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heet1" sheetId="1" r:id="rId4"/>
  </sheets>
  <definedNames/>
  <calcPr/>
</workbook>
</file>

<file path=xl/sharedStrings.xml><?xml version="1.0" encoding="utf-8"?>
<sst xmlns="http://schemas.openxmlformats.org/spreadsheetml/2006/main" count="6" uniqueCount="6">
  <si>
    <t>A কলামে UID ID পেস্ট করেন</t>
  </si>
  <si>
    <t>Webmail 00FD Report</t>
  </si>
  <si>
    <t>Report Agun</t>
  </si>
  <si>
    <t>23 Date Report</t>
  </si>
  <si>
    <t>কালার ওকে</t>
  </si>
  <si>
    <t xml:space="preserve">Secret VIP Earning 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</si>
</sst>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###0;###0"/>
  </numFmts>
  <fonts count="10">
    <font>
      <sz val="10.0"/>
      <color rgb="FF000000"/>
      <name val="Arial"/>
      <scheme val="minor"/>
    </font>
    <font>
      <color/>
      <name val="Arial"/>
    </font>
    <font>
      <b/>
      <color/>
      <name val="Arial"/>
    </font>
    <font>
      <sz val="11.0"/>
      <color/>
      <name val="Oswald"/>
    </font>
    <font>
      <u/>
      <sz val="11.0"/>
      <color rgb="FF434343"/>
      <name val="Oswald"/>
    </font>
    <font>
      <sz val="11.0"/>
      <color/>
      <name val="Calibri"/>
    </font>
    <font>
      <sz val="11.0"/>
      <color rgb="FF212529"/>
      <name val="Roboto"/>
    </font>
    <font>
      <color/>
      <name val="Oswald"/>
    </font>
    <font>
      <color/>
      <name val="Calibri"/>
    </font>
    <font>
      <color/>
      <name val="Courier New"/>
    </font>
  </fonts>
  <fills count="5">
    <fill>
      <patternFill patternType="none"/>
    </fill>
    <fill>
      <patternFill patternType="lightGray"/>
    </fill>
    <fill>
      <patternFill patternType="solid">
        <fgColor rgb="FFFF00FF"/>
        <bgColor rgb="FFFF00FF"/>
      </patternFill>
    </fill>
    <fill>
      <patternFill patternType="solid">
        <fgColor rgb="FFFF0000"/>
        <bgColor rgb="FFFF0000"/>
      </patternFill>
    </fill>
    <fill>
      <patternFill patternType="solid">
        <fgColor rgb="FFFFFFFF"/>
        <bgColor rgb="FFFFFFFF"/>
      </patternFill>
    </fill>
  </fills>
  <borders count="2">
    <border/>
    <border>
      <bottom style="thin">
        <color rgb="FF000000"/>
      </bottom>
    </border>
  </borders>
  <cellStyleXfs count="1">
    <xf borderId="0" fillId="0" fontId="0" numFmtId="0" applyAlignment="1" applyFont="1"/>
  </cellStyleXfs>
  <cellXfs count="29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vertical="bottom"/>
    </xf>
    <xf borderId="0" fillId="2" fontId="2" numFmtId="0" xfId="0" applyAlignment="1" applyFill="1" applyFont="1">
      <alignment vertical="bottom"/>
    </xf>
    <xf borderId="0" fillId="2" fontId="2" numFmtId="0" xfId="0" applyAlignment="1" applyFont="1">
      <alignment readingOrder="0" shrinkToFit="0" vertical="bottom" wrapText="0"/>
    </xf>
    <xf borderId="0" fillId="2" fontId="2" numFmtId="0" xfId="0" applyAlignment="1" applyFont="1">
      <alignment readingOrder="0" vertical="bottom"/>
    </xf>
    <xf borderId="0" fillId="0" fontId="1" numFmtId="1" xfId="0" applyAlignment="1" applyFont="1" applyNumberFormat="1">
      <alignment vertical="bottom"/>
    </xf>
    <xf borderId="0" fillId="0" fontId="1" numFmtId="164" xfId="0" applyAlignment="1" applyFont="1" applyNumberFormat="1">
      <alignment vertical="bottom"/>
    </xf>
    <xf borderId="0" fillId="3" fontId="1" numFmtId="0" xfId="0" applyAlignment="1" applyFill="1" applyFont="1">
      <alignment vertical="bottom"/>
    </xf>
    <xf borderId="0" fillId="0" fontId="1" numFmtId="12" xfId="0" applyAlignment="1" applyFont="1" applyNumberFormat="1">
      <alignment vertical="bottom"/>
    </xf>
    <xf borderId="1" fillId="0" fontId="1" numFmtId="12" xfId="0" applyAlignment="1" applyBorder="1" applyFont="1" applyNumberFormat="1">
      <alignment vertical="bottom"/>
    </xf>
    <xf borderId="0" fillId="0" fontId="3" numFmtId="164" xfId="0" applyAlignment="1" applyFont="1" applyNumberFormat="1">
      <alignment vertical="bottom"/>
    </xf>
    <xf borderId="0" fillId="0" fontId="4" numFmtId="1" xfId="0" applyAlignment="1" applyFont="1" applyNumberFormat="1">
      <alignment vertical="bottom"/>
    </xf>
    <xf borderId="0" fillId="0" fontId="1" numFmtId="49" xfId="0" applyAlignment="1" applyFont="1" applyNumberFormat="1">
      <alignment vertical="bottom"/>
    </xf>
    <xf borderId="0" fillId="0" fontId="5" numFmtId="164" xfId="0" applyAlignment="1" applyFont="1" applyNumberFormat="1">
      <alignment vertical="bottom"/>
    </xf>
    <xf borderId="0" fillId="0" fontId="6" numFmtId="164" xfId="0" applyAlignment="1" applyFont="1" applyNumberFormat="1">
      <alignment vertical="bottom"/>
    </xf>
    <xf borderId="0" fillId="3" fontId="1" numFmtId="164" xfId="0" applyAlignment="1" applyFont="1" applyNumberFormat="1">
      <alignment vertical="bottom"/>
    </xf>
    <xf borderId="0" fillId="0" fontId="1" numFmtId="0" xfId="0" applyAlignment="1" applyFont="1">
      <alignment horizontal="right" vertical="bottom"/>
    </xf>
    <xf borderId="0" fillId="0" fontId="1" numFmtId="12" xfId="0" applyAlignment="1" applyFont="1" applyNumberFormat="1">
      <alignment horizontal="right" vertical="bottom"/>
    </xf>
    <xf borderId="0" fillId="0" fontId="1" numFmtId="164" xfId="0" applyAlignment="1" applyFont="1" applyNumberFormat="1">
      <alignment horizontal="right" vertical="bottom"/>
    </xf>
    <xf borderId="0" fillId="0" fontId="1" numFmtId="1" xfId="0" applyAlignment="1" applyFont="1" applyNumberFormat="1">
      <alignment horizontal="right" vertical="bottom"/>
    </xf>
    <xf borderId="0" fillId="0" fontId="2" numFmtId="0" xfId="0" applyAlignment="1" applyFont="1">
      <alignment horizontal="right" vertical="bottom"/>
    </xf>
    <xf borderId="0" fillId="0" fontId="1" numFmtId="11" xfId="0" applyAlignment="1" applyFont="1" applyNumberFormat="1">
      <alignment horizontal="right" vertical="bottom"/>
    </xf>
    <xf borderId="0" fillId="0" fontId="5" numFmtId="164" xfId="0" applyAlignment="1" applyFont="1" applyNumberFormat="1">
      <alignment horizontal="right" vertical="bottom"/>
    </xf>
    <xf borderId="0" fillId="0" fontId="6" numFmtId="164" xfId="0" applyAlignment="1" applyFont="1" applyNumberFormat="1">
      <alignment horizontal="right" vertical="bottom"/>
    </xf>
    <xf borderId="0" fillId="0" fontId="3" numFmtId="164" xfId="0" applyAlignment="1" applyFont="1" applyNumberFormat="1">
      <alignment horizontal="right" vertical="bottom"/>
    </xf>
    <xf borderId="0" fillId="0" fontId="7" numFmtId="164" xfId="0" applyAlignment="1" applyFont="1" applyNumberFormat="1">
      <alignment horizontal="right" vertical="bottom"/>
    </xf>
    <xf borderId="0" fillId="0" fontId="8" numFmtId="164" xfId="0" applyAlignment="1" applyFont="1" applyNumberFormat="1">
      <alignment horizontal="right" vertical="bottom"/>
    </xf>
    <xf borderId="0" fillId="4" fontId="9" numFmtId="164" xfId="0" applyAlignment="1" applyFill="1" applyFont="1" applyNumberFormat="1">
      <alignment horizontal="right" vertical="bottom"/>
    </xf>
    <xf borderId="0" fillId="0" fontId="5" numFmtId="1" xfId="0" applyAlignment="1" applyFont="1" applyNumberFormat="1">
      <alignment horizontal="right" vertical="bottom"/>
    </xf>
  </cellXfs>
  <cellStyles count="1">
    <cellStyle xfId="0" name="Normal" builtinId="0"/>
  </cellStyles>
  <dxfs count="1">
    <dxf>
      <font/>
      <fill>
        <patternFill patternType="solid">
          <fgColor rgb="FF00FF00"/>
          <bgColor rgb="FF00FF00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cap="flat" cmpd="sng" w="6350" algn="ctr">
          <a:solidFill>
            <a:schemeClr val="phClr"/>
          </a:solidFill>
          <a:prstDash val="solid"/>
          <a:miter lim="800000"/>
        </a:ln>
        <a:ln cap="flat" cmpd="sng" w="12700" algn="ctr">
          <a:solidFill>
            <a:schemeClr val="phClr"/>
          </a:solidFill>
          <a:prstDash val="solid"/>
          <a:miter lim="800000"/>
        </a:ln>
        <a:ln cap="flat" cmpd="sng" w="19050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rotWithShape="0" algn="ctr" dir="5400000" dist="1905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0"/>
  <cols>
    <col customWidth="1" min="1" max="1" width="18.14"/>
    <col customWidth="1" min="2" max="22" width="12.57"/>
  </cols>
  <sheetData>
    <row r="1" ht="15.75" customHeight="1">
      <c r="A1" s="1"/>
      <c r="B1" s="2" t="s">
        <v>0</v>
      </c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</row>
    <row r="2" ht="15.75" customHeight="1">
      <c r="A2" s="1"/>
      <c r="B2" s="3" t="s">
        <v>1</v>
      </c>
      <c r="C2" s="2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</row>
    <row r="3" ht="15.75" customHeight="1">
      <c r="A3" s="1"/>
      <c r="B3" s="4" t="s">
        <v>2</v>
      </c>
      <c r="C3" s="2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</row>
    <row r="4" ht="15.75" customHeight="1">
      <c r="A4" s="1"/>
      <c r="B4" s="4" t="s">
        <v>3</v>
      </c>
      <c r="C4" s="2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</row>
    <row r="5" ht="15.75" customHeight="1">
      <c r="A5" s="1"/>
      <c r="B5" s="2" t="s">
        <v>4</v>
      </c>
      <c r="C5" s="2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</row>
    <row r="6" ht="15.75" customHeight="1">
      <c r="A6" s="1"/>
      <c r="B6" s="4" t="s">
        <v>5</v>
      </c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</row>
    <row r="7" ht="15.75" customHeigh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</row>
    <row r="8" ht="15.75" customHeight="1">
      <c r="A8" s="1"/>
    </row>
    <row r="9" ht="15.75" customHeight="1">
      <c r="A9" s="1"/>
    </row>
    <row r="10" ht="15.75" customHeight="1">
      <c r="A10" s="1"/>
    </row>
    <row r="11" ht="15.75" customHeight="1">
      <c r="A11" s="1"/>
    </row>
    <row r="12" ht="15.75" customHeight="1">
      <c r="A12" s="1"/>
    </row>
    <row r="13" ht="15.75" customHeight="1">
      <c r="A13" s="1"/>
    </row>
    <row r="14" ht="15.75" customHeight="1">
      <c r="A14" s="1"/>
    </row>
    <row r="15" ht="15.75" customHeight="1">
      <c r="A15" s="1"/>
    </row>
    <row r="16" ht="15.75" customHeight="1">
      <c r="A16" s="1"/>
    </row>
    <row r="17" ht="15.75" customHeight="1">
      <c r="A17" s="1"/>
    </row>
    <row r="18" ht="15.75" customHeight="1">
      <c r="A18" s="1"/>
    </row>
    <row r="19" ht="15.75" customHeight="1">
      <c r="A19" s="1"/>
    </row>
    <row r="20" ht="15.75" customHeight="1">
      <c r="A20" s="1"/>
    </row>
    <row r="21" ht="15.75" customHeight="1">
      <c r="A21" s="1"/>
    </row>
    <row r="22" ht="15.75" customHeight="1">
      <c r="A22" s="1"/>
    </row>
    <row r="23" ht="15.75" customHeight="1">
      <c r="A23" s="1"/>
    </row>
    <row r="24" ht="15.75" customHeight="1">
      <c r="A24" s="1"/>
    </row>
    <row r="25" ht="15.75" customHeight="1">
      <c r="A25" s="1"/>
    </row>
    <row r="26" ht="15.75" customHeight="1">
      <c r="A26" s="1"/>
    </row>
    <row r="27" ht="15.75" customHeight="1">
      <c r="A27" s="1"/>
    </row>
    <row r="28" ht="15.75" customHeight="1">
      <c r="A28" s="1"/>
    </row>
    <row r="29" ht="15.75" customHeight="1">
      <c r="A29" s="1"/>
    </row>
    <row r="30" ht="15.75" customHeight="1">
      <c r="A30" s="1"/>
    </row>
    <row r="31" ht="15.75" customHeight="1">
      <c r="A31" s="1"/>
    </row>
    <row r="32" ht="15.75" customHeight="1">
      <c r="A32" s="1"/>
    </row>
    <row r="33" ht="15.75" customHeight="1">
      <c r="A33" s="1"/>
    </row>
    <row r="34" ht="15.75" customHeight="1">
      <c r="A34" s="1"/>
    </row>
    <row r="35" ht="15.75" customHeight="1">
      <c r="A35" s="1"/>
    </row>
    <row r="36" ht="15.75" customHeight="1">
      <c r="A36" s="1"/>
    </row>
    <row r="37" ht="15.75" customHeight="1">
      <c r="A37" s="1"/>
    </row>
    <row r="38" ht="15.75" customHeight="1">
      <c r="A38" s="1"/>
    </row>
    <row r="39" ht="15.75" customHeight="1">
      <c r="A39" s="1"/>
    </row>
    <row r="40" ht="15.75" customHeight="1">
      <c r="A40" s="1"/>
    </row>
    <row r="41" ht="15.75" customHeight="1">
      <c r="A41" s="1"/>
    </row>
    <row r="42" ht="15.75" customHeight="1">
      <c r="A42" s="1"/>
    </row>
    <row r="43" ht="15.75" customHeight="1">
      <c r="A43" s="1"/>
    </row>
    <row r="44" ht="15.75" customHeight="1">
      <c r="A44" s="1"/>
    </row>
    <row r="45" ht="15.75" customHeight="1">
      <c r="A45" s="1"/>
    </row>
    <row r="46" ht="15.75" customHeight="1">
      <c r="A46" s="1"/>
    </row>
    <row r="47" ht="15.75" customHeight="1">
      <c r="A47" s="1"/>
    </row>
    <row r="48" ht="15.75" customHeight="1">
      <c r="A48" s="1"/>
    </row>
    <row r="49" ht="15.75" customHeight="1">
      <c r="A49" s="1"/>
    </row>
    <row r="50" ht="15.75" customHeight="1">
      <c r="A50" s="1"/>
    </row>
    <row r="51" ht="15.75" customHeight="1">
      <c r="A51" s="1"/>
    </row>
    <row r="52" ht="15.75" customHeight="1">
      <c r="A52" s="1"/>
    </row>
    <row r="53" ht="15.75" customHeight="1">
      <c r="A53" s="1"/>
    </row>
    <row r="54" ht="15.75" customHeight="1">
      <c r="A54" s="1"/>
    </row>
    <row r="55" ht="15.75" customHeight="1">
      <c r="A55" s="1"/>
    </row>
    <row r="56" ht="15.75" customHeight="1">
      <c r="A56" s="1"/>
    </row>
    <row r="57" ht="15.75" customHeight="1">
      <c r="A57" s="5"/>
    </row>
    <row r="58" ht="15.75" customHeight="1">
      <c r="A58" s="5"/>
    </row>
    <row r="59" ht="15.75" customHeight="1">
      <c r="A59" s="5"/>
    </row>
    <row r="60" ht="15.75" customHeight="1">
      <c r="A60" s="5"/>
    </row>
    <row r="61" ht="15.75" customHeight="1">
      <c r="A61" s="5"/>
    </row>
    <row r="62" ht="15.75" customHeight="1">
      <c r="A62" s="5"/>
    </row>
    <row r="63" ht="15.75" customHeight="1">
      <c r="A63" s="5"/>
    </row>
    <row r="64" ht="15.75" customHeight="1">
      <c r="A64" s="5"/>
    </row>
    <row r="65" ht="15.75" customHeight="1">
      <c r="A65" s="5"/>
    </row>
    <row r="66" ht="15.75" customHeight="1">
      <c r="A66" s="5"/>
    </row>
    <row r="67" ht="15.75" customHeight="1">
      <c r="A67" s="5"/>
    </row>
    <row r="68" ht="15.75" customHeight="1">
      <c r="A68" s="5"/>
    </row>
    <row r="69" ht="15.75" customHeight="1">
      <c r="A69" s="5"/>
    </row>
    <row r="70" ht="15.75" customHeight="1">
      <c r="A70" s="5"/>
    </row>
    <row r="71" ht="15.75" customHeight="1">
      <c r="A71" s="6"/>
    </row>
    <row r="72" ht="15.75" customHeight="1">
      <c r="A72" s="5"/>
    </row>
    <row r="73" ht="15.75" customHeight="1">
      <c r="A73" s="5"/>
    </row>
    <row r="74" ht="15.75" customHeight="1">
      <c r="A74" s="5"/>
    </row>
    <row r="75" ht="15.75" customHeight="1">
      <c r="A75" s="5"/>
    </row>
    <row r="76" ht="15.75" customHeight="1">
      <c r="A76" s="5"/>
    </row>
    <row r="77" ht="15.75" customHeight="1">
      <c r="A77" s="5"/>
    </row>
    <row r="78" ht="15.75" customHeight="1">
      <c r="A78" s="5"/>
    </row>
    <row r="79" ht="15.75" customHeight="1">
      <c r="A79" s="1"/>
    </row>
    <row r="80" ht="15.75" customHeight="1">
      <c r="A80" s="1"/>
    </row>
    <row r="81" ht="15.75" customHeight="1">
      <c r="A81" s="1"/>
    </row>
    <row r="82" ht="15.75" customHeight="1">
      <c r="A82" s="1"/>
    </row>
    <row r="83" ht="15.75" customHeight="1">
      <c r="A83" s="1"/>
    </row>
    <row r="84" ht="15.75" customHeight="1">
      <c r="A84" s="1"/>
    </row>
    <row r="85" ht="15.75" customHeight="1">
      <c r="A85" s="1"/>
    </row>
    <row r="86" ht="15.75" customHeight="1">
      <c r="A86" s="1"/>
    </row>
    <row r="87" ht="15.75" customHeight="1">
      <c r="A87" s="1"/>
    </row>
    <row r="88" ht="15.75" customHeight="1">
      <c r="A88" s="1"/>
    </row>
    <row r="89" ht="15.75" customHeight="1">
      <c r="A89" s="1"/>
    </row>
    <row r="90" ht="15.75" customHeight="1">
      <c r="A90" s="1"/>
    </row>
    <row r="91" ht="15.75" customHeight="1">
      <c r="A91" s="1"/>
    </row>
    <row r="92" ht="15.75" customHeight="1">
      <c r="A92" s="1"/>
    </row>
    <row r="93" ht="15.75" customHeight="1">
      <c r="A93" s="1"/>
    </row>
    <row r="94" ht="15.75" customHeight="1">
      <c r="A94" s="1"/>
    </row>
    <row r="95" ht="15.75" customHeight="1">
      <c r="A95" s="1"/>
    </row>
    <row r="96" ht="15.75" customHeight="1">
      <c r="A96" s="1"/>
    </row>
    <row r="97" ht="15.75" customHeight="1">
      <c r="A97" s="1"/>
    </row>
    <row r="98" ht="15.75" customHeight="1">
      <c r="A98" s="1"/>
    </row>
    <row r="99" ht="15.75" customHeight="1">
      <c r="A99" s="1"/>
    </row>
    <row r="100" ht="15.75" customHeight="1">
      <c r="A100" s="1"/>
    </row>
    <row r="101" ht="15.75" customHeight="1">
      <c r="A101" s="1"/>
    </row>
    <row r="102" ht="15.75" customHeight="1">
      <c r="A102" s="1"/>
    </row>
    <row r="103" ht="15.75" customHeight="1">
      <c r="A103" s="1"/>
    </row>
    <row r="104" ht="15.75" customHeight="1">
      <c r="A104" s="1"/>
    </row>
    <row r="105" ht="15.75" customHeight="1">
      <c r="A105" s="1"/>
    </row>
    <row r="106" ht="15.75" customHeight="1">
      <c r="A106" s="1"/>
    </row>
    <row r="107" ht="15.75" customHeight="1">
      <c r="A107" s="1"/>
    </row>
    <row r="108" ht="15.75" customHeight="1">
      <c r="A108" s="1"/>
    </row>
    <row r="109" ht="15.75" customHeight="1">
      <c r="A109" s="1"/>
    </row>
    <row r="110" ht="15.75" customHeight="1">
      <c r="A110" s="1"/>
    </row>
    <row r="111" ht="15.75" customHeight="1">
      <c r="A111" s="1"/>
    </row>
    <row r="112" ht="15.75" customHeight="1">
      <c r="A112" s="1"/>
    </row>
    <row r="113" ht="15.75" customHeight="1">
      <c r="A113" s="1"/>
    </row>
    <row r="114" ht="15.75" customHeight="1">
      <c r="A114" s="1"/>
    </row>
    <row r="115" ht="15.75" customHeight="1">
      <c r="A115" s="7"/>
    </row>
    <row r="116" ht="15.75" customHeight="1">
      <c r="A116" s="7"/>
    </row>
    <row r="117" ht="15.75" customHeight="1">
      <c r="A117" s="1"/>
    </row>
    <row r="118" ht="15.75" customHeight="1">
      <c r="A118" s="1"/>
    </row>
    <row r="119" ht="15.75" customHeight="1">
      <c r="A119" s="1"/>
    </row>
    <row r="120" ht="15.75" customHeight="1">
      <c r="A120" s="1"/>
    </row>
    <row r="121" ht="15.75" customHeight="1">
      <c r="A121" s="1"/>
    </row>
    <row r="122" ht="15.75" customHeight="1">
      <c r="A122" s="1"/>
    </row>
    <row r="123" ht="15.75" customHeight="1">
      <c r="A123" s="1"/>
    </row>
    <row r="124" ht="15.75" customHeight="1">
      <c r="A124" s="1"/>
    </row>
    <row r="125" ht="15.75" customHeight="1">
      <c r="A125" s="1"/>
    </row>
    <row r="126" ht="15.75" customHeight="1">
      <c r="A126" s="1"/>
    </row>
    <row r="127" ht="15.75" customHeight="1">
      <c r="A127" s="1"/>
    </row>
    <row r="128" ht="15.75" customHeight="1">
      <c r="A128" s="1"/>
    </row>
    <row r="129" ht="15.75" customHeight="1">
      <c r="A129" s="1"/>
    </row>
    <row r="130" ht="15.75" customHeight="1">
      <c r="A130" s="1"/>
    </row>
    <row r="131" ht="15.75" customHeight="1">
      <c r="A131" s="1"/>
    </row>
    <row r="132" ht="15.75" customHeight="1">
      <c r="A132" s="1"/>
    </row>
    <row r="133" ht="15.75" customHeight="1">
      <c r="A133" s="1"/>
    </row>
    <row r="134" ht="15.75" customHeight="1">
      <c r="A134" s="1"/>
    </row>
    <row r="135" ht="15.75" customHeight="1">
      <c r="A135" s="1"/>
    </row>
    <row r="136" ht="15.75" customHeight="1">
      <c r="A136" s="6"/>
    </row>
    <row r="137" ht="15.75" customHeight="1">
      <c r="A137" s="6"/>
    </row>
    <row r="138" ht="15.75" customHeight="1">
      <c r="A138" s="6"/>
    </row>
    <row r="139" ht="15.75" customHeight="1">
      <c r="A139" s="6"/>
    </row>
    <row r="140" ht="15.75" customHeight="1">
      <c r="A140" s="6"/>
    </row>
    <row r="141" ht="15.75" customHeight="1">
      <c r="A141" s="6"/>
    </row>
    <row r="142" ht="15.75" customHeight="1">
      <c r="A142" s="6"/>
    </row>
    <row r="143" ht="15.75" customHeight="1">
      <c r="A143" s="6"/>
    </row>
    <row r="144" ht="15.75" customHeight="1">
      <c r="A144" s="6"/>
    </row>
    <row r="145" ht="15.75" customHeight="1">
      <c r="A145" s="6"/>
    </row>
    <row r="146" ht="15.75" customHeight="1">
      <c r="A146" s="6"/>
    </row>
    <row r="147" ht="15.75" customHeight="1">
      <c r="A147" s="8"/>
    </row>
    <row r="148" ht="15.75" customHeight="1">
      <c r="A148" s="8"/>
    </row>
    <row r="149" ht="15.75" customHeight="1">
      <c r="A149" s="8"/>
    </row>
    <row r="150" ht="15.75" customHeight="1">
      <c r="A150" s="8"/>
    </row>
    <row r="151" ht="15.75" customHeight="1">
      <c r="A151" s="8"/>
    </row>
    <row r="152" ht="15.75" customHeight="1">
      <c r="A152" s="8"/>
    </row>
    <row r="153" ht="15.75" customHeight="1">
      <c r="A153" s="8"/>
    </row>
    <row r="154" ht="15.75" customHeight="1">
      <c r="A154" s="8"/>
    </row>
    <row r="155" ht="15.75" customHeight="1">
      <c r="A155" s="8"/>
    </row>
    <row r="156" ht="15.75" customHeight="1">
      <c r="A156" s="8"/>
    </row>
    <row r="157" ht="15.75" customHeight="1">
      <c r="A157" s="8"/>
    </row>
    <row r="158" ht="15.75" customHeight="1">
      <c r="A158" s="8"/>
    </row>
    <row r="159" ht="15.75" customHeight="1">
      <c r="A159" s="8"/>
    </row>
    <row r="160" ht="15.75" customHeight="1">
      <c r="A160" s="8"/>
    </row>
    <row r="161" ht="15.75" customHeight="1">
      <c r="A161" s="8"/>
    </row>
    <row r="162" ht="15.75" customHeight="1">
      <c r="A162" s="8"/>
    </row>
    <row r="163" ht="15.75" customHeight="1">
      <c r="A163" s="8"/>
    </row>
    <row r="164" ht="15.75" customHeight="1">
      <c r="A164" s="8"/>
    </row>
    <row r="165" ht="15.75" customHeight="1">
      <c r="A165" s="8"/>
    </row>
    <row r="166" ht="15.75" customHeight="1">
      <c r="A166" s="8"/>
    </row>
    <row r="167" ht="15.75" customHeight="1">
      <c r="A167" s="8"/>
    </row>
    <row r="168" ht="15.75" customHeight="1">
      <c r="A168" s="8"/>
    </row>
    <row r="169" ht="15.75" customHeight="1">
      <c r="A169" s="8"/>
    </row>
    <row r="170" ht="15.75" customHeight="1">
      <c r="A170" s="8"/>
    </row>
    <row r="171" ht="15.75" customHeight="1">
      <c r="A171" s="8"/>
    </row>
    <row r="172" ht="15.75" customHeight="1">
      <c r="A172" s="8"/>
    </row>
    <row r="173" ht="15.75" customHeight="1">
      <c r="A173" s="8"/>
    </row>
    <row r="174" ht="15.75" customHeight="1">
      <c r="A174" s="8"/>
    </row>
    <row r="175" ht="15.75" customHeight="1">
      <c r="A175" s="8"/>
    </row>
    <row r="176" ht="15.75" customHeight="1">
      <c r="A176" s="8"/>
    </row>
    <row r="177" ht="15.75" customHeight="1">
      <c r="A177" s="8"/>
    </row>
    <row r="178" ht="15.75" customHeight="1">
      <c r="A178" s="8"/>
    </row>
    <row r="179" ht="15.75" customHeight="1">
      <c r="A179" s="8"/>
    </row>
    <row r="180" ht="15.75" customHeight="1">
      <c r="A180" s="8"/>
    </row>
    <row r="181" ht="15.75" customHeight="1">
      <c r="A181" s="8"/>
    </row>
    <row r="182" ht="15.75" customHeight="1">
      <c r="A182" s="8"/>
    </row>
    <row r="183" ht="15.75" customHeight="1">
      <c r="A183" s="8"/>
    </row>
    <row r="184" ht="15.75" customHeight="1">
      <c r="A184" s="8"/>
    </row>
    <row r="185" ht="15.75" customHeight="1">
      <c r="A185" s="8"/>
    </row>
    <row r="186" ht="15.75" customHeight="1">
      <c r="A186" s="8"/>
    </row>
    <row r="187" ht="15.75" customHeight="1">
      <c r="A187" s="8"/>
    </row>
    <row r="188" ht="15.75" customHeight="1">
      <c r="A188" s="8"/>
    </row>
    <row r="189" ht="15.75" customHeight="1">
      <c r="A189" s="5"/>
    </row>
    <row r="190" ht="15.75" customHeight="1">
      <c r="A190" s="8"/>
    </row>
    <row r="191" ht="15.75" customHeight="1">
      <c r="A191" s="8"/>
    </row>
    <row r="192" ht="15.75" customHeight="1">
      <c r="A192" s="8"/>
    </row>
    <row r="193" ht="15.75" customHeight="1">
      <c r="A193" s="8"/>
    </row>
    <row r="194" ht="15.75" customHeight="1">
      <c r="A194" s="8"/>
    </row>
    <row r="195" ht="15.75" customHeight="1">
      <c r="A195" s="8"/>
    </row>
    <row r="196" ht="15.75" customHeight="1">
      <c r="A196" s="8"/>
    </row>
    <row r="197" ht="15.75" customHeight="1">
      <c r="A197" s="8"/>
    </row>
    <row r="198" ht="15.75" customHeight="1">
      <c r="A198" s="8"/>
    </row>
    <row r="199" ht="15.75" customHeight="1">
      <c r="A199" s="8"/>
    </row>
    <row r="200" ht="15.75" customHeight="1">
      <c r="A200" s="8"/>
    </row>
    <row r="201" ht="15.75" customHeight="1">
      <c r="A201" s="8"/>
    </row>
    <row r="202" ht="15.75" customHeight="1">
      <c r="A202" s="8"/>
    </row>
    <row r="203" ht="15.75" customHeight="1">
      <c r="A203" s="8"/>
    </row>
    <row r="204" ht="15.75" customHeight="1">
      <c r="A204" s="8"/>
    </row>
    <row r="205" ht="15.75" customHeight="1">
      <c r="A205" s="8"/>
    </row>
    <row r="206" ht="15.75" customHeight="1">
      <c r="A206" s="8"/>
    </row>
    <row r="207" ht="15.75" customHeight="1">
      <c r="A207" s="8"/>
    </row>
    <row r="208" ht="15.75" customHeight="1">
      <c r="A208" s="8"/>
    </row>
    <row r="209" ht="15.75" customHeight="1">
      <c r="A209" s="8"/>
    </row>
    <row r="210" ht="15.75" customHeight="1">
      <c r="A210" s="8"/>
    </row>
    <row r="211" ht="15.75" customHeight="1">
      <c r="A211" s="8"/>
    </row>
    <row r="212" ht="15.75" customHeight="1">
      <c r="A212" s="8"/>
    </row>
    <row r="213" ht="15.75" customHeight="1">
      <c r="A213" s="8"/>
    </row>
    <row r="214" ht="15.75" customHeight="1">
      <c r="A214" s="8"/>
    </row>
    <row r="215" ht="15.75" customHeight="1">
      <c r="A215" s="8"/>
    </row>
    <row r="216" ht="15.75" customHeight="1">
      <c r="A216" s="8"/>
    </row>
    <row r="217" ht="15.75" customHeight="1">
      <c r="A217" s="8"/>
    </row>
    <row r="218" ht="15.75" customHeight="1">
      <c r="A218" s="8"/>
    </row>
    <row r="219" ht="15.75" customHeight="1">
      <c r="A219" s="8"/>
    </row>
    <row r="220" ht="15.75" customHeight="1">
      <c r="A220" s="8"/>
    </row>
    <row r="221" ht="15.75" customHeight="1">
      <c r="A221" s="8"/>
    </row>
    <row r="222" ht="15.75" customHeight="1">
      <c r="A222" s="8"/>
    </row>
    <row r="223" ht="15.75" customHeight="1">
      <c r="A223" s="8"/>
    </row>
    <row r="224" ht="15.75" customHeight="1">
      <c r="A224" s="8"/>
    </row>
    <row r="225" ht="15.75" customHeight="1">
      <c r="A225" s="8"/>
    </row>
    <row r="226" ht="15.75" customHeight="1">
      <c r="A226" s="8"/>
    </row>
    <row r="227" ht="15.75" customHeight="1">
      <c r="A227" s="8"/>
    </row>
    <row r="228" ht="15.75" customHeight="1">
      <c r="A228" s="8"/>
    </row>
    <row r="229" ht="15.75" customHeight="1">
      <c r="A229" s="8"/>
    </row>
    <row r="230" ht="15.75" customHeight="1">
      <c r="A230" s="8"/>
    </row>
    <row r="231" ht="15.75" customHeight="1">
      <c r="A231" s="8"/>
    </row>
    <row r="232" ht="15.75" customHeight="1">
      <c r="A232" s="8"/>
    </row>
    <row r="233" ht="15.75" customHeight="1">
      <c r="A233" s="8"/>
    </row>
    <row r="234" ht="15.75" customHeight="1">
      <c r="A234" s="8"/>
    </row>
    <row r="235" ht="15.75" customHeight="1">
      <c r="A235" s="8"/>
    </row>
    <row r="236" ht="15.75" customHeight="1">
      <c r="A236" s="8"/>
    </row>
    <row r="237" ht="15.75" customHeight="1">
      <c r="A237" s="8"/>
    </row>
    <row r="238" ht="15.75" customHeight="1">
      <c r="A238" s="8"/>
    </row>
    <row r="239" ht="15.75" customHeight="1">
      <c r="A239" s="8"/>
    </row>
    <row r="240" ht="15.75" customHeight="1">
      <c r="A240" s="8"/>
    </row>
    <row r="241" ht="15.75" customHeight="1">
      <c r="A241" s="8"/>
    </row>
    <row r="242" ht="15.75" customHeight="1">
      <c r="A242" s="8"/>
    </row>
    <row r="243" ht="15.75" customHeight="1">
      <c r="A243" s="8"/>
    </row>
    <row r="244" ht="15.75" customHeight="1">
      <c r="A244" s="8"/>
    </row>
    <row r="245" ht="15.75" customHeight="1">
      <c r="A245" s="8"/>
    </row>
    <row r="246" ht="15.75" customHeight="1">
      <c r="A246" s="5"/>
    </row>
    <row r="247" ht="15.75" customHeight="1">
      <c r="A247" s="5"/>
    </row>
    <row r="248" ht="15.75" customHeight="1">
      <c r="A248" s="5"/>
    </row>
    <row r="249" ht="15.75" customHeight="1">
      <c r="A249" s="5"/>
    </row>
    <row r="250" ht="15.75" customHeight="1">
      <c r="A250" s="5"/>
    </row>
    <row r="251" ht="15.75" customHeight="1">
      <c r="A251" s="5"/>
    </row>
    <row r="252" ht="15.75" customHeight="1">
      <c r="A252" s="5"/>
    </row>
    <row r="253" ht="15.75" customHeight="1">
      <c r="A253" s="5"/>
    </row>
    <row r="254" ht="15.75" customHeight="1">
      <c r="A254" s="5"/>
    </row>
    <row r="255" ht="15.75" customHeight="1">
      <c r="A255" s="5"/>
    </row>
    <row r="256" ht="15.75" customHeight="1">
      <c r="A256" s="5"/>
    </row>
    <row r="257" ht="15.75" customHeight="1">
      <c r="A257" s="5"/>
    </row>
    <row r="258" ht="15.75" customHeight="1">
      <c r="A258" s="5"/>
    </row>
    <row r="259" ht="15.75" customHeight="1">
      <c r="A259" s="5"/>
    </row>
    <row r="260" ht="15.75" customHeight="1">
      <c r="A260" s="6"/>
    </row>
    <row r="261" ht="15.75" customHeight="1">
      <c r="A261" s="5"/>
    </row>
    <row r="262" ht="15.75" customHeight="1">
      <c r="A262" s="5"/>
    </row>
    <row r="263" ht="15.75" customHeight="1">
      <c r="A263" s="5"/>
    </row>
    <row r="264" ht="15.75" customHeight="1">
      <c r="A264" s="5"/>
    </row>
    <row r="265" ht="15.75" customHeight="1">
      <c r="A265" s="5"/>
    </row>
    <row r="266" ht="15.75" customHeight="1">
      <c r="A266" s="5"/>
    </row>
    <row r="267" ht="15.75" customHeight="1">
      <c r="A267" s="5"/>
    </row>
    <row r="268" ht="15.75" customHeight="1">
      <c r="A268" s="5"/>
    </row>
    <row r="269" ht="15.75" customHeight="1">
      <c r="A269" s="8"/>
    </row>
    <row r="270" ht="15.75" customHeight="1">
      <c r="A270" s="8"/>
    </row>
    <row r="271" ht="15.75" customHeight="1">
      <c r="A271" s="8"/>
    </row>
    <row r="272" ht="15.75" customHeight="1">
      <c r="A272" s="8"/>
    </row>
    <row r="273" ht="15.75" customHeight="1">
      <c r="A273" s="8"/>
    </row>
    <row r="274" ht="15.75" customHeight="1">
      <c r="A274" s="8"/>
    </row>
    <row r="275" ht="15.75" customHeight="1">
      <c r="A275" s="8"/>
    </row>
    <row r="276" ht="15.75" customHeight="1">
      <c r="A276" s="8"/>
    </row>
    <row r="277" ht="15.75" customHeight="1">
      <c r="A277" s="8"/>
    </row>
    <row r="278" ht="15.75" customHeight="1">
      <c r="A278" s="8"/>
    </row>
    <row r="279" ht="15.75" customHeight="1">
      <c r="A279" s="8"/>
    </row>
    <row r="280" ht="15.75" customHeight="1">
      <c r="A280" s="8"/>
    </row>
    <row r="281" ht="15.75" customHeight="1">
      <c r="A281" s="8"/>
    </row>
    <row r="282" ht="15.75" customHeight="1">
      <c r="A282" s="8"/>
    </row>
    <row r="283" ht="15.75" customHeight="1">
      <c r="A283" s="8"/>
    </row>
    <row r="284" ht="15.75" customHeight="1">
      <c r="A284" s="8"/>
    </row>
    <row r="285" ht="15.75" customHeight="1">
      <c r="A285" s="8"/>
    </row>
    <row r="286" ht="15.75" customHeight="1">
      <c r="A286" s="8"/>
    </row>
    <row r="287" ht="15.75" customHeight="1">
      <c r="A287" s="8"/>
    </row>
    <row r="288" ht="15.75" customHeight="1">
      <c r="A288" s="8"/>
    </row>
    <row r="289" ht="15.75" customHeight="1">
      <c r="A289" s="8"/>
    </row>
    <row r="290" ht="15.75" customHeight="1">
      <c r="A290" s="8"/>
    </row>
    <row r="291" ht="15.75" customHeight="1">
      <c r="A291" s="8"/>
    </row>
    <row r="292" ht="15.75" customHeight="1">
      <c r="A292" s="8"/>
    </row>
    <row r="293" ht="15.75" customHeight="1">
      <c r="A293" s="8"/>
    </row>
    <row r="294" ht="15.75" customHeight="1">
      <c r="A294" s="8"/>
    </row>
    <row r="295" ht="15.75" customHeight="1">
      <c r="A295" s="8"/>
    </row>
    <row r="296" ht="15.75" customHeight="1">
      <c r="A296" s="8"/>
    </row>
    <row r="297" ht="15.75" customHeight="1">
      <c r="A297" s="8"/>
    </row>
    <row r="298" ht="15.75" customHeight="1">
      <c r="A298" s="8"/>
    </row>
    <row r="299" ht="15.75" customHeight="1">
      <c r="A299" s="8"/>
    </row>
    <row r="300" ht="15.75" customHeight="1">
      <c r="A300" s="8"/>
    </row>
    <row r="301" ht="15.75" customHeight="1">
      <c r="A301" s="8"/>
    </row>
    <row r="302" ht="15.75" customHeight="1">
      <c r="A302" s="8"/>
    </row>
    <row r="303" ht="15.75" customHeight="1">
      <c r="A303" s="9"/>
    </row>
    <row r="304" ht="15.75" customHeight="1">
      <c r="A304" s="8"/>
    </row>
    <row r="305" ht="15.75" customHeight="1">
      <c r="A305" s="8"/>
    </row>
    <row r="306" ht="15.75" customHeight="1">
      <c r="A306" s="8"/>
    </row>
    <row r="307" ht="15.75" customHeight="1">
      <c r="A307" s="8"/>
    </row>
    <row r="308" ht="15.75" customHeight="1">
      <c r="A308" s="8"/>
    </row>
    <row r="309" ht="15.75" customHeight="1">
      <c r="A309" s="8"/>
    </row>
    <row r="310" ht="15.75" customHeight="1">
      <c r="A310" s="8"/>
    </row>
    <row r="311" ht="15.75" customHeight="1">
      <c r="A311" s="8"/>
    </row>
    <row r="312" ht="15.75" customHeight="1">
      <c r="A312" s="8"/>
    </row>
    <row r="313" ht="15.75" customHeight="1">
      <c r="A313" s="8"/>
    </row>
    <row r="314" ht="15.75" customHeight="1">
      <c r="A314" s="8"/>
    </row>
    <row r="315" ht="15.75" customHeight="1">
      <c r="A315" s="8"/>
    </row>
    <row r="316" ht="15.75" customHeight="1">
      <c r="A316" s="8"/>
    </row>
    <row r="317" ht="15.75" customHeight="1">
      <c r="A317" s="8"/>
    </row>
    <row r="318" ht="15.75" customHeight="1">
      <c r="A318" s="8"/>
    </row>
    <row r="319" ht="15.75" customHeight="1">
      <c r="A319" s="8"/>
    </row>
    <row r="320" ht="15.75" customHeight="1">
      <c r="A320" s="8"/>
    </row>
    <row r="321" ht="15.75" customHeight="1">
      <c r="A321" s="8"/>
    </row>
    <row r="322" ht="15.75" customHeight="1">
      <c r="A322" s="8"/>
    </row>
    <row r="323" ht="15.75" customHeight="1">
      <c r="A323" s="8"/>
    </row>
    <row r="324" ht="15.75" customHeight="1">
      <c r="A324" s="8"/>
    </row>
    <row r="325" ht="15.75" customHeight="1">
      <c r="A325" s="8"/>
    </row>
    <row r="326" ht="15.75" customHeight="1">
      <c r="A326" s="8"/>
    </row>
    <row r="327" ht="15.75" customHeight="1">
      <c r="A327" s="8"/>
    </row>
    <row r="328" ht="15.75" customHeight="1">
      <c r="A328" s="8"/>
    </row>
    <row r="329" ht="15.75" customHeight="1">
      <c r="A329" s="8"/>
    </row>
    <row r="330" ht="15.75" customHeight="1">
      <c r="A330" s="8"/>
    </row>
    <row r="331" ht="15.75" customHeight="1">
      <c r="A331" s="8"/>
    </row>
    <row r="332" ht="15.75" customHeight="1">
      <c r="A332" s="8"/>
    </row>
    <row r="333" ht="15.75" customHeight="1">
      <c r="A333" s="8"/>
    </row>
    <row r="334" ht="15.75" customHeight="1">
      <c r="A334" s="8"/>
    </row>
    <row r="335" ht="15.75" customHeight="1">
      <c r="A335" s="8"/>
    </row>
    <row r="336" ht="15.75" customHeight="1">
      <c r="A336" s="8"/>
    </row>
    <row r="337" ht="15.75" customHeight="1">
      <c r="A337" s="8"/>
    </row>
    <row r="338" ht="15.75" customHeight="1">
      <c r="A338" s="8"/>
    </row>
    <row r="339" ht="15.75" customHeight="1">
      <c r="A339" s="8"/>
    </row>
    <row r="340" ht="15.75" customHeight="1">
      <c r="A340" s="8"/>
    </row>
    <row r="341" ht="15.75" customHeight="1">
      <c r="A341" s="8"/>
    </row>
    <row r="342" ht="15.75" customHeight="1">
      <c r="A342" s="8"/>
    </row>
    <row r="343" ht="15.75" customHeight="1">
      <c r="A343" s="8"/>
    </row>
    <row r="344" ht="15.75" customHeight="1">
      <c r="A344" s="8"/>
    </row>
    <row r="345" ht="15.75" customHeight="1">
      <c r="A345" s="8"/>
    </row>
    <row r="346" ht="15.75" customHeight="1">
      <c r="A346" s="8"/>
    </row>
    <row r="347" ht="15.75" customHeight="1">
      <c r="A347" s="8"/>
    </row>
    <row r="348" ht="15.75" customHeight="1">
      <c r="A348" s="8"/>
    </row>
    <row r="349" ht="15.75" customHeight="1">
      <c r="A349" s="8"/>
    </row>
    <row r="350" ht="15.75" customHeight="1">
      <c r="A350" s="8"/>
    </row>
    <row r="351" ht="15.75" customHeight="1">
      <c r="A351" s="8"/>
    </row>
    <row r="352" ht="15.75" customHeight="1">
      <c r="A352" s="8"/>
    </row>
    <row r="353" ht="15.75" customHeight="1">
      <c r="A353" s="8"/>
    </row>
    <row r="354" ht="15.75" customHeight="1">
      <c r="A354" s="8"/>
    </row>
    <row r="355" ht="15.75" customHeight="1">
      <c r="A355" s="8"/>
    </row>
    <row r="356" ht="15.75" customHeight="1">
      <c r="A356" s="8"/>
    </row>
    <row r="357" ht="15.75" customHeight="1">
      <c r="A357" s="8"/>
    </row>
    <row r="358" ht="15.75" customHeight="1">
      <c r="A358" s="8"/>
    </row>
    <row r="359" ht="15.75" customHeight="1">
      <c r="A359" s="8"/>
    </row>
    <row r="360" ht="15.75" customHeight="1">
      <c r="A360" s="8"/>
    </row>
    <row r="361" ht="15.75" customHeight="1">
      <c r="A361" s="8"/>
    </row>
    <row r="362" ht="15.75" customHeight="1">
      <c r="A362" s="8"/>
    </row>
    <row r="363" ht="15.75" customHeight="1">
      <c r="A363" s="8"/>
    </row>
    <row r="364" ht="15.75" customHeight="1">
      <c r="A364" s="8"/>
    </row>
    <row r="365" ht="15.75" customHeight="1">
      <c r="A365" s="8"/>
    </row>
    <row r="366" ht="15.75" customHeight="1">
      <c r="A366" s="8"/>
    </row>
    <row r="367" ht="15.75" customHeight="1">
      <c r="A367" s="8"/>
    </row>
    <row r="368" ht="15.75" customHeight="1">
      <c r="A368" s="8"/>
    </row>
    <row r="369" ht="15.75" customHeight="1">
      <c r="A369" s="8"/>
    </row>
    <row r="370" ht="15.75" customHeight="1">
      <c r="A370" s="8"/>
    </row>
    <row r="371" ht="15.75" customHeight="1">
      <c r="A371" s="8"/>
    </row>
    <row r="372" ht="15.75" customHeight="1">
      <c r="A372" s="8"/>
    </row>
    <row r="373" ht="15.75" customHeight="1">
      <c r="A373" s="8"/>
    </row>
    <row r="374" ht="15.75" customHeight="1">
      <c r="A374" s="8"/>
    </row>
    <row r="375" ht="15.75" customHeight="1">
      <c r="A375" s="8"/>
    </row>
    <row r="376" ht="15.75" customHeight="1">
      <c r="A376" s="8"/>
    </row>
    <row r="377" ht="15.75" customHeight="1">
      <c r="A377" s="8"/>
    </row>
    <row r="378" ht="15.75" customHeight="1">
      <c r="A378" s="8"/>
    </row>
    <row r="379" ht="15.75" customHeight="1">
      <c r="A379" s="8"/>
    </row>
    <row r="380" ht="15.75" customHeight="1">
      <c r="A380" s="8"/>
    </row>
    <row r="381" ht="15.75" customHeight="1">
      <c r="A381" s="8"/>
    </row>
    <row r="382" ht="15.75" customHeight="1">
      <c r="A382" s="8"/>
    </row>
    <row r="383" ht="15.75" customHeight="1">
      <c r="A383" s="8"/>
    </row>
    <row r="384" ht="15.75" customHeight="1">
      <c r="A384" s="8"/>
    </row>
    <row r="385" ht="15.75" customHeight="1">
      <c r="A385" s="8"/>
    </row>
    <row r="386" ht="15.75" customHeight="1">
      <c r="A386" s="8"/>
    </row>
    <row r="387" ht="15.75" customHeight="1">
      <c r="A387" s="8"/>
    </row>
    <row r="388" ht="15.75" customHeight="1">
      <c r="A388" s="8"/>
    </row>
    <row r="389" ht="15.75" customHeight="1">
      <c r="A389" s="8"/>
    </row>
    <row r="390" ht="15.75" customHeight="1">
      <c r="A390" s="8"/>
    </row>
    <row r="391" ht="15.75" customHeight="1">
      <c r="A391" s="8"/>
    </row>
    <row r="392" ht="15.75" customHeight="1">
      <c r="A392" s="8"/>
    </row>
    <row r="393" ht="15.75" customHeight="1">
      <c r="A393" s="8"/>
    </row>
    <row r="394" ht="15.75" customHeight="1">
      <c r="A394" s="8"/>
    </row>
    <row r="395" ht="15.75" customHeight="1">
      <c r="A395" s="8"/>
    </row>
    <row r="396" ht="15.75" customHeight="1">
      <c r="A396" s="8"/>
    </row>
    <row r="397" ht="15.75" customHeight="1">
      <c r="A397" s="8"/>
    </row>
    <row r="398" ht="15.75" customHeight="1">
      <c r="A398" s="8"/>
    </row>
    <row r="399" ht="15.75" customHeight="1">
      <c r="A399" s="8"/>
    </row>
    <row r="400" ht="15.75" customHeight="1">
      <c r="A400" s="8"/>
    </row>
    <row r="401" ht="15.75" customHeight="1">
      <c r="A401" s="8"/>
    </row>
    <row r="402" ht="15.75" customHeight="1">
      <c r="A402" s="8"/>
    </row>
    <row r="403" ht="15.75" customHeight="1">
      <c r="A403" s="8"/>
    </row>
    <row r="404" ht="15.75" customHeight="1">
      <c r="A404" s="8"/>
    </row>
    <row r="405" ht="15.75" customHeight="1">
      <c r="A405" s="8"/>
    </row>
    <row r="406" ht="15.75" customHeight="1">
      <c r="A406" s="8"/>
    </row>
    <row r="407" ht="15.75" customHeight="1">
      <c r="A407" s="8"/>
    </row>
    <row r="408" ht="15.75" customHeight="1">
      <c r="A408" s="8"/>
    </row>
    <row r="409" ht="15.75" customHeight="1">
      <c r="A409" s="8"/>
    </row>
    <row r="410" ht="15.75" customHeight="1">
      <c r="A410" s="8"/>
    </row>
    <row r="411" ht="15.75" customHeight="1">
      <c r="A411" s="8"/>
    </row>
    <row r="412" ht="15.75" customHeight="1">
      <c r="A412" s="8"/>
    </row>
    <row r="413" ht="15.75" customHeight="1">
      <c r="A413" s="8"/>
    </row>
    <row r="414" ht="15.75" customHeight="1">
      <c r="A414" s="8"/>
    </row>
    <row r="415" ht="15.75" customHeight="1">
      <c r="A415" s="8"/>
    </row>
    <row r="416" ht="15.75" customHeight="1">
      <c r="A416" s="8"/>
    </row>
    <row r="417" ht="15.75" customHeight="1">
      <c r="A417" s="8"/>
    </row>
    <row r="418" ht="15.75" customHeight="1">
      <c r="A418" s="8"/>
    </row>
    <row r="419" ht="15.75" customHeight="1">
      <c r="A419" s="8"/>
    </row>
    <row r="420" ht="15.75" customHeight="1">
      <c r="A420" s="8"/>
    </row>
    <row r="421" ht="15.75" customHeight="1">
      <c r="A421" s="8"/>
    </row>
    <row r="422" ht="15.75" customHeight="1">
      <c r="A422" s="8"/>
    </row>
    <row r="423" ht="15.75" customHeight="1">
      <c r="A423" s="8"/>
    </row>
    <row r="424" ht="15.75" customHeight="1">
      <c r="A424" s="8"/>
    </row>
    <row r="425" ht="15.75" customHeight="1">
      <c r="A425" s="8"/>
    </row>
    <row r="426" ht="15.75" customHeight="1">
      <c r="A426" s="8"/>
    </row>
    <row r="427" ht="15.75" customHeight="1">
      <c r="A427" s="8"/>
    </row>
    <row r="428" ht="15.75" customHeight="1">
      <c r="A428" s="8"/>
    </row>
    <row r="429" ht="15.75" customHeight="1">
      <c r="A429" s="8"/>
    </row>
    <row r="430" ht="15.75" customHeight="1">
      <c r="A430" s="8"/>
    </row>
    <row r="431" ht="15.75" customHeight="1">
      <c r="A431" s="8"/>
    </row>
    <row r="432" ht="15.75" customHeight="1">
      <c r="A432" s="8"/>
    </row>
    <row r="433" ht="15.75" customHeight="1">
      <c r="A433" s="8"/>
    </row>
    <row r="434" ht="15.75" customHeight="1">
      <c r="A434" s="8"/>
    </row>
    <row r="435" ht="15.75" customHeight="1">
      <c r="A435" s="8"/>
    </row>
    <row r="436" ht="15.75" customHeight="1">
      <c r="A436" s="8"/>
    </row>
    <row r="437" ht="15.75" customHeight="1">
      <c r="A437" s="8"/>
    </row>
    <row r="438" ht="15.75" customHeight="1">
      <c r="A438" s="8"/>
    </row>
    <row r="439" ht="15.75" customHeight="1">
      <c r="A439" s="8"/>
    </row>
    <row r="440" ht="15.75" customHeight="1">
      <c r="A440" s="8"/>
    </row>
    <row r="441" ht="15.75" customHeight="1">
      <c r="A441" s="8"/>
    </row>
    <row r="442" ht="15.75" customHeight="1">
      <c r="A442" s="8"/>
    </row>
    <row r="443" ht="15.75" customHeight="1">
      <c r="A443" s="8"/>
    </row>
    <row r="444" ht="15.75" customHeight="1">
      <c r="A444" s="8"/>
    </row>
    <row r="445" ht="15.75" customHeight="1">
      <c r="A445" s="8"/>
    </row>
    <row r="446" ht="15.75" customHeight="1">
      <c r="A446" s="8"/>
    </row>
    <row r="447" ht="15.75" customHeight="1">
      <c r="A447" s="8"/>
    </row>
    <row r="448" ht="15.75" customHeight="1">
      <c r="A448" s="8"/>
    </row>
    <row r="449" ht="15.75" customHeight="1">
      <c r="A449" s="8"/>
    </row>
    <row r="450" ht="15.75" customHeight="1">
      <c r="A450" s="8"/>
    </row>
    <row r="451" ht="15.75" customHeight="1">
      <c r="A451" s="8"/>
    </row>
    <row r="452" ht="15.75" customHeight="1">
      <c r="A452" s="8"/>
    </row>
    <row r="453" ht="15.75" customHeight="1">
      <c r="A453" s="8"/>
    </row>
    <row r="454" ht="15.75" customHeight="1">
      <c r="A454" s="8"/>
    </row>
    <row r="455" ht="15.75" customHeight="1">
      <c r="A455" s="8"/>
    </row>
    <row r="456" ht="15.75" customHeight="1">
      <c r="A456" s="8"/>
    </row>
    <row r="457" ht="15.75" customHeight="1">
      <c r="A457" s="8"/>
    </row>
    <row r="458" ht="15.75" customHeight="1">
      <c r="A458" s="8"/>
    </row>
    <row r="459" ht="15.75" customHeight="1">
      <c r="A459" s="8"/>
    </row>
    <row r="460" ht="15.75" customHeight="1">
      <c r="A460" s="8"/>
    </row>
    <row r="461" ht="15.75" customHeight="1">
      <c r="A461" s="8"/>
    </row>
    <row r="462" ht="15.75" customHeight="1">
      <c r="A462" s="8"/>
    </row>
    <row r="463" ht="15.75" customHeight="1">
      <c r="A463" s="8"/>
    </row>
    <row r="464" ht="15.75" customHeight="1">
      <c r="A464" s="8"/>
    </row>
    <row r="465" ht="15.75" customHeight="1">
      <c r="A465" s="8"/>
    </row>
    <row r="466" ht="15.75" customHeight="1">
      <c r="A466" s="8"/>
    </row>
    <row r="467" ht="15.75" customHeight="1">
      <c r="A467" s="8"/>
    </row>
    <row r="468" ht="15.75" customHeight="1">
      <c r="A468" s="8"/>
    </row>
    <row r="469" ht="15.75" customHeight="1">
      <c r="A469" s="8"/>
    </row>
    <row r="470" ht="15.75" customHeight="1">
      <c r="A470" s="8"/>
    </row>
    <row r="471" ht="15.75" customHeight="1">
      <c r="A471" s="8"/>
    </row>
    <row r="472" ht="15.75" customHeight="1">
      <c r="A472" s="8"/>
    </row>
    <row r="473" ht="15.75" customHeight="1">
      <c r="A473" s="8"/>
    </row>
    <row r="474" ht="15.75" customHeight="1">
      <c r="A474" s="5"/>
    </row>
    <row r="475" ht="15.75" customHeight="1">
      <c r="A475" s="6"/>
    </row>
    <row r="476" ht="15.75" customHeight="1">
      <c r="A476" s="5"/>
    </row>
    <row r="477" ht="15.75" customHeight="1">
      <c r="A477" s="6"/>
    </row>
    <row r="478" ht="15.75" customHeight="1">
      <c r="A478" s="5"/>
    </row>
    <row r="479" ht="15.75" customHeight="1">
      <c r="A479" s="5"/>
    </row>
    <row r="480" ht="15.75" customHeight="1">
      <c r="A480" s="5"/>
    </row>
    <row r="481" ht="15.75" customHeight="1">
      <c r="A481" s="5"/>
    </row>
    <row r="482" ht="15.75" customHeight="1">
      <c r="A482" s="5"/>
    </row>
    <row r="483" ht="15.75" customHeight="1">
      <c r="A483" s="5"/>
    </row>
    <row r="484" ht="15.75" customHeight="1">
      <c r="A484" s="5"/>
    </row>
    <row r="485" ht="15.75" customHeight="1">
      <c r="A485" s="8"/>
    </row>
    <row r="486" ht="15.75" customHeight="1">
      <c r="A486" s="8"/>
    </row>
    <row r="487" ht="15.75" customHeight="1">
      <c r="A487" s="8"/>
    </row>
    <row r="488" ht="15.75" customHeight="1">
      <c r="A488" s="8"/>
    </row>
    <row r="489" ht="15.75" customHeight="1">
      <c r="A489" s="8"/>
    </row>
    <row r="490" ht="15.75" customHeight="1">
      <c r="A490" s="8"/>
    </row>
    <row r="491" ht="15.75" customHeight="1">
      <c r="A491" s="8"/>
    </row>
    <row r="492" ht="15.75" customHeight="1">
      <c r="A492" s="8"/>
    </row>
    <row r="493" ht="15.75" customHeight="1">
      <c r="A493" s="8"/>
    </row>
    <row r="494" ht="15.75" customHeight="1">
      <c r="A494" s="8"/>
    </row>
    <row r="495" ht="15.75" customHeight="1">
      <c r="A495" s="8"/>
    </row>
    <row r="496" ht="15.75" customHeight="1">
      <c r="A496" s="8"/>
    </row>
    <row r="497" ht="15.75" customHeight="1">
      <c r="A497" s="8"/>
    </row>
    <row r="498" ht="15.75" customHeight="1">
      <c r="A498" s="8"/>
    </row>
    <row r="499" ht="15.75" customHeight="1">
      <c r="A499" s="8"/>
    </row>
    <row r="500" ht="15.75" customHeight="1">
      <c r="A500" s="8"/>
    </row>
    <row r="501" ht="15.75" customHeight="1">
      <c r="A501" s="8"/>
    </row>
    <row r="502" ht="15.75" customHeight="1">
      <c r="A502" s="8"/>
    </row>
    <row r="503" ht="15.75" customHeight="1">
      <c r="A503" s="8"/>
    </row>
    <row r="504" ht="15.75" customHeight="1">
      <c r="A504" s="8"/>
    </row>
    <row r="505" ht="15.75" customHeight="1">
      <c r="A505" s="8"/>
    </row>
    <row r="506" ht="15.75" customHeight="1">
      <c r="A506" s="8"/>
    </row>
    <row r="507" ht="15.75" customHeight="1">
      <c r="A507" s="8"/>
    </row>
    <row r="508" ht="15.75" customHeight="1">
      <c r="A508" s="8"/>
    </row>
    <row r="509" ht="15.75" customHeight="1">
      <c r="A509" s="8"/>
    </row>
    <row r="510" ht="15.75" customHeight="1">
      <c r="A510" s="8"/>
    </row>
    <row r="511" ht="15.75" customHeight="1">
      <c r="A511" s="8"/>
    </row>
    <row r="512" ht="15.75" customHeight="1">
      <c r="A512" s="8"/>
    </row>
    <row r="513" ht="15.75" customHeight="1">
      <c r="A513" s="8"/>
    </row>
    <row r="514" ht="15.75" customHeight="1">
      <c r="A514" s="8"/>
    </row>
    <row r="515" ht="15.75" customHeight="1">
      <c r="A515" s="8"/>
    </row>
    <row r="516" ht="15.75" customHeight="1">
      <c r="A516" s="8"/>
    </row>
    <row r="517" ht="15.75" customHeight="1">
      <c r="A517" s="8"/>
    </row>
    <row r="518" ht="15.75" customHeight="1">
      <c r="A518" s="8"/>
    </row>
    <row r="519" ht="15.75" customHeight="1">
      <c r="A519" s="8"/>
    </row>
    <row r="520" ht="15.75" customHeight="1">
      <c r="A520" s="8"/>
    </row>
    <row r="521" ht="15.75" customHeight="1">
      <c r="A521" s="8"/>
    </row>
    <row r="522" ht="15.75" customHeight="1">
      <c r="A522" s="8"/>
    </row>
    <row r="523" ht="15.75" customHeight="1">
      <c r="A523" s="8"/>
    </row>
    <row r="524" ht="15.75" customHeight="1">
      <c r="A524" s="8"/>
    </row>
    <row r="525" ht="15.75" customHeight="1">
      <c r="A525" s="8"/>
    </row>
    <row r="526" ht="15.75" customHeight="1">
      <c r="A526" s="8"/>
    </row>
    <row r="527" ht="15.75" customHeight="1">
      <c r="A527" s="8"/>
    </row>
    <row r="528" ht="15.75" customHeight="1">
      <c r="A528" s="8"/>
    </row>
    <row r="529" ht="15.75" customHeight="1">
      <c r="A529" s="8"/>
    </row>
    <row r="530" ht="15.75" customHeight="1">
      <c r="A530" s="8"/>
    </row>
    <row r="531" ht="15.75" customHeight="1">
      <c r="A531" s="8"/>
    </row>
    <row r="532" ht="15.75" customHeight="1">
      <c r="A532" s="8"/>
    </row>
    <row r="533" ht="15.75" customHeight="1">
      <c r="A533" s="8"/>
    </row>
    <row r="534" ht="15.75" customHeight="1">
      <c r="A534" s="8"/>
    </row>
    <row r="535" ht="15.75" customHeight="1">
      <c r="A535" s="8"/>
    </row>
    <row r="536" ht="15.75" customHeight="1">
      <c r="A536" s="8"/>
    </row>
    <row r="537" ht="15.75" customHeight="1">
      <c r="A537" s="8"/>
    </row>
    <row r="538" ht="15.75" customHeight="1">
      <c r="A538" s="8"/>
    </row>
    <row r="539" ht="15.75" customHeight="1">
      <c r="A539" s="8"/>
    </row>
    <row r="540" ht="15.75" customHeight="1">
      <c r="A540" s="8"/>
    </row>
    <row r="541" ht="15.75" customHeight="1">
      <c r="A541" s="8"/>
    </row>
    <row r="542" ht="15.75" customHeight="1">
      <c r="A542" s="8"/>
    </row>
    <row r="543" ht="15.75" customHeight="1">
      <c r="A543" s="8"/>
    </row>
    <row r="544" ht="15.75" customHeight="1">
      <c r="A544" s="8"/>
    </row>
    <row r="545" ht="15.75" customHeight="1">
      <c r="A545" s="8"/>
    </row>
    <row r="546" ht="15.75" customHeight="1">
      <c r="A546" s="8"/>
    </row>
    <row r="547" ht="15.75" customHeight="1">
      <c r="A547" s="8"/>
    </row>
    <row r="548" ht="15.75" customHeight="1">
      <c r="A548" s="8"/>
    </row>
    <row r="549" ht="15.75" customHeight="1">
      <c r="A549" s="8"/>
    </row>
    <row r="550" ht="15.75" customHeight="1">
      <c r="A550" s="8"/>
    </row>
    <row r="551" ht="15.75" customHeight="1">
      <c r="A551" s="8"/>
    </row>
    <row r="552" ht="15.75" customHeight="1">
      <c r="A552" s="8"/>
    </row>
    <row r="553" ht="15.75" customHeight="1">
      <c r="A553" s="8"/>
    </row>
    <row r="554" ht="15.75" customHeight="1">
      <c r="A554" s="8"/>
    </row>
    <row r="555" ht="15.75" customHeight="1">
      <c r="A555" s="8"/>
    </row>
    <row r="556" ht="15.75" customHeight="1">
      <c r="A556" s="8"/>
    </row>
    <row r="557" ht="15.75" customHeight="1">
      <c r="A557" s="8"/>
    </row>
    <row r="558" ht="15.75" customHeight="1">
      <c r="A558" s="8"/>
    </row>
    <row r="559" ht="15.75" customHeight="1">
      <c r="A559" s="8"/>
    </row>
    <row r="560" ht="15.75" customHeight="1">
      <c r="A560" s="8"/>
    </row>
    <row r="561" ht="15.75" customHeight="1">
      <c r="A561" s="8"/>
    </row>
    <row r="562" ht="15.75" customHeight="1">
      <c r="A562" s="8"/>
    </row>
    <row r="563" ht="15.75" customHeight="1">
      <c r="A563" s="8"/>
    </row>
    <row r="564" ht="15.75" customHeight="1">
      <c r="A564" s="8"/>
    </row>
    <row r="565" ht="15.75" customHeight="1">
      <c r="A565" s="8"/>
    </row>
    <row r="566" ht="15.75" customHeight="1">
      <c r="A566" s="8"/>
    </row>
    <row r="567" ht="15.75" customHeight="1">
      <c r="A567" s="8"/>
    </row>
    <row r="568" ht="15.75" customHeight="1">
      <c r="A568" s="8"/>
    </row>
    <row r="569" ht="15.75" customHeight="1">
      <c r="A569" s="8"/>
    </row>
    <row r="570" ht="15.75" customHeight="1">
      <c r="A570" s="8"/>
    </row>
    <row r="571" ht="15.75" customHeight="1">
      <c r="A571" s="8"/>
    </row>
    <row r="572" ht="15.75" customHeight="1">
      <c r="A572" s="8"/>
    </row>
    <row r="573" ht="15.75" customHeight="1">
      <c r="A573" s="8"/>
    </row>
    <row r="574" ht="15.75" customHeight="1">
      <c r="A574" s="8"/>
    </row>
    <row r="575" ht="15.75" customHeight="1">
      <c r="A575" s="8"/>
    </row>
    <row r="576" ht="15.75" customHeight="1">
      <c r="A576" s="8"/>
    </row>
    <row r="577" ht="15.75" customHeight="1">
      <c r="A577" s="8"/>
    </row>
    <row r="578" ht="15.75" customHeight="1">
      <c r="A578" s="8"/>
    </row>
    <row r="579" ht="15.75" customHeight="1">
      <c r="A579" s="8"/>
    </row>
    <row r="580" ht="15.75" customHeight="1">
      <c r="A580" s="8"/>
    </row>
    <row r="581" ht="15.75" customHeight="1">
      <c r="A581" s="8"/>
    </row>
    <row r="582" ht="15.75" customHeight="1">
      <c r="A582" s="8"/>
    </row>
    <row r="583" ht="15.75" customHeight="1">
      <c r="A583" s="8"/>
    </row>
    <row r="584" ht="15.75" customHeight="1">
      <c r="A584" s="8"/>
    </row>
    <row r="585" ht="15.75" customHeight="1">
      <c r="A585" s="8"/>
    </row>
    <row r="586" ht="15.75" customHeight="1">
      <c r="A586" s="8"/>
    </row>
    <row r="587" ht="15.75" customHeight="1">
      <c r="A587" s="8"/>
    </row>
    <row r="588" ht="15.75" customHeight="1">
      <c r="A588" s="8"/>
    </row>
    <row r="589" ht="15.75" customHeight="1">
      <c r="A589" s="8"/>
    </row>
    <row r="590" ht="15.75" customHeight="1">
      <c r="A590" s="6"/>
    </row>
    <row r="591" ht="15.75" customHeight="1">
      <c r="A591" s="6"/>
    </row>
    <row r="592" ht="15.75" customHeight="1">
      <c r="A592" s="6"/>
    </row>
    <row r="593" ht="15.75" customHeight="1">
      <c r="A593" s="6"/>
    </row>
    <row r="594" ht="15.75" customHeight="1">
      <c r="A594" s="6"/>
    </row>
    <row r="595" ht="15.75" customHeight="1">
      <c r="A595" s="6"/>
    </row>
    <row r="596" ht="15.75" customHeight="1">
      <c r="A596" s="6"/>
    </row>
    <row r="597" ht="15.75" customHeight="1">
      <c r="A597" s="6"/>
    </row>
    <row r="598" ht="15.75" customHeight="1">
      <c r="A598" s="6"/>
    </row>
    <row r="599" ht="15.75" customHeight="1">
      <c r="A599" s="6"/>
    </row>
    <row r="600" ht="15.75" customHeight="1">
      <c r="A600" s="5"/>
    </row>
    <row r="601" ht="15.75" customHeight="1">
      <c r="A601" s="5"/>
    </row>
    <row r="602" ht="15.75" customHeight="1">
      <c r="A602" s="5"/>
    </row>
    <row r="603" ht="15.75" customHeight="1">
      <c r="A603" s="5"/>
    </row>
    <row r="604" ht="15.75" customHeight="1">
      <c r="A604" s="5"/>
    </row>
    <row r="605" ht="15.75" customHeight="1">
      <c r="A605" s="5"/>
    </row>
    <row r="606" ht="15.75" customHeight="1">
      <c r="A606" s="5"/>
    </row>
    <row r="607" ht="15.75" customHeight="1">
      <c r="A607" s="5"/>
    </row>
    <row r="608" ht="15.75" customHeight="1">
      <c r="A608" s="5"/>
    </row>
    <row r="609" ht="15.75" customHeight="1">
      <c r="A609" s="5"/>
    </row>
    <row r="610" ht="15.75" customHeight="1">
      <c r="A610" s="5"/>
    </row>
    <row r="611" ht="15.75" customHeight="1">
      <c r="A611" s="5"/>
    </row>
    <row r="612" ht="15.75" customHeight="1">
      <c r="A612" s="5"/>
    </row>
    <row r="613" ht="15.75" customHeight="1">
      <c r="A613" s="5"/>
    </row>
    <row r="614" ht="15.75" customHeight="1">
      <c r="A614" s="6"/>
    </row>
    <row r="615" ht="15.75" customHeight="1">
      <c r="A615" s="5"/>
    </row>
    <row r="616" ht="15.75" customHeight="1">
      <c r="A616" s="5"/>
    </row>
    <row r="617" ht="15.75" customHeight="1">
      <c r="A617" s="5"/>
    </row>
    <row r="618" ht="15.75" customHeight="1">
      <c r="A618" s="5"/>
    </row>
    <row r="619" ht="15.75" customHeight="1">
      <c r="A619" s="5"/>
    </row>
    <row r="620" ht="15.75" customHeight="1">
      <c r="A620" s="5"/>
    </row>
    <row r="621" ht="15.75" customHeight="1">
      <c r="A621" s="5"/>
    </row>
    <row r="622" ht="15.75" customHeight="1">
      <c r="A622" s="5"/>
    </row>
    <row r="623" ht="15.75" customHeight="1">
      <c r="A623" s="6"/>
    </row>
    <row r="624" ht="15.75" customHeight="1">
      <c r="A624" s="6"/>
    </row>
    <row r="625" ht="15.75" customHeight="1">
      <c r="A625" s="6"/>
    </row>
    <row r="626" ht="15.75" customHeight="1">
      <c r="A626" s="6"/>
    </row>
    <row r="627" ht="15.75" customHeight="1">
      <c r="A627" s="6"/>
    </row>
    <row r="628" ht="15.75" customHeight="1">
      <c r="A628" s="6"/>
    </row>
    <row r="629" ht="15.75" customHeight="1">
      <c r="A629" s="6"/>
    </row>
    <row r="630" ht="15.75" customHeight="1">
      <c r="A630" s="6"/>
    </row>
    <row r="631" ht="15.75" customHeight="1">
      <c r="A631" s="6"/>
    </row>
    <row r="632" ht="15.75" customHeight="1">
      <c r="A632" s="6"/>
    </row>
    <row r="633" ht="15.75" customHeight="1">
      <c r="A633" s="6"/>
    </row>
    <row r="634" ht="15.75" customHeight="1">
      <c r="A634" s="6"/>
    </row>
    <row r="635" ht="15.75" customHeight="1">
      <c r="A635" s="6"/>
    </row>
    <row r="636" ht="15.75" customHeight="1">
      <c r="A636" s="6"/>
    </row>
    <row r="637" ht="15.75" customHeight="1">
      <c r="A637" s="6"/>
    </row>
    <row r="638" ht="15.75" customHeight="1">
      <c r="A638" s="6"/>
    </row>
    <row r="639" ht="15.75" customHeight="1">
      <c r="A639" s="6"/>
    </row>
    <row r="640" ht="15.75" customHeight="1">
      <c r="A640" s="6"/>
    </row>
    <row r="641" ht="15.75" customHeight="1">
      <c r="A641" s="6"/>
    </row>
    <row r="642" ht="15.75" customHeight="1">
      <c r="A642" s="6"/>
    </row>
    <row r="643" ht="15.75" customHeight="1">
      <c r="A643" s="6"/>
    </row>
    <row r="644" ht="15.75" customHeight="1">
      <c r="A644" s="6"/>
    </row>
    <row r="645" ht="15.75" customHeight="1">
      <c r="A645" s="6"/>
    </row>
    <row r="646" ht="15.75" customHeight="1">
      <c r="A646" s="6"/>
    </row>
    <row r="647" ht="15.75" customHeight="1">
      <c r="A647" s="6"/>
    </row>
    <row r="648" ht="15.75" customHeight="1">
      <c r="A648" s="6"/>
    </row>
    <row r="649" ht="15.75" customHeight="1">
      <c r="A649" s="6"/>
    </row>
    <row r="650" ht="15.75" customHeight="1">
      <c r="A650" s="6"/>
    </row>
    <row r="651" ht="15.75" customHeight="1">
      <c r="A651" s="6"/>
    </row>
    <row r="652" ht="15.75" customHeight="1">
      <c r="A652" s="6"/>
    </row>
    <row r="653" ht="15.75" customHeight="1">
      <c r="A653" s="6"/>
    </row>
    <row r="654" ht="15.75" customHeight="1">
      <c r="A654" s="6"/>
    </row>
    <row r="655" ht="15.75" customHeight="1">
      <c r="A655" s="6"/>
    </row>
    <row r="656" ht="15.75" customHeight="1">
      <c r="A656" s="6"/>
    </row>
    <row r="657" ht="15.75" customHeight="1">
      <c r="A657" s="6"/>
    </row>
    <row r="658" ht="15.75" customHeight="1">
      <c r="A658" s="5"/>
    </row>
    <row r="659" ht="15.75" customHeight="1">
      <c r="A659" s="5"/>
    </row>
    <row r="660" ht="15.75" customHeight="1">
      <c r="A660" s="5"/>
    </row>
    <row r="661" ht="15.75" customHeight="1">
      <c r="A661" s="5"/>
    </row>
    <row r="662" ht="15.75" customHeight="1">
      <c r="A662" s="5"/>
    </row>
    <row r="663" ht="15.75" customHeight="1">
      <c r="A663" s="5"/>
    </row>
    <row r="664" ht="15.75" customHeight="1">
      <c r="A664" s="5"/>
    </row>
    <row r="665" ht="15.75" customHeight="1">
      <c r="A665" s="5"/>
    </row>
    <row r="666" ht="15.75" customHeight="1">
      <c r="A666" s="5"/>
    </row>
    <row r="667" ht="15.75" customHeight="1">
      <c r="A667" s="5"/>
    </row>
    <row r="668" ht="15.75" customHeight="1">
      <c r="A668" s="5"/>
    </row>
    <row r="669" ht="15.75" customHeight="1">
      <c r="A669" s="5"/>
    </row>
    <row r="670" ht="15.75" customHeight="1">
      <c r="A670" s="5"/>
    </row>
    <row r="671" ht="15.75" customHeight="1">
      <c r="A671" s="5"/>
    </row>
    <row r="672" ht="15.75" customHeight="1">
      <c r="A672" s="6"/>
    </row>
    <row r="673" ht="15.75" customHeight="1">
      <c r="A673" s="5"/>
    </row>
    <row r="674" ht="15.75" customHeight="1">
      <c r="A674" s="5"/>
    </row>
    <row r="675" ht="15.75" customHeight="1">
      <c r="A675" s="5"/>
    </row>
    <row r="676" ht="15.75" customHeight="1">
      <c r="A676" s="5"/>
    </row>
    <row r="677" ht="15.75" customHeight="1">
      <c r="A677" s="5"/>
    </row>
    <row r="678" ht="15.75" customHeight="1">
      <c r="A678" s="5"/>
    </row>
    <row r="679" ht="15.75" customHeight="1">
      <c r="A679" s="5"/>
    </row>
    <row r="680" ht="15.75" customHeight="1">
      <c r="A680" s="5"/>
    </row>
    <row r="681" ht="15.75" customHeight="1">
      <c r="A681" s="6"/>
    </row>
    <row r="682" ht="15.75" customHeight="1">
      <c r="A682" s="6"/>
    </row>
    <row r="683" ht="15.75" customHeight="1">
      <c r="A683" s="6"/>
    </row>
    <row r="684" ht="15.75" customHeight="1">
      <c r="A684" s="6"/>
    </row>
    <row r="685" ht="15.75" customHeight="1">
      <c r="A685" s="6"/>
    </row>
    <row r="686" ht="15.75" customHeight="1">
      <c r="A686" s="6"/>
    </row>
    <row r="687" ht="15.75" customHeight="1">
      <c r="A687" s="6"/>
    </row>
    <row r="688" ht="15.75" customHeight="1">
      <c r="A688" s="6"/>
    </row>
    <row r="689" ht="15.75" customHeight="1">
      <c r="A689" s="6"/>
    </row>
    <row r="690" ht="15.75" customHeight="1">
      <c r="A690" s="6"/>
    </row>
    <row r="691" ht="15.75" customHeight="1">
      <c r="A691" s="6"/>
    </row>
    <row r="692" ht="15.75" customHeight="1">
      <c r="A692" s="6"/>
    </row>
    <row r="693" ht="15.75" customHeight="1">
      <c r="A693" s="6"/>
    </row>
    <row r="694" ht="15.75" customHeight="1">
      <c r="A694" s="6"/>
    </row>
    <row r="695" ht="15.75" customHeight="1">
      <c r="A695" s="6"/>
    </row>
    <row r="696" ht="15.75" customHeight="1">
      <c r="A696" s="6"/>
    </row>
    <row r="697" ht="15.75" customHeight="1">
      <c r="A697" s="6"/>
    </row>
    <row r="698" ht="15.75" customHeight="1">
      <c r="A698" s="6"/>
    </row>
    <row r="699" ht="15.75" customHeight="1">
      <c r="A699" s="6"/>
    </row>
    <row r="700" ht="15.75" customHeight="1">
      <c r="A700" s="6"/>
    </row>
    <row r="701" ht="15.75" customHeight="1">
      <c r="A701" s="6"/>
    </row>
    <row r="702" ht="15.75" customHeight="1">
      <c r="A702" s="6"/>
    </row>
    <row r="703" ht="15.75" customHeight="1">
      <c r="A703" s="6"/>
    </row>
    <row r="704" ht="15.75" customHeight="1">
      <c r="A704" s="6"/>
    </row>
    <row r="705" ht="15.75" customHeight="1">
      <c r="A705" s="6"/>
    </row>
    <row r="706" ht="15.75" customHeight="1">
      <c r="A706" s="6"/>
    </row>
    <row r="707" ht="15.75" customHeight="1">
      <c r="A707" s="6"/>
    </row>
    <row r="708" ht="15.75" customHeight="1">
      <c r="A708" s="6"/>
    </row>
    <row r="709" ht="15.75" customHeight="1">
      <c r="A709" s="6"/>
    </row>
    <row r="710" ht="15.75" customHeight="1">
      <c r="A710" s="6"/>
    </row>
    <row r="711" ht="15.75" customHeight="1">
      <c r="A711" s="6"/>
    </row>
    <row r="712" ht="15.75" customHeight="1">
      <c r="A712" s="6"/>
    </row>
    <row r="713" ht="15.75" customHeight="1">
      <c r="A713" s="6"/>
    </row>
    <row r="714" ht="15.75" customHeight="1">
      <c r="A714" s="6"/>
    </row>
    <row r="715" ht="15.75" customHeight="1">
      <c r="A715" s="6"/>
    </row>
    <row r="716" ht="15.75" customHeight="1">
      <c r="A716" s="6"/>
    </row>
    <row r="717" ht="15.75" customHeight="1">
      <c r="A717" s="6"/>
    </row>
    <row r="718" ht="15.75" customHeight="1">
      <c r="A718" s="6"/>
    </row>
    <row r="719" ht="15.75" customHeight="1">
      <c r="A719" s="6"/>
    </row>
    <row r="720" ht="15.75" customHeight="1">
      <c r="A720" s="6"/>
    </row>
    <row r="721" ht="15.75" customHeight="1">
      <c r="A721" s="6"/>
    </row>
    <row r="722" ht="15.75" customHeight="1">
      <c r="A722" s="6"/>
    </row>
    <row r="723" ht="15.75" customHeight="1">
      <c r="A723" s="6"/>
    </row>
    <row r="724" ht="15.75" customHeight="1">
      <c r="A724" s="6"/>
    </row>
    <row r="725" ht="15.75" customHeight="1">
      <c r="A725" s="6"/>
    </row>
    <row r="726" ht="15.75" customHeight="1">
      <c r="A726" s="6"/>
    </row>
    <row r="727" ht="15.75" customHeight="1">
      <c r="A727" s="6"/>
    </row>
    <row r="728" ht="15.75" customHeight="1">
      <c r="A728" s="6"/>
    </row>
    <row r="729" ht="15.75" customHeight="1">
      <c r="A729" s="6"/>
    </row>
    <row r="730" ht="15.75" customHeight="1">
      <c r="A730" s="6"/>
    </row>
    <row r="731" ht="15.75" customHeight="1">
      <c r="A731" s="6"/>
    </row>
    <row r="732" ht="15.75" customHeight="1">
      <c r="A732" s="6"/>
    </row>
    <row r="733" ht="15.75" customHeight="1">
      <c r="A733" s="6"/>
    </row>
    <row r="734" ht="15.75" customHeight="1">
      <c r="A734" s="6"/>
    </row>
    <row r="735" ht="15.75" customHeight="1">
      <c r="A735" s="6"/>
    </row>
    <row r="736" ht="15.75" customHeight="1">
      <c r="A736" s="6"/>
    </row>
    <row r="737" ht="15.75" customHeight="1">
      <c r="A737" s="6"/>
    </row>
    <row r="738" ht="15.75" customHeight="1">
      <c r="A738" s="6"/>
    </row>
    <row r="739" ht="15.75" customHeight="1">
      <c r="A739" s="6"/>
    </row>
    <row r="740" ht="15.75" customHeight="1">
      <c r="A740" s="6"/>
    </row>
    <row r="741" ht="15.75" customHeight="1">
      <c r="A741" s="6"/>
    </row>
    <row r="742" ht="15.75" customHeight="1">
      <c r="A742" s="6"/>
    </row>
    <row r="743" ht="15.75" customHeight="1">
      <c r="A743" s="6"/>
    </row>
    <row r="744" ht="15.75" customHeight="1">
      <c r="A744" s="5"/>
    </row>
    <row r="745" ht="15.75" customHeight="1">
      <c r="A745" s="6"/>
    </row>
    <row r="746" ht="15.75" customHeight="1">
      <c r="A746" s="6"/>
    </row>
    <row r="747" ht="15.75" customHeight="1">
      <c r="A747" s="6"/>
    </row>
    <row r="748" ht="15.75" customHeight="1">
      <c r="A748" s="6"/>
    </row>
    <row r="749" ht="15.75" customHeight="1">
      <c r="A749" s="6"/>
    </row>
    <row r="750" ht="15.75" customHeight="1">
      <c r="A750" s="6"/>
    </row>
    <row r="751" ht="15.75" customHeight="1">
      <c r="A751" s="6"/>
    </row>
    <row r="752" ht="15.75" customHeight="1">
      <c r="A752" s="6"/>
    </row>
    <row r="753" ht="15.75" customHeight="1">
      <c r="A753" s="6"/>
    </row>
    <row r="754" ht="15.75" customHeight="1">
      <c r="A754" s="6"/>
    </row>
    <row r="755" ht="15.75" customHeight="1">
      <c r="A755" s="6"/>
    </row>
    <row r="756" ht="15.75" customHeight="1">
      <c r="A756" s="6"/>
    </row>
    <row r="757" ht="15.75" customHeight="1">
      <c r="A757" s="6"/>
    </row>
    <row r="758" ht="15.75" customHeight="1">
      <c r="A758" s="6"/>
    </row>
    <row r="759" ht="15.75" customHeight="1">
      <c r="A759" s="6"/>
    </row>
    <row r="760" ht="15.75" customHeight="1">
      <c r="A760" s="6"/>
    </row>
    <row r="761" ht="15.75" customHeight="1">
      <c r="A761" s="6"/>
    </row>
    <row r="762" ht="15.75" customHeight="1">
      <c r="A762" s="6"/>
    </row>
    <row r="763" ht="15.75" customHeight="1">
      <c r="A763" s="6"/>
    </row>
    <row r="764" ht="15.75" customHeight="1">
      <c r="A764" s="6"/>
    </row>
    <row r="765" ht="15.75" customHeight="1">
      <c r="A765" s="6"/>
    </row>
    <row r="766" ht="15.75" customHeight="1">
      <c r="A766" s="6"/>
    </row>
    <row r="767" ht="15.75" customHeight="1">
      <c r="A767" s="6"/>
    </row>
    <row r="768" ht="15.75" customHeight="1">
      <c r="A768" s="6"/>
    </row>
    <row r="769" ht="15.75" customHeight="1">
      <c r="A769" s="6"/>
    </row>
    <row r="770" ht="15.75" customHeight="1">
      <c r="A770" s="6"/>
    </row>
    <row r="771" ht="15.75" customHeight="1">
      <c r="A771" s="6"/>
    </row>
    <row r="772" ht="15.75" customHeight="1">
      <c r="A772" s="6"/>
    </row>
    <row r="773" ht="15.75" customHeight="1">
      <c r="A773" s="6"/>
    </row>
    <row r="774" ht="15.75" customHeight="1">
      <c r="A774" s="6"/>
    </row>
    <row r="775" ht="15.75" customHeight="1">
      <c r="A775" s="6"/>
    </row>
    <row r="776" ht="15.75" customHeight="1">
      <c r="A776" s="6"/>
    </row>
    <row r="777" ht="15.75" customHeight="1">
      <c r="A777" s="6"/>
    </row>
    <row r="778" ht="15.75" customHeight="1">
      <c r="A778" s="6"/>
    </row>
    <row r="779" ht="15.75" customHeight="1">
      <c r="A779" s="6"/>
    </row>
    <row r="780" ht="15.75" customHeight="1">
      <c r="A780" s="6"/>
    </row>
    <row r="781" ht="15.75" customHeight="1">
      <c r="A781" s="6"/>
    </row>
    <row r="782" ht="15.75" customHeight="1">
      <c r="A782" s="6"/>
    </row>
    <row r="783" ht="15.75" customHeight="1">
      <c r="A783" s="6"/>
    </row>
    <row r="784" ht="15.75" customHeight="1">
      <c r="A784" s="6"/>
    </row>
    <row r="785" ht="15.75" customHeight="1">
      <c r="A785" s="6"/>
    </row>
    <row r="786" ht="15.75" customHeight="1">
      <c r="A786" s="6"/>
    </row>
    <row r="787" ht="15.75" customHeight="1">
      <c r="A787" s="6"/>
    </row>
    <row r="788" ht="15.75" customHeight="1">
      <c r="A788" s="6"/>
    </row>
    <row r="789" ht="15.75" customHeight="1">
      <c r="A789" s="6"/>
    </row>
    <row r="790" ht="15.75" customHeight="1">
      <c r="A790" s="6"/>
    </row>
    <row r="791" ht="15.75" customHeight="1">
      <c r="A791" s="6"/>
    </row>
    <row r="792" ht="15.75" customHeight="1">
      <c r="A792" s="6"/>
    </row>
    <row r="793" ht="15.75" customHeight="1">
      <c r="A793" s="6"/>
    </row>
    <row r="794" ht="15.75" customHeight="1">
      <c r="A794" s="6"/>
    </row>
    <row r="795" ht="15.75" customHeight="1">
      <c r="A795" s="6"/>
    </row>
    <row r="796" ht="15.75" customHeight="1">
      <c r="A796" s="6"/>
    </row>
    <row r="797" ht="15.75" customHeight="1">
      <c r="A797" s="6"/>
    </row>
    <row r="798" ht="15.75" customHeight="1">
      <c r="A798" s="6"/>
    </row>
    <row r="799" ht="15.75" customHeight="1">
      <c r="A799" s="6"/>
    </row>
    <row r="800" ht="15.75" customHeight="1">
      <c r="A800" s="6"/>
    </row>
    <row r="801" ht="15.75" customHeight="1">
      <c r="A801" s="6"/>
    </row>
    <row r="802" ht="15.75" customHeight="1">
      <c r="A802" s="6"/>
    </row>
    <row r="803" ht="15.75" customHeight="1">
      <c r="A803" s="6"/>
    </row>
    <row r="804" ht="15.75" customHeight="1">
      <c r="A804" s="6"/>
    </row>
    <row r="805" ht="15.75" customHeight="1">
      <c r="A805" s="6"/>
    </row>
    <row r="806" ht="15.75" customHeight="1">
      <c r="A806" s="6"/>
    </row>
    <row r="807" ht="15.75" customHeight="1">
      <c r="A807" s="6"/>
    </row>
    <row r="808" ht="15.75" customHeight="1">
      <c r="A808" s="6"/>
    </row>
    <row r="809" ht="15.75" customHeight="1">
      <c r="A809" s="6"/>
    </row>
    <row r="810" ht="15.75" customHeight="1">
      <c r="A810" s="6"/>
    </row>
    <row r="811" ht="15.75" customHeight="1">
      <c r="A811" s="6"/>
    </row>
    <row r="812" ht="15.75" customHeight="1">
      <c r="A812" s="6"/>
    </row>
    <row r="813" ht="15.75" customHeight="1">
      <c r="A813" s="6"/>
    </row>
    <row r="814" ht="15.75" customHeight="1">
      <c r="A814" s="6"/>
    </row>
    <row r="815" ht="15.75" customHeight="1">
      <c r="A815" s="6"/>
    </row>
    <row r="816" ht="15.75" customHeight="1">
      <c r="A816" s="6"/>
    </row>
    <row r="817" ht="15.75" customHeight="1">
      <c r="A817" s="6"/>
    </row>
    <row r="818" ht="15.75" customHeight="1">
      <c r="A818" s="6"/>
    </row>
    <row r="819" ht="15.75" customHeight="1">
      <c r="A819" s="6"/>
    </row>
    <row r="820" ht="15.75" customHeight="1">
      <c r="A820" s="6"/>
    </row>
    <row r="821" ht="15.75" customHeight="1">
      <c r="A821" s="6"/>
    </row>
    <row r="822" ht="15.75" customHeight="1">
      <c r="A822" s="6"/>
    </row>
    <row r="823" ht="15.75" customHeight="1">
      <c r="A823" s="6"/>
    </row>
    <row r="824" ht="15.75" customHeight="1">
      <c r="A824" s="6"/>
    </row>
    <row r="825" ht="15.75" customHeight="1">
      <c r="A825" s="6"/>
    </row>
    <row r="826" ht="15.75" customHeight="1">
      <c r="A826" s="6"/>
    </row>
    <row r="827" ht="15.75" customHeight="1">
      <c r="A827" s="6"/>
    </row>
    <row r="828" ht="15.75" customHeight="1">
      <c r="A828" s="6"/>
    </row>
    <row r="829" ht="15.75" customHeight="1">
      <c r="A829" s="6"/>
    </row>
    <row r="830" ht="15.75" customHeight="1">
      <c r="A830" s="6"/>
    </row>
    <row r="831" ht="15.75" customHeight="1">
      <c r="A831" s="6"/>
    </row>
    <row r="832" ht="15.75" customHeight="1">
      <c r="A832" s="6"/>
    </row>
    <row r="833" ht="15.75" customHeight="1">
      <c r="A833" s="6"/>
    </row>
    <row r="834" ht="15.75" customHeight="1">
      <c r="A834" s="6"/>
    </row>
    <row r="835" ht="15.75" customHeight="1">
      <c r="A835" s="6"/>
    </row>
    <row r="836" ht="15.75" customHeight="1">
      <c r="A836" s="6"/>
    </row>
    <row r="837" ht="15.75" customHeight="1">
      <c r="A837" s="6"/>
    </row>
    <row r="838" ht="15.75" customHeight="1">
      <c r="A838" s="6"/>
    </row>
    <row r="839" ht="15.75" customHeight="1">
      <c r="A839" s="6"/>
    </row>
    <row r="840" ht="15.75" customHeight="1">
      <c r="A840" s="6"/>
    </row>
    <row r="841" ht="15.75" customHeight="1">
      <c r="A841" s="6"/>
    </row>
    <row r="842" ht="15.75" customHeight="1">
      <c r="A842" s="6"/>
    </row>
    <row r="843" ht="15.75" customHeight="1">
      <c r="A843" s="6"/>
    </row>
    <row r="844" ht="15.75" customHeight="1">
      <c r="A844" s="6"/>
    </row>
    <row r="845" ht="15.75" customHeight="1">
      <c r="A845" s="6"/>
    </row>
    <row r="846" ht="15.75" customHeight="1">
      <c r="A846" s="6"/>
    </row>
    <row r="847" ht="15.75" customHeight="1">
      <c r="A847" s="6"/>
    </row>
    <row r="848" ht="15.75" customHeight="1">
      <c r="A848" s="6"/>
    </row>
    <row r="849" ht="15.75" customHeight="1">
      <c r="A849" s="6"/>
    </row>
    <row r="850" ht="15.75" customHeight="1">
      <c r="A850" s="6"/>
    </row>
    <row r="851" ht="15.75" customHeight="1">
      <c r="A851" s="6"/>
    </row>
    <row r="852" ht="15.75" customHeight="1">
      <c r="A852" s="6"/>
    </row>
    <row r="853" ht="15.75" customHeight="1">
      <c r="A853" s="6"/>
    </row>
    <row r="854" ht="15.75" customHeight="1">
      <c r="A854" s="6"/>
    </row>
    <row r="855" ht="15.75" customHeight="1">
      <c r="A855" s="6"/>
    </row>
    <row r="856" ht="15.75" customHeight="1">
      <c r="A856" s="6"/>
    </row>
    <row r="857" ht="15.75" customHeight="1">
      <c r="A857" s="6"/>
    </row>
    <row r="858" ht="15.75" customHeight="1">
      <c r="A858" s="6"/>
    </row>
    <row r="859" ht="15.75" customHeight="1">
      <c r="A859" s="6"/>
    </row>
    <row r="860" ht="15.75" customHeight="1">
      <c r="A860" s="6"/>
    </row>
    <row r="861" ht="15.75" customHeight="1">
      <c r="A861" s="6"/>
    </row>
    <row r="862" ht="15.75" customHeight="1">
      <c r="A862" s="6"/>
    </row>
    <row r="863" ht="15.75" customHeight="1">
      <c r="A863" s="6"/>
    </row>
    <row r="864" ht="15.75" customHeight="1">
      <c r="A864" s="6"/>
    </row>
    <row r="865" ht="15.75" customHeight="1">
      <c r="A865" s="6"/>
    </row>
    <row r="866" ht="15.75" customHeight="1">
      <c r="A866" s="6"/>
    </row>
    <row r="867" ht="15.75" customHeight="1">
      <c r="A867" s="6"/>
    </row>
    <row r="868" ht="15.75" customHeight="1">
      <c r="A868" s="8"/>
    </row>
    <row r="869" ht="15.75" customHeight="1">
      <c r="A869" s="6"/>
    </row>
    <row r="870" ht="15.75" customHeight="1">
      <c r="A870" s="10"/>
    </row>
    <row r="871" ht="15.75" customHeight="1">
      <c r="A871" s="10"/>
    </row>
    <row r="872" ht="15.75" customHeight="1">
      <c r="A872" s="10"/>
    </row>
    <row r="873" ht="15.75" customHeight="1">
      <c r="A873" s="10"/>
    </row>
    <row r="874" ht="15.75" customHeight="1">
      <c r="A874" s="10"/>
    </row>
    <row r="875" ht="15.75" customHeight="1">
      <c r="A875" s="10"/>
    </row>
    <row r="876" ht="15.75" customHeight="1">
      <c r="A876" s="10"/>
    </row>
    <row r="877" ht="15.75" customHeight="1">
      <c r="A877" s="10"/>
    </row>
    <row r="878" ht="15.75" customHeight="1">
      <c r="A878" s="10"/>
    </row>
    <row r="879" ht="15.75" customHeight="1">
      <c r="A879" s="10"/>
    </row>
    <row r="880" ht="15.75" customHeight="1">
      <c r="A880" s="10"/>
    </row>
    <row r="881" ht="15.75" customHeight="1">
      <c r="A881" s="10"/>
    </row>
    <row r="882" ht="15.75" customHeight="1">
      <c r="A882" s="10"/>
    </row>
    <row r="883" ht="15.75" customHeight="1">
      <c r="A883" s="10"/>
    </row>
    <row r="884" ht="15.75" customHeight="1">
      <c r="A884" s="10"/>
    </row>
    <row r="885" ht="15.75" customHeight="1">
      <c r="A885" s="10"/>
    </row>
    <row r="886" ht="15.75" customHeight="1">
      <c r="A886" s="10"/>
    </row>
    <row r="887" ht="15.75" customHeight="1">
      <c r="A887" s="11"/>
    </row>
    <row r="888" ht="15.75" customHeight="1">
      <c r="A888" s="10"/>
    </row>
    <row r="889" ht="15.75" customHeight="1">
      <c r="A889" s="10"/>
    </row>
    <row r="890" ht="15.75" customHeight="1">
      <c r="A890" s="10"/>
    </row>
    <row r="891" ht="15.75" customHeight="1">
      <c r="A891" s="10"/>
    </row>
    <row r="892" ht="15.75" customHeight="1">
      <c r="A892" s="10"/>
    </row>
    <row r="893" ht="15.75" customHeight="1">
      <c r="A893" s="10"/>
    </row>
    <row r="894" ht="15.75" customHeight="1">
      <c r="A894" s="10"/>
    </row>
    <row r="895" ht="15.75" customHeight="1">
      <c r="A895" s="10"/>
    </row>
    <row r="896" ht="15.75" customHeight="1">
      <c r="A896" s="10"/>
    </row>
    <row r="897" ht="15.75" customHeight="1">
      <c r="A897" s="10"/>
    </row>
    <row r="898" ht="15.75" customHeight="1">
      <c r="A898" s="10"/>
    </row>
    <row r="899" ht="15.75" customHeight="1">
      <c r="A899" s="10"/>
    </row>
    <row r="900" ht="15.75" customHeight="1">
      <c r="A900" s="10"/>
    </row>
    <row r="901" ht="15.75" customHeight="1">
      <c r="A901" s="10"/>
    </row>
    <row r="902" ht="15.75" customHeight="1">
      <c r="A902" s="10"/>
    </row>
    <row r="903" ht="15.75" customHeight="1">
      <c r="A903" s="10"/>
    </row>
    <row r="904" ht="15.75" customHeight="1">
      <c r="A904" s="10"/>
    </row>
    <row r="905" ht="15.75" customHeight="1">
      <c r="A905" s="10"/>
    </row>
    <row r="906" ht="15.75" customHeight="1">
      <c r="A906" s="10"/>
    </row>
    <row r="907" ht="15.75" customHeight="1">
      <c r="A907" s="10"/>
    </row>
    <row r="908" ht="15.75" customHeight="1">
      <c r="A908" s="10"/>
    </row>
    <row r="909" ht="15.75" customHeight="1">
      <c r="A909" s="10"/>
    </row>
    <row r="910" ht="15.75" customHeight="1">
      <c r="A910" s="10"/>
    </row>
    <row r="911" ht="15.75" customHeight="1">
      <c r="A911" s="10"/>
    </row>
    <row r="912" ht="15.75" customHeight="1">
      <c r="A912" s="10"/>
    </row>
    <row r="913" ht="15.75" customHeight="1">
      <c r="A913" s="10"/>
    </row>
    <row r="914" ht="15.75" customHeight="1">
      <c r="A914" s="10"/>
    </row>
    <row r="915" ht="15.75" customHeight="1">
      <c r="A915" s="6"/>
    </row>
    <row r="916" ht="15.75" customHeight="1">
      <c r="A916" s="6"/>
    </row>
    <row r="917" ht="15.75" customHeight="1">
      <c r="A917" s="6"/>
    </row>
    <row r="918" ht="15.75" customHeight="1">
      <c r="A918" s="6"/>
    </row>
    <row r="919" ht="15.75" customHeight="1">
      <c r="A919" s="6"/>
    </row>
    <row r="920" ht="15.75" customHeight="1">
      <c r="A920" s="6"/>
    </row>
    <row r="921" ht="15.75" customHeight="1">
      <c r="A921" s="6"/>
    </row>
    <row r="922" ht="15.75" customHeight="1">
      <c r="A922" s="6"/>
    </row>
    <row r="923" ht="15.75" customHeight="1">
      <c r="A923" s="6"/>
    </row>
    <row r="924" ht="15.75" customHeight="1">
      <c r="A924" s="6"/>
    </row>
    <row r="925" ht="15.75" customHeight="1">
      <c r="A925" s="6"/>
    </row>
    <row r="926" ht="15.75" customHeight="1">
      <c r="A926" s="6"/>
    </row>
    <row r="927" ht="15.75" customHeight="1">
      <c r="A927" s="6"/>
    </row>
    <row r="928" ht="15.75" customHeight="1">
      <c r="A928" s="6"/>
    </row>
    <row r="929" ht="15.75" customHeight="1">
      <c r="A929" s="6"/>
    </row>
    <row r="930" ht="15.75" customHeight="1">
      <c r="A930" s="6"/>
    </row>
    <row r="931" ht="15.75" customHeight="1">
      <c r="A931" s="6"/>
    </row>
    <row r="932" ht="15.75" customHeight="1">
      <c r="A932" s="6"/>
    </row>
    <row r="933" ht="15.75" customHeight="1">
      <c r="A933" s="6"/>
    </row>
    <row r="934" ht="15.75" customHeight="1">
      <c r="A934" s="6"/>
    </row>
    <row r="935" ht="15.75" customHeight="1">
      <c r="A935" s="6"/>
    </row>
    <row r="936" ht="15.75" customHeight="1">
      <c r="A936" s="6"/>
    </row>
    <row r="937" ht="15.75" customHeight="1">
      <c r="A937" s="6"/>
    </row>
    <row r="938" ht="15.75" customHeight="1">
      <c r="A938" s="6"/>
    </row>
    <row r="939" ht="15.75" customHeight="1">
      <c r="A939" s="6"/>
    </row>
    <row r="940" ht="15.75" customHeight="1">
      <c r="A940" s="6"/>
    </row>
    <row r="941" ht="15.75" customHeight="1">
      <c r="A941" s="6"/>
    </row>
    <row r="942" ht="15.75" customHeight="1">
      <c r="A942" s="6"/>
    </row>
    <row r="943" ht="15.75" customHeight="1">
      <c r="A943" s="6"/>
    </row>
    <row r="944" ht="15.75" customHeight="1">
      <c r="A944" s="6"/>
    </row>
    <row r="945" ht="15.75" customHeight="1">
      <c r="A945" s="6"/>
    </row>
    <row r="946" ht="15.75" customHeight="1">
      <c r="A946" s="6"/>
    </row>
    <row r="947" ht="15.75" customHeight="1">
      <c r="A947" s="6"/>
    </row>
    <row r="948" ht="15.75" customHeight="1">
      <c r="A948" s="6"/>
    </row>
    <row r="949" ht="15.75" customHeight="1">
      <c r="A949" s="6"/>
    </row>
    <row r="950" ht="15.75" customHeight="1">
      <c r="A950" s="6"/>
    </row>
    <row r="951" ht="15.75" customHeight="1">
      <c r="A951" s="6"/>
    </row>
    <row r="952" ht="15.75" customHeight="1">
      <c r="A952" s="6"/>
    </row>
    <row r="953" ht="15.75" customHeight="1">
      <c r="A953" s="6"/>
    </row>
    <row r="954" ht="15.75" customHeight="1">
      <c r="A954" s="6"/>
    </row>
    <row r="955" ht="15.75" customHeight="1">
      <c r="A955" s="6"/>
    </row>
    <row r="956" ht="15.75" customHeight="1">
      <c r="A956" s="6"/>
    </row>
    <row r="957" ht="15.75" customHeight="1">
      <c r="A957" s="6"/>
    </row>
    <row r="958" ht="15.75" customHeight="1">
      <c r="A958" s="6"/>
    </row>
    <row r="959" ht="15.75" customHeight="1">
      <c r="A959" s="6"/>
    </row>
    <row r="960" ht="15.75" customHeight="1">
      <c r="A960" s="6"/>
    </row>
    <row r="961" ht="15.75" customHeight="1">
      <c r="A961" s="6"/>
    </row>
    <row r="962" ht="15.75" customHeight="1">
      <c r="A962" s="6"/>
    </row>
    <row r="963" ht="15.75" customHeight="1">
      <c r="A963" s="6"/>
    </row>
    <row r="964" ht="15.75" customHeight="1">
      <c r="A964" s="6"/>
    </row>
    <row r="965" ht="15.75" customHeight="1">
      <c r="A965" s="6"/>
    </row>
    <row r="966" ht="15.75" customHeight="1">
      <c r="A966" s="6"/>
    </row>
    <row r="967" ht="15.75" customHeight="1">
      <c r="A967" s="6"/>
    </row>
    <row r="968" ht="15.75" customHeight="1">
      <c r="A968" s="6"/>
    </row>
    <row r="969" ht="15.75" customHeight="1">
      <c r="A969" s="6"/>
    </row>
    <row r="970" ht="15.75" customHeight="1">
      <c r="A970" s="6"/>
    </row>
    <row r="971" ht="15.75" customHeight="1">
      <c r="A971" s="6"/>
    </row>
    <row r="972" ht="15.75" customHeight="1">
      <c r="A972" s="6"/>
    </row>
    <row r="973" ht="15.75" customHeight="1">
      <c r="A973" s="6"/>
    </row>
    <row r="974" ht="15.75" customHeight="1">
      <c r="A974" s="6"/>
    </row>
    <row r="975" ht="15.75" customHeight="1">
      <c r="A975" s="6"/>
    </row>
    <row r="976" ht="15.75" customHeight="1">
      <c r="A976" s="6"/>
    </row>
    <row r="977" ht="15.75" customHeight="1">
      <c r="A977" s="6"/>
    </row>
    <row r="978" ht="15.75" customHeight="1">
      <c r="A978" s="6"/>
    </row>
    <row r="979" ht="15.75" customHeight="1">
      <c r="A979" s="6"/>
    </row>
    <row r="980" ht="15.75" customHeight="1">
      <c r="A980" s="6"/>
    </row>
    <row r="981" ht="15.75" customHeight="1">
      <c r="A981" s="6"/>
    </row>
    <row r="982" ht="15.75" customHeight="1">
      <c r="A982" s="6"/>
    </row>
    <row r="983" ht="15.75" customHeight="1">
      <c r="A983" s="6"/>
    </row>
    <row r="984" ht="15.75" customHeight="1">
      <c r="A984" s="6"/>
    </row>
    <row r="985" ht="15.75" customHeight="1">
      <c r="A985" s="6"/>
    </row>
    <row r="986" ht="15.75" customHeight="1">
      <c r="A986" s="6"/>
    </row>
    <row r="987" ht="15.75" customHeight="1">
      <c r="A987" s="6"/>
    </row>
    <row r="988" ht="15.75" customHeight="1">
      <c r="A988" s="6"/>
    </row>
    <row r="989" ht="15.75" customHeight="1">
      <c r="A989" s="6"/>
    </row>
    <row r="990" ht="15.75" customHeight="1">
      <c r="A990" s="6"/>
    </row>
    <row r="991" ht="15.75" customHeight="1">
      <c r="A991" s="6"/>
    </row>
    <row r="992" ht="15.75" customHeight="1">
      <c r="A992" s="6"/>
    </row>
    <row r="993" ht="15.75" customHeight="1">
      <c r="A993" s="6"/>
    </row>
    <row r="994" ht="15.75" customHeight="1">
      <c r="A994" s="6"/>
    </row>
    <row r="995" ht="15.75" customHeight="1">
      <c r="A995" s="6"/>
    </row>
    <row r="996" ht="15.75" customHeight="1">
      <c r="A996" s="6"/>
    </row>
    <row r="997" ht="15.75" customHeight="1">
      <c r="A997" s="6"/>
    </row>
    <row r="998" ht="15.75" customHeight="1">
      <c r="A998" s="6"/>
    </row>
    <row r="999" ht="15.75" customHeight="1">
      <c r="A999" s="6"/>
    </row>
    <row r="1000" ht="15.75" customHeight="1">
      <c r="A1000" s="6"/>
    </row>
    <row r="1001" ht="15.75" customHeight="1">
      <c r="A1001" s="6"/>
    </row>
    <row r="1002" ht="15.75" customHeight="1">
      <c r="A1002" s="6"/>
    </row>
    <row r="1003" ht="15.75" customHeight="1">
      <c r="A1003" s="6"/>
    </row>
    <row r="1004" ht="15.75" customHeight="1">
      <c r="A1004" s="6"/>
    </row>
    <row r="1005" ht="15.75" customHeight="1">
      <c r="A1005" s="6"/>
    </row>
    <row r="1006" ht="15.75" customHeight="1">
      <c r="A1006" s="6"/>
    </row>
    <row r="1007" ht="15.75" customHeight="1">
      <c r="A1007" s="6"/>
    </row>
    <row r="1008" ht="15.75" customHeight="1">
      <c r="A1008" s="6"/>
    </row>
    <row r="1009" ht="15.75" customHeight="1">
      <c r="A1009" s="6"/>
    </row>
    <row r="1010" ht="15.75" customHeight="1">
      <c r="A1010" s="6"/>
    </row>
    <row r="1011" ht="15.75" customHeight="1">
      <c r="A1011" s="6"/>
    </row>
    <row r="1012" ht="15.75" customHeight="1">
      <c r="A1012" s="6"/>
    </row>
    <row r="1013" ht="15.75" customHeight="1">
      <c r="A1013" s="6"/>
    </row>
    <row r="1014" ht="15.75" customHeight="1">
      <c r="A1014" s="6"/>
    </row>
    <row r="1015" ht="15.75" customHeight="1">
      <c r="A1015" s="6"/>
    </row>
    <row r="1016" ht="15.75" customHeight="1">
      <c r="A1016" s="6"/>
    </row>
    <row r="1017" ht="15.75" customHeight="1">
      <c r="A1017" s="6"/>
    </row>
    <row r="1018" ht="15.75" customHeight="1">
      <c r="A1018" s="6"/>
    </row>
    <row r="1019" ht="15.75" customHeight="1">
      <c r="A1019" s="6"/>
    </row>
    <row r="1020" ht="15.75" customHeight="1">
      <c r="A1020" s="6"/>
    </row>
    <row r="1021" ht="15.75" customHeight="1">
      <c r="A1021" s="6"/>
    </row>
    <row r="1022" ht="15.75" customHeight="1">
      <c r="A1022" s="6"/>
    </row>
    <row r="1023" ht="15.75" customHeight="1">
      <c r="A1023" s="6"/>
    </row>
    <row r="1024" ht="15.75" customHeight="1">
      <c r="A1024" s="6"/>
    </row>
    <row r="1025" ht="15.75" customHeight="1">
      <c r="A1025" s="6"/>
    </row>
    <row r="1026" ht="15.75" customHeight="1">
      <c r="A1026" s="6"/>
    </row>
    <row r="1027" ht="15.75" customHeight="1">
      <c r="A1027" s="6"/>
    </row>
    <row r="1028" ht="15.75" customHeight="1">
      <c r="A1028" s="6"/>
    </row>
    <row r="1029" ht="15.75" customHeight="1">
      <c r="A1029" s="6"/>
    </row>
    <row r="1030" ht="15.75" customHeight="1">
      <c r="A1030" s="6"/>
    </row>
    <row r="1031" ht="15.75" customHeight="1">
      <c r="A1031" s="6"/>
    </row>
    <row r="1032" ht="15.75" customHeight="1">
      <c r="A1032" s="6"/>
    </row>
    <row r="1033" ht="15.75" customHeight="1">
      <c r="A1033" s="6"/>
    </row>
    <row r="1034" ht="15.75" customHeight="1">
      <c r="A1034" s="6"/>
    </row>
    <row r="1035" ht="15.75" customHeight="1">
      <c r="A1035" s="6"/>
    </row>
    <row r="1036" ht="15.75" customHeight="1">
      <c r="A1036" s="6"/>
    </row>
    <row r="1037" ht="15.75" customHeight="1">
      <c r="A1037" s="6"/>
    </row>
    <row r="1038" ht="15.75" customHeight="1">
      <c r="A1038" s="6"/>
    </row>
    <row r="1039" ht="15.75" customHeight="1">
      <c r="A1039" s="6"/>
    </row>
    <row r="1040" ht="15.75" customHeight="1">
      <c r="A1040" s="6"/>
    </row>
    <row r="1041" ht="15.75" customHeight="1">
      <c r="A1041" s="6"/>
    </row>
    <row r="1042" ht="15.75" customHeight="1">
      <c r="A1042" s="6"/>
    </row>
    <row r="1043" ht="15.75" customHeight="1">
      <c r="A1043" s="6"/>
    </row>
    <row r="1044" ht="15.75" customHeight="1">
      <c r="A1044" s="6"/>
    </row>
    <row r="1045" ht="15.75" customHeight="1">
      <c r="A1045" s="6"/>
    </row>
    <row r="1046" ht="15.75" customHeight="1">
      <c r="A1046" s="6"/>
    </row>
    <row r="1047" ht="15.75" customHeight="1">
      <c r="A1047" s="6"/>
    </row>
    <row r="1048" ht="15.75" customHeight="1">
      <c r="A1048" s="6"/>
    </row>
    <row r="1049" ht="15.75" customHeight="1">
      <c r="A1049" s="6"/>
    </row>
    <row r="1050" ht="15.75" customHeight="1">
      <c r="A1050" s="6"/>
    </row>
    <row r="1051" ht="15.75" customHeight="1">
      <c r="A1051" s="6"/>
    </row>
    <row r="1052" ht="15.75" customHeight="1">
      <c r="A1052" s="6"/>
    </row>
    <row r="1053" ht="15.75" customHeight="1">
      <c r="A1053" s="6"/>
    </row>
    <row r="1054" ht="15.75" customHeight="1">
      <c r="A1054" s="6"/>
    </row>
    <row r="1055" ht="15.75" customHeight="1">
      <c r="A1055" s="6"/>
    </row>
    <row r="1056" ht="15.75" customHeight="1">
      <c r="A1056" s="6"/>
    </row>
    <row r="1057" ht="15.75" customHeight="1">
      <c r="A1057" s="6"/>
    </row>
    <row r="1058" ht="15.75" customHeight="1">
      <c r="A1058" s="6"/>
    </row>
    <row r="1059" ht="15.75" customHeight="1">
      <c r="A1059" s="6"/>
    </row>
    <row r="1060" ht="15.75" customHeight="1">
      <c r="A1060" s="6"/>
    </row>
    <row r="1061" ht="15.75" customHeight="1">
      <c r="A1061" s="6"/>
    </row>
    <row r="1062" ht="15.75" customHeight="1">
      <c r="A1062" s="6"/>
    </row>
    <row r="1063" ht="15.75" customHeight="1">
      <c r="A1063" s="6"/>
    </row>
    <row r="1064" ht="15.75" customHeight="1">
      <c r="A1064" s="6"/>
    </row>
    <row r="1065" ht="15.75" customHeight="1">
      <c r="A1065" s="6"/>
    </row>
    <row r="1066" ht="15.75" customHeight="1">
      <c r="A1066" s="6"/>
    </row>
    <row r="1067" ht="15.75" customHeight="1">
      <c r="A1067" s="6"/>
    </row>
    <row r="1068" ht="15.75" customHeight="1">
      <c r="A1068" s="6"/>
    </row>
    <row r="1069" ht="15.75" customHeight="1">
      <c r="A1069" s="6"/>
    </row>
    <row r="1070" ht="15.75" customHeight="1">
      <c r="A1070" s="6"/>
    </row>
    <row r="1071" ht="15.75" customHeight="1">
      <c r="A1071" s="6"/>
    </row>
    <row r="1072" ht="15.75" customHeight="1">
      <c r="A1072" s="6"/>
    </row>
    <row r="1073" ht="15.75" customHeight="1">
      <c r="A1073" s="6"/>
    </row>
    <row r="1074" ht="15.75" customHeight="1">
      <c r="A1074" s="6"/>
    </row>
    <row r="1075" ht="15.75" customHeight="1">
      <c r="A1075" s="6"/>
    </row>
    <row r="1076" ht="15.75" customHeight="1">
      <c r="A1076" s="6"/>
    </row>
    <row r="1077" ht="15.75" customHeight="1">
      <c r="A1077" s="6"/>
    </row>
    <row r="1078" ht="15.75" customHeight="1">
      <c r="A1078" s="6"/>
    </row>
    <row r="1079" ht="15.75" customHeight="1">
      <c r="A1079" s="6"/>
    </row>
    <row r="1080" ht="15.75" customHeight="1">
      <c r="A1080" s="6"/>
    </row>
    <row r="1081" ht="15.75" customHeight="1">
      <c r="A1081" s="6"/>
    </row>
    <row r="1082" ht="15.75" customHeight="1">
      <c r="A1082" s="6"/>
    </row>
    <row r="1083" ht="15.75" customHeight="1">
      <c r="A1083" s="6"/>
    </row>
    <row r="1084" ht="15.75" customHeight="1">
      <c r="A1084" s="6"/>
    </row>
    <row r="1085" ht="15.75" customHeight="1">
      <c r="A1085" s="6"/>
    </row>
    <row r="1086" ht="15.75" customHeight="1">
      <c r="A1086" s="6"/>
    </row>
    <row r="1087" ht="15.75" customHeight="1">
      <c r="A1087" s="6"/>
    </row>
    <row r="1088" ht="15.75" customHeight="1">
      <c r="A1088" s="6"/>
    </row>
    <row r="1089" ht="15.75" customHeight="1">
      <c r="A1089" s="6"/>
    </row>
    <row r="1090" ht="15.75" customHeight="1">
      <c r="A1090" s="6"/>
    </row>
    <row r="1091" ht="15.75" customHeight="1">
      <c r="A1091" s="6"/>
    </row>
    <row r="1092" ht="15.75" customHeight="1">
      <c r="A1092" s="6"/>
    </row>
    <row r="1093" ht="15.75" customHeight="1">
      <c r="A1093" s="6"/>
    </row>
    <row r="1094" ht="15.75" customHeight="1">
      <c r="A1094" s="6"/>
    </row>
    <row r="1095" ht="15.75" customHeight="1">
      <c r="A1095" s="6"/>
    </row>
    <row r="1096" ht="15.75" customHeight="1">
      <c r="A1096" s="6"/>
    </row>
    <row r="1097" ht="15.75" customHeight="1">
      <c r="A1097" s="6"/>
    </row>
    <row r="1098" ht="15.75" customHeight="1">
      <c r="A1098" s="6"/>
    </row>
    <row r="1099" ht="15.75" customHeight="1">
      <c r="A1099" s="6"/>
    </row>
    <row r="1100" ht="15.75" customHeight="1">
      <c r="A1100" s="6"/>
    </row>
    <row r="1101" ht="15.75" customHeight="1">
      <c r="A1101" s="6"/>
    </row>
    <row r="1102" ht="15.75" customHeight="1">
      <c r="A1102" s="6"/>
    </row>
    <row r="1103" ht="15.75" customHeight="1">
      <c r="A1103" s="6"/>
    </row>
    <row r="1104" ht="15.75" customHeight="1">
      <c r="A1104" s="6"/>
    </row>
    <row r="1105" ht="15.75" customHeight="1">
      <c r="A1105" s="6"/>
    </row>
    <row r="1106" ht="15.75" customHeight="1">
      <c r="A1106" s="6"/>
    </row>
    <row r="1107" ht="15.75" customHeight="1">
      <c r="A1107" s="6"/>
    </row>
    <row r="1108" ht="15.75" customHeight="1">
      <c r="A1108" s="6"/>
    </row>
    <row r="1109" ht="15.75" customHeight="1">
      <c r="A1109" s="6"/>
    </row>
    <row r="1110" ht="15.75" customHeight="1">
      <c r="A1110" s="6"/>
    </row>
    <row r="1111" ht="15.75" customHeight="1">
      <c r="A1111" s="5"/>
    </row>
    <row r="1112" ht="15.75" customHeight="1">
      <c r="A1112" s="5"/>
    </row>
    <row r="1113" ht="15.75" customHeight="1">
      <c r="A1113" s="5"/>
    </row>
    <row r="1114" ht="15.75" customHeight="1">
      <c r="A1114" s="12"/>
    </row>
    <row r="1115" ht="15.75" customHeight="1">
      <c r="A1115" s="12"/>
    </row>
    <row r="1116" ht="15.75" customHeight="1">
      <c r="A1116" s="12"/>
    </row>
    <row r="1117" ht="15.75" customHeight="1">
      <c r="A1117" s="12"/>
    </row>
    <row r="1118" ht="15.75" customHeight="1">
      <c r="A1118" s="12"/>
    </row>
    <row r="1119" ht="15.75" customHeight="1">
      <c r="A1119" s="12"/>
    </row>
    <row r="1120" ht="15.75" customHeight="1">
      <c r="A1120" s="12"/>
    </row>
    <row r="1121" ht="15.75" customHeight="1">
      <c r="A1121" s="12"/>
    </row>
    <row r="1122" ht="15.75" customHeight="1">
      <c r="A1122" s="12"/>
    </row>
    <row r="1123" ht="15.75" customHeight="1">
      <c r="A1123" s="12"/>
    </row>
    <row r="1124" ht="15.75" customHeight="1">
      <c r="A1124" s="12"/>
    </row>
    <row r="1125" ht="15.75" customHeight="1">
      <c r="A1125" s="12"/>
    </row>
    <row r="1126" ht="15.75" customHeight="1">
      <c r="A1126" s="12"/>
    </row>
    <row r="1127" ht="15.75" customHeight="1">
      <c r="A1127" s="12"/>
    </row>
    <row r="1128" ht="15.75" customHeight="1">
      <c r="A1128" s="12"/>
    </row>
    <row r="1129" ht="15.75" customHeight="1">
      <c r="A1129" s="12"/>
    </row>
    <row r="1130" ht="15.75" customHeight="1">
      <c r="A1130" s="12"/>
    </row>
    <row r="1131" ht="15.75" customHeight="1">
      <c r="A1131" s="12"/>
    </row>
    <row r="1132" ht="15.75" customHeight="1">
      <c r="A1132" s="12"/>
    </row>
    <row r="1133" ht="15.75" customHeight="1">
      <c r="A1133" s="12"/>
    </row>
    <row r="1134" ht="15.75" customHeight="1">
      <c r="A1134" s="12"/>
    </row>
    <row r="1135" ht="15.75" customHeight="1">
      <c r="A1135" s="12"/>
    </row>
    <row r="1136" ht="15.75" customHeight="1">
      <c r="A1136" s="12"/>
    </row>
    <row r="1137" ht="15.75" customHeight="1">
      <c r="A1137" s="12"/>
    </row>
    <row r="1138" ht="15.75" customHeight="1">
      <c r="A1138" s="12"/>
    </row>
    <row r="1139" ht="15.75" customHeight="1">
      <c r="A1139" s="12"/>
    </row>
    <row r="1140" ht="15.75" customHeight="1">
      <c r="A1140" s="12"/>
    </row>
    <row r="1141" ht="15.75" customHeight="1">
      <c r="A1141" s="12"/>
    </row>
    <row r="1142" ht="15.75" customHeight="1">
      <c r="A1142" s="12"/>
    </row>
    <row r="1143" ht="15.75" customHeight="1">
      <c r="A1143" s="12"/>
    </row>
    <row r="1144" ht="15.75" customHeight="1">
      <c r="A1144" s="12"/>
    </row>
    <row r="1145" ht="15.75" customHeight="1">
      <c r="A1145" s="12"/>
    </row>
    <row r="1146" ht="15.75" customHeight="1">
      <c r="A1146" s="12"/>
    </row>
    <row r="1147" ht="15.75" customHeight="1">
      <c r="A1147" s="12"/>
    </row>
    <row r="1148" ht="15.75" customHeight="1">
      <c r="A1148" s="12"/>
    </row>
    <row r="1149" ht="15.75" customHeight="1">
      <c r="A1149" s="12"/>
    </row>
    <row r="1150" ht="15.75" customHeight="1">
      <c r="A1150" s="12"/>
    </row>
    <row r="1151" ht="15.75" customHeight="1">
      <c r="A1151" s="12"/>
    </row>
    <row r="1152" ht="15.75" customHeight="1">
      <c r="A1152" s="12"/>
    </row>
    <row r="1153" ht="15.75" customHeight="1">
      <c r="A1153" s="12"/>
    </row>
    <row r="1154" ht="15.75" customHeight="1">
      <c r="A1154" s="12"/>
    </row>
    <row r="1155" ht="15.75" customHeight="1">
      <c r="A1155" s="12"/>
    </row>
    <row r="1156" ht="15.75" customHeight="1">
      <c r="A1156" s="12"/>
    </row>
    <row r="1157" ht="15.75" customHeight="1">
      <c r="A1157" s="12"/>
    </row>
    <row r="1158" ht="15.75" customHeight="1">
      <c r="A1158" s="12"/>
    </row>
    <row r="1159" ht="15.75" customHeight="1">
      <c r="A1159" s="12"/>
    </row>
    <row r="1160" ht="15.75" customHeight="1">
      <c r="A1160" s="12"/>
    </row>
    <row r="1161" ht="15.75" customHeight="1">
      <c r="A1161" s="12"/>
    </row>
    <row r="1162" ht="15.75" customHeight="1">
      <c r="A1162" s="12"/>
    </row>
    <row r="1163" ht="15.75" customHeight="1">
      <c r="A1163" s="12"/>
    </row>
    <row r="1164" ht="15.75" customHeight="1">
      <c r="A1164" s="12"/>
    </row>
    <row r="1165" ht="15.75" customHeight="1">
      <c r="A1165" s="12"/>
    </row>
    <row r="1166" ht="15.75" customHeight="1">
      <c r="A1166" s="12"/>
    </row>
    <row r="1167" ht="15.75" customHeight="1">
      <c r="A1167" s="12"/>
    </row>
    <row r="1168" ht="15.75" customHeight="1">
      <c r="A1168" s="12"/>
    </row>
    <row r="1169" ht="15.75" customHeight="1">
      <c r="A1169" s="12"/>
    </row>
    <row r="1170" ht="15.75" customHeight="1">
      <c r="A1170" s="12"/>
    </row>
    <row r="1171" ht="15.75" customHeight="1">
      <c r="A1171" s="12"/>
    </row>
    <row r="1172" ht="15.75" customHeight="1">
      <c r="A1172" s="12"/>
    </row>
    <row r="1173" ht="15.75" customHeight="1">
      <c r="A1173" s="12"/>
    </row>
    <row r="1174" ht="15.75" customHeight="1">
      <c r="A1174" s="6"/>
    </row>
    <row r="1175" ht="15.75" customHeight="1">
      <c r="A1175" s="6"/>
    </row>
    <row r="1176" ht="15.75" customHeight="1">
      <c r="A1176" s="6"/>
    </row>
    <row r="1177" ht="15.75" customHeight="1">
      <c r="A1177" s="6"/>
    </row>
    <row r="1178" ht="15.75" customHeight="1">
      <c r="A1178" s="6"/>
    </row>
    <row r="1179" ht="15.75" customHeight="1">
      <c r="A1179" s="6"/>
    </row>
    <row r="1180" ht="15.75" customHeight="1">
      <c r="A1180" s="6"/>
    </row>
    <row r="1181" ht="15.75" customHeight="1">
      <c r="A1181" s="6"/>
    </row>
    <row r="1182" ht="15.75" customHeight="1">
      <c r="A1182" s="5"/>
    </row>
    <row r="1183" ht="15.75" customHeight="1">
      <c r="A1183" s="6"/>
    </row>
    <row r="1184" ht="15.75" customHeight="1">
      <c r="A1184" s="6"/>
    </row>
    <row r="1185" ht="15.75" customHeight="1">
      <c r="A1185" s="6"/>
    </row>
    <row r="1186" ht="15.75" customHeight="1">
      <c r="A1186" s="6"/>
    </row>
    <row r="1187" ht="15.75" customHeight="1">
      <c r="A1187" s="6"/>
    </row>
    <row r="1188" ht="15.75" customHeight="1">
      <c r="A1188" s="6"/>
    </row>
    <row r="1189" ht="15.75" customHeight="1">
      <c r="A1189" s="6"/>
    </row>
    <row r="1190" ht="15.75" customHeight="1">
      <c r="A1190" s="6"/>
    </row>
    <row r="1191" ht="15.75" customHeight="1">
      <c r="A1191" s="5"/>
    </row>
    <row r="1192" ht="15.75" customHeight="1">
      <c r="A1192" s="6"/>
    </row>
    <row r="1193" ht="15.75" customHeight="1">
      <c r="A1193" s="6"/>
    </row>
    <row r="1194" ht="15.75" customHeight="1">
      <c r="A1194" s="6"/>
    </row>
    <row r="1195" ht="15.75" customHeight="1">
      <c r="A1195" s="6"/>
    </row>
    <row r="1196" ht="15.75" customHeight="1">
      <c r="A1196" s="6"/>
    </row>
    <row r="1197" ht="15.75" customHeight="1">
      <c r="A1197" s="6"/>
    </row>
    <row r="1198" ht="15.75" customHeight="1">
      <c r="A1198" s="5"/>
    </row>
    <row r="1199" ht="15.75" customHeight="1">
      <c r="A1199" s="5"/>
    </row>
    <row r="1200" ht="15.75" customHeight="1">
      <c r="A1200" s="5"/>
    </row>
    <row r="1201" ht="15.75" customHeight="1">
      <c r="A1201" s="6"/>
    </row>
    <row r="1202" ht="15.75" customHeight="1">
      <c r="A1202" s="6"/>
    </row>
    <row r="1203" ht="15.75" customHeight="1">
      <c r="A1203" s="6"/>
    </row>
    <row r="1204" ht="15.75" customHeight="1">
      <c r="A1204" s="6"/>
    </row>
    <row r="1205" ht="15.75" customHeight="1">
      <c r="A1205" s="6"/>
    </row>
    <row r="1206" ht="15.75" customHeight="1">
      <c r="A1206" s="6"/>
    </row>
    <row r="1207" ht="15.75" customHeight="1">
      <c r="A1207" s="6"/>
    </row>
    <row r="1208" ht="15.75" customHeight="1">
      <c r="A1208" s="6"/>
    </row>
    <row r="1209" ht="15.75" customHeight="1">
      <c r="A1209" s="6"/>
    </row>
    <row r="1210" ht="15.75" customHeight="1">
      <c r="A1210" s="6"/>
    </row>
    <row r="1211" ht="15.75" customHeight="1">
      <c r="A1211" s="6"/>
    </row>
    <row r="1212" ht="15.75" customHeight="1">
      <c r="A1212" s="6"/>
    </row>
    <row r="1213" ht="15.75" customHeight="1">
      <c r="A1213" s="6"/>
    </row>
    <row r="1214" ht="15.75" customHeight="1">
      <c r="A1214" s="6"/>
    </row>
    <row r="1215" ht="15.75" customHeight="1">
      <c r="A1215" s="6"/>
    </row>
    <row r="1216" ht="15.75" customHeight="1">
      <c r="A1216" s="6"/>
    </row>
    <row r="1217" ht="15.75" customHeight="1">
      <c r="A1217" s="6"/>
    </row>
    <row r="1218" ht="15.75" customHeight="1">
      <c r="A1218" s="6"/>
    </row>
    <row r="1219" ht="15.75" customHeight="1">
      <c r="A1219" s="6"/>
    </row>
    <row r="1220" ht="15.75" customHeight="1">
      <c r="A1220" s="6"/>
    </row>
    <row r="1221" ht="15.75" customHeight="1">
      <c r="A1221" s="6"/>
    </row>
    <row r="1222" ht="15.75" customHeight="1">
      <c r="A1222" s="6"/>
    </row>
    <row r="1223" ht="15.75" customHeight="1">
      <c r="A1223" s="6"/>
    </row>
    <row r="1224" ht="15.75" customHeight="1">
      <c r="A1224" s="5"/>
    </row>
    <row r="1225" ht="15.75" customHeight="1">
      <c r="A1225" s="6"/>
    </row>
    <row r="1226" ht="15.75" customHeight="1">
      <c r="A1226" s="6"/>
    </row>
    <row r="1227" ht="15.75" customHeight="1">
      <c r="A1227" s="6"/>
    </row>
    <row r="1228" ht="15.75" customHeight="1">
      <c r="A1228" s="6"/>
    </row>
    <row r="1229" ht="15.75" customHeight="1">
      <c r="A1229" s="6"/>
    </row>
    <row r="1230" ht="15.75" customHeight="1">
      <c r="A1230" s="6"/>
    </row>
    <row r="1231" ht="15.75" customHeight="1">
      <c r="A1231" s="6"/>
    </row>
    <row r="1232" ht="15.75" customHeight="1">
      <c r="A1232" s="6"/>
    </row>
    <row r="1233" ht="15.75" customHeight="1">
      <c r="A1233" s="6"/>
    </row>
    <row r="1234" ht="15.75" customHeight="1">
      <c r="A1234" s="6"/>
    </row>
    <row r="1235" ht="15.75" customHeight="1">
      <c r="A1235" s="6"/>
    </row>
    <row r="1236" ht="15.75" customHeight="1">
      <c r="A1236" s="6"/>
    </row>
    <row r="1237" ht="15.75" customHeight="1">
      <c r="A1237" s="6"/>
    </row>
    <row r="1238" ht="15.75" customHeight="1">
      <c r="A1238" s="6"/>
    </row>
    <row r="1239" ht="15.75" customHeight="1">
      <c r="A1239" s="6"/>
    </row>
    <row r="1240" ht="15.75" customHeight="1">
      <c r="A1240" s="6"/>
    </row>
    <row r="1241" ht="15.75" customHeight="1">
      <c r="A1241" s="6"/>
    </row>
    <row r="1242" ht="15.75" customHeight="1">
      <c r="A1242" s="6"/>
    </row>
    <row r="1243" ht="15.75" customHeight="1">
      <c r="A1243" s="6"/>
    </row>
    <row r="1244" ht="15.75" customHeight="1">
      <c r="A1244" s="6"/>
    </row>
    <row r="1245" ht="15.75" customHeight="1">
      <c r="A1245" s="6"/>
    </row>
    <row r="1246" ht="15.75" customHeight="1">
      <c r="A1246" s="6"/>
    </row>
    <row r="1247" ht="15.75" customHeight="1">
      <c r="A1247" s="6"/>
    </row>
    <row r="1248" ht="15.75" customHeight="1">
      <c r="A1248" s="6"/>
    </row>
    <row r="1249" ht="15.75" customHeight="1">
      <c r="A1249" s="6"/>
    </row>
    <row r="1250" ht="15.75" customHeight="1">
      <c r="A1250" s="6"/>
    </row>
    <row r="1251" ht="15.75" customHeight="1">
      <c r="A1251" s="6"/>
    </row>
    <row r="1252" ht="15.75" customHeight="1">
      <c r="A1252" s="6"/>
    </row>
    <row r="1253" ht="15.75" customHeight="1">
      <c r="A1253" s="6"/>
    </row>
    <row r="1254" ht="15.75" customHeight="1">
      <c r="A1254" s="6"/>
    </row>
    <row r="1255" ht="15.75" customHeight="1">
      <c r="A1255" s="6"/>
    </row>
    <row r="1256" ht="15.75" customHeight="1">
      <c r="A1256" s="6"/>
    </row>
    <row r="1257" ht="15.75" customHeight="1">
      <c r="A1257" s="6"/>
    </row>
    <row r="1258" ht="15.75" customHeight="1">
      <c r="A1258" s="6"/>
    </row>
    <row r="1259" ht="15.75" customHeight="1">
      <c r="A1259" s="6"/>
    </row>
    <row r="1260" ht="15.75" customHeight="1">
      <c r="A1260" s="6"/>
    </row>
    <row r="1261" ht="15.75" customHeight="1">
      <c r="A1261" s="6"/>
    </row>
    <row r="1262" ht="15.75" customHeight="1">
      <c r="A1262" s="6"/>
    </row>
    <row r="1263" ht="15.75" customHeight="1">
      <c r="A1263" s="6"/>
    </row>
    <row r="1264" ht="15.75" customHeight="1">
      <c r="A1264" s="6"/>
    </row>
    <row r="1265" ht="15.75" customHeight="1">
      <c r="A1265" s="6"/>
    </row>
    <row r="1266" ht="15.75" customHeight="1">
      <c r="A1266" s="6"/>
    </row>
    <row r="1267" ht="15.75" customHeight="1">
      <c r="A1267" s="6"/>
    </row>
    <row r="1268" ht="15.75" customHeight="1">
      <c r="A1268" s="6"/>
    </row>
    <row r="1269" ht="15.75" customHeight="1">
      <c r="A1269" s="6"/>
    </row>
    <row r="1270" ht="15.75" customHeight="1">
      <c r="A1270" s="6"/>
    </row>
    <row r="1271" ht="15.75" customHeight="1">
      <c r="A1271" s="6"/>
    </row>
    <row r="1272" ht="15.75" customHeight="1">
      <c r="A1272" s="6"/>
    </row>
    <row r="1273" ht="15.75" customHeight="1">
      <c r="A1273" s="6"/>
    </row>
    <row r="1274" ht="15.75" customHeight="1">
      <c r="A1274" s="6"/>
    </row>
    <row r="1275" ht="15.75" customHeight="1">
      <c r="A1275" s="6"/>
    </row>
    <row r="1276" ht="15.75" customHeight="1">
      <c r="A1276" s="6"/>
    </row>
    <row r="1277" ht="15.75" customHeight="1">
      <c r="A1277" s="6"/>
    </row>
    <row r="1278" ht="15.75" customHeight="1">
      <c r="A1278" s="6"/>
    </row>
    <row r="1279" ht="15.75" customHeight="1">
      <c r="A1279" s="5"/>
    </row>
    <row r="1280" ht="15.75" customHeight="1">
      <c r="A1280" s="6"/>
    </row>
    <row r="1281" ht="15.75" customHeight="1">
      <c r="A1281" s="6"/>
    </row>
    <row r="1282" ht="15.75" customHeight="1">
      <c r="A1282" s="6"/>
    </row>
    <row r="1283" ht="15.75" customHeight="1">
      <c r="A1283" s="6"/>
    </row>
    <row r="1284" ht="15.75" customHeight="1">
      <c r="A1284" s="6"/>
    </row>
    <row r="1285" ht="15.75" customHeight="1">
      <c r="A1285" s="6"/>
    </row>
    <row r="1286" ht="15.75" customHeight="1">
      <c r="A1286" s="6"/>
    </row>
    <row r="1287" ht="15.75" customHeight="1">
      <c r="A1287" s="6"/>
    </row>
    <row r="1288" ht="15.75" customHeight="1">
      <c r="A1288" s="6"/>
    </row>
    <row r="1289" ht="15.75" customHeight="1">
      <c r="A1289" s="6"/>
    </row>
    <row r="1290" ht="15.75" customHeight="1">
      <c r="A1290" s="6"/>
    </row>
    <row r="1291" ht="15.75" customHeight="1">
      <c r="A1291" s="6"/>
    </row>
    <row r="1292" ht="15.75" customHeight="1">
      <c r="A1292" s="6"/>
    </row>
    <row r="1293" ht="15.75" customHeight="1">
      <c r="A1293" s="6"/>
    </row>
    <row r="1294" ht="15.75" customHeight="1">
      <c r="A1294" s="6"/>
    </row>
    <row r="1295" ht="15.75" customHeight="1">
      <c r="A1295" s="6"/>
    </row>
    <row r="1296" ht="15.75" customHeight="1">
      <c r="A1296" s="6"/>
    </row>
    <row r="1297" ht="15.75" customHeight="1">
      <c r="A1297" s="6"/>
    </row>
    <row r="1298" ht="15.75" customHeight="1">
      <c r="A1298" s="6"/>
    </row>
    <row r="1299" ht="15.75" customHeight="1">
      <c r="A1299" s="6"/>
    </row>
    <row r="1300" ht="15.75" customHeight="1">
      <c r="A1300" s="6"/>
    </row>
    <row r="1301" ht="15.75" customHeight="1">
      <c r="A1301" s="6"/>
    </row>
    <row r="1302" ht="15.75" customHeight="1">
      <c r="A1302" s="6"/>
    </row>
    <row r="1303" ht="15.75" customHeight="1">
      <c r="A1303" s="6"/>
    </row>
    <row r="1304" ht="15.75" customHeight="1">
      <c r="A1304" s="6"/>
    </row>
    <row r="1305" ht="15.75" customHeight="1">
      <c r="A1305" s="6"/>
    </row>
    <row r="1306" ht="15.75" customHeight="1">
      <c r="A1306" s="6"/>
    </row>
    <row r="1307" ht="15.75" customHeight="1">
      <c r="A1307" s="6"/>
    </row>
    <row r="1308" ht="15.75" customHeight="1">
      <c r="A1308" s="6"/>
    </row>
    <row r="1309" ht="15.75" customHeight="1">
      <c r="A1309" s="6"/>
    </row>
    <row r="1310" ht="15.75" customHeight="1">
      <c r="A1310" s="6"/>
    </row>
    <row r="1311" ht="15.75" customHeight="1">
      <c r="A1311" s="6"/>
    </row>
    <row r="1312" ht="15.75" customHeight="1">
      <c r="A1312" s="6"/>
    </row>
    <row r="1313" ht="15.75" customHeight="1">
      <c r="A1313" s="6"/>
    </row>
    <row r="1314" ht="15.75" customHeight="1">
      <c r="A1314" s="6"/>
    </row>
    <row r="1315" ht="15.75" customHeight="1">
      <c r="A1315" s="6"/>
    </row>
    <row r="1316" ht="15.75" customHeight="1">
      <c r="A1316" s="6"/>
    </row>
    <row r="1317" ht="15.75" customHeight="1">
      <c r="A1317" s="6"/>
    </row>
    <row r="1318" ht="15.75" customHeight="1">
      <c r="A1318" s="6"/>
    </row>
    <row r="1319" ht="15.75" customHeight="1">
      <c r="A1319" s="6"/>
    </row>
    <row r="1320" ht="15.75" customHeight="1">
      <c r="A1320" s="6"/>
    </row>
    <row r="1321" ht="15.75" customHeight="1">
      <c r="A1321" s="6"/>
    </row>
    <row r="1322" ht="15.75" customHeight="1">
      <c r="A1322" s="6"/>
    </row>
    <row r="1323" ht="15.75" customHeight="1">
      <c r="A1323" s="6"/>
    </row>
    <row r="1324" ht="15.75" customHeight="1">
      <c r="A1324" s="6"/>
    </row>
    <row r="1325" ht="15.75" customHeight="1">
      <c r="A1325" s="6"/>
    </row>
    <row r="1326" ht="15.75" customHeight="1">
      <c r="A1326" s="6"/>
    </row>
    <row r="1327" ht="15.75" customHeight="1">
      <c r="A1327" s="6"/>
    </row>
    <row r="1328" ht="15.75" customHeight="1">
      <c r="A1328" s="6"/>
    </row>
    <row r="1329" ht="15.75" customHeight="1">
      <c r="A1329" s="6"/>
    </row>
    <row r="1330" ht="15.75" customHeight="1">
      <c r="A1330" s="6"/>
    </row>
    <row r="1331" ht="15.75" customHeight="1">
      <c r="A1331" s="6"/>
    </row>
    <row r="1332" ht="15.75" customHeight="1">
      <c r="A1332" s="6"/>
    </row>
    <row r="1333" ht="15.75" customHeight="1">
      <c r="A1333" s="6"/>
    </row>
    <row r="1334" ht="15.75" customHeight="1">
      <c r="A1334" s="6"/>
    </row>
    <row r="1335" ht="15.75" customHeight="1">
      <c r="A1335" s="6"/>
    </row>
    <row r="1336" ht="15.75" customHeight="1">
      <c r="A1336" s="6"/>
    </row>
    <row r="1337" ht="15.75" customHeight="1">
      <c r="A1337" s="6"/>
    </row>
    <row r="1338" ht="15.75" customHeight="1">
      <c r="A1338" s="6"/>
    </row>
    <row r="1339" ht="15.75" customHeight="1">
      <c r="A1339" s="6"/>
    </row>
    <row r="1340" ht="15.75" customHeight="1">
      <c r="A1340" s="6"/>
    </row>
    <row r="1341" ht="15.75" customHeight="1">
      <c r="A1341" s="6"/>
    </row>
    <row r="1342" ht="15.75" customHeight="1">
      <c r="A1342" s="6"/>
    </row>
    <row r="1343" ht="15.75" customHeight="1">
      <c r="A1343" s="6"/>
    </row>
    <row r="1344" ht="15.75" customHeight="1">
      <c r="A1344" s="6"/>
    </row>
    <row r="1345" ht="15.75" customHeight="1">
      <c r="A1345" s="6"/>
    </row>
    <row r="1346" ht="15.75" customHeight="1">
      <c r="A1346" s="6"/>
    </row>
    <row r="1347" ht="15.75" customHeight="1">
      <c r="A1347" s="6"/>
    </row>
    <row r="1348" ht="15.75" customHeight="1">
      <c r="A1348" s="6"/>
    </row>
    <row r="1349" ht="15.75" customHeight="1">
      <c r="A1349" s="6"/>
    </row>
    <row r="1350" ht="15.75" customHeight="1">
      <c r="A1350" s="6"/>
    </row>
    <row r="1351" ht="15.75" customHeight="1">
      <c r="A1351" s="6"/>
    </row>
    <row r="1352" ht="15.75" customHeight="1">
      <c r="A1352" s="6"/>
    </row>
    <row r="1353" ht="15.75" customHeight="1">
      <c r="A1353" s="6"/>
    </row>
    <row r="1354" ht="15.75" customHeight="1">
      <c r="A1354" s="6"/>
    </row>
    <row r="1355" ht="15.75" customHeight="1">
      <c r="A1355" s="6"/>
    </row>
    <row r="1356" ht="15.75" customHeight="1">
      <c r="A1356" s="6"/>
    </row>
    <row r="1357" ht="15.75" customHeight="1">
      <c r="A1357" s="6"/>
    </row>
    <row r="1358" ht="15.75" customHeight="1">
      <c r="A1358" s="6"/>
    </row>
    <row r="1359" ht="15.75" customHeight="1">
      <c r="A1359" s="6"/>
    </row>
    <row r="1360" ht="15.75" customHeight="1">
      <c r="A1360" s="6"/>
    </row>
    <row r="1361" ht="15.75" customHeight="1">
      <c r="A1361" s="6"/>
    </row>
    <row r="1362" ht="15.75" customHeight="1">
      <c r="A1362" s="6"/>
    </row>
    <row r="1363" ht="15.75" customHeight="1">
      <c r="A1363" s="6"/>
    </row>
    <row r="1364" ht="15.75" customHeight="1">
      <c r="A1364" s="6"/>
    </row>
    <row r="1365" ht="15.75" customHeight="1">
      <c r="A1365" s="6"/>
    </row>
    <row r="1366" ht="15.75" customHeight="1">
      <c r="A1366" s="6"/>
    </row>
    <row r="1367" ht="15.75" customHeight="1">
      <c r="A1367" s="6"/>
    </row>
    <row r="1368" ht="15.75" customHeight="1">
      <c r="A1368" s="6"/>
    </row>
    <row r="1369" ht="15.75" customHeight="1">
      <c r="A1369" s="6"/>
    </row>
    <row r="1370" ht="15.75" customHeight="1">
      <c r="A1370" s="6"/>
    </row>
    <row r="1371" ht="15.75" customHeight="1">
      <c r="A1371" s="6"/>
    </row>
    <row r="1372" ht="15.75" customHeight="1">
      <c r="A1372" s="6"/>
    </row>
    <row r="1373" ht="15.75" customHeight="1">
      <c r="A1373" s="6"/>
    </row>
    <row r="1374" ht="15.75" customHeight="1">
      <c r="A1374" s="6"/>
    </row>
    <row r="1375" ht="15.75" customHeight="1">
      <c r="A1375" s="6"/>
    </row>
    <row r="1376" ht="15.75" customHeight="1">
      <c r="A1376" s="6"/>
    </row>
    <row r="1377" ht="15.75" customHeight="1">
      <c r="A1377" s="6"/>
    </row>
    <row r="1378" ht="15.75" customHeight="1">
      <c r="A1378" s="6"/>
    </row>
    <row r="1379" ht="15.75" customHeight="1">
      <c r="A1379" s="6"/>
    </row>
    <row r="1380" ht="15.75" customHeight="1">
      <c r="A1380" s="6"/>
    </row>
    <row r="1381" ht="15.75" customHeight="1">
      <c r="A1381" s="6"/>
    </row>
    <row r="1382" ht="15.75" customHeight="1">
      <c r="A1382" s="6"/>
    </row>
    <row r="1383" ht="15.75" customHeight="1">
      <c r="A1383" s="6"/>
    </row>
    <row r="1384" ht="15.75" customHeight="1">
      <c r="A1384" s="6"/>
    </row>
    <row r="1385" ht="15.75" customHeight="1">
      <c r="A1385" s="6"/>
    </row>
    <row r="1386" ht="15.75" customHeight="1">
      <c r="A1386" s="6"/>
    </row>
    <row r="1387" ht="15.75" customHeight="1">
      <c r="A1387" s="6"/>
    </row>
    <row r="1388" ht="15.75" customHeight="1">
      <c r="A1388" s="6"/>
    </row>
    <row r="1389" ht="15.75" customHeight="1">
      <c r="A1389" s="6"/>
    </row>
    <row r="1390" ht="15.75" customHeight="1">
      <c r="A1390" s="6"/>
    </row>
    <row r="1391" ht="15.75" customHeight="1">
      <c r="A1391" s="6"/>
    </row>
    <row r="1392" ht="15.75" customHeight="1">
      <c r="A1392" s="6"/>
    </row>
    <row r="1393" ht="15.75" customHeight="1">
      <c r="A1393" s="6"/>
    </row>
    <row r="1394" ht="15.75" customHeight="1">
      <c r="A1394" s="6"/>
    </row>
    <row r="1395" ht="15.75" customHeight="1">
      <c r="A1395" s="6"/>
    </row>
    <row r="1396" ht="15.75" customHeight="1">
      <c r="A1396" s="6"/>
    </row>
    <row r="1397" ht="15.75" customHeight="1">
      <c r="A1397" s="6"/>
    </row>
    <row r="1398" ht="15.75" customHeight="1">
      <c r="A1398" s="6"/>
    </row>
    <row r="1399" ht="15.75" customHeight="1">
      <c r="A1399" s="6"/>
    </row>
    <row r="1400" ht="15.75" customHeight="1">
      <c r="A1400" s="6"/>
    </row>
    <row r="1401" ht="15.75" customHeight="1">
      <c r="A1401" s="6"/>
    </row>
    <row r="1402" ht="15.75" customHeight="1">
      <c r="A1402" s="6"/>
    </row>
    <row r="1403" ht="15.75" customHeight="1">
      <c r="A1403" s="6"/>
    </row>
    <row r="1404" ht="15.75" customHeight="1">
      <c r="A1404" s="6"/>
    </row>
    <row r="1405" ht="15.75" customHeight="1">
      <c r="A1405" s="6"/>
    </row>
    <row r="1406" ht="15.75" customHeight="1">
      <c r="A1406" s="6"/>
    </row>
    <row r="1407" ht="15.75" customHeight="1">
      <c r="A1407" s="6"/>
    </row>
    <row r="1408" ht="15.75" customHeight="1">
      <c r="A1408" s="6"/>
    </row>
    <row r="1409" ht="15.75" customHeight="1">
      <c r="A1409" s="6"/>
    </row>
    <row r="1410" ht="15.75" customHeight="1">
      <c r="A1410" s="6"/>
    </row>
    <row r="1411" ht="15.75" customHeight="1">
      <c r="A1411" s="6"/>
    </row>
    <row r="1412" ht="15.75" customHeight="1">
      <c r="A1412" s="6"/>
    </row>
    <row r="1413" ht="15.75" customHeight="1">
      <c r="A1413" s="6"/>
    </row>
    <row r="1414" ht="15.75" customHeight="1">
      <c r="A1414" s="6"/>
    </row>
    <row r="1415" ht="15.75" customHeight="1">
      <c r="A1415" s="6"/>
    </row>
    <row r="1416" ht="15.75" customHeight="1">
      <c r="A1416" s="6"/>
    </row>
    <row r="1417" ht="15.75" customHeight="1">
      <c r="A1417" s="6"/>
    </row>
    <row r="1418" ht="15.75" customHeight="1">
      <c r="A1418" s="6"/>
    </row>
    <row r="1419" ht="15.75" customHeight="1">
      <c r="A1419" s="6"/>
    </row>
    <row r="1420" ht="15.75" customHeight="1">
      <c r="A1420" s="6"/>
    </row>
    <row r="1421" ht="15.75" customHeight="1">
      <c r="A1421" s="6"/>
    </row>
    <row r="1422" ht="15.75" customHeight="1">
      <c r="A1422" s="6"/>
    </row>
    <row r="1423" ht="15.75" customHeight="1">
      <c r="A1423" s="6"/>
    </row>
    <row r="1424" ht="15.75" customHeight="1">
      <c r="A1424" s="6"/>
    </row>
    <row r="1425" ht="15.75" customHeight="1">
      <c r="A1425" s="6"/>
    </row>
    <row r="1426" ht="15.75" customHeight="1">
      <c r="A1426" s="6"/>
    </row>
    <row r="1427" ht="15.75" customHeight="1">
      <c r="A1427" s="6"/>
    </row>
    <row r="1428" ht="15.75" customHeight="1">
      <c r="A1428" s="6"/>
    </row>
    <row r="1429" ht="15.75" customHeight="1">
      <c r="A1429" s="6"/>
    </row>
    <row r="1430" ht="15.75" customHeight="1">
      <c r="A1430" s="6"/>
    </row>
    <row r="1431" ht="15.75" customHeight="1">
      <c r="A1431" s="6"/>
    </row>
    <row r="1432" ht="15.75" customHeight="1">
      <c r="A1432" s="6"/>
    </row>
    <row r="1433" ht="15.75" customHeight="1">
      <c r="A1433" s="6"/>
    </row>
    <row r="1434" ht="15.75" customHeight="1">
      <c r="A1434" s="6"/>
    </row>
    <row r="1435" ht="15.75" customHeight="1">
      <c r="A1435" s="6"/>
    </row>
    <row r="1436" ht="15.75" customHeight="1">
      <c r="A1436" s="6"/>
    </row>
    <row r="1437" ht="15.75" customHeight="1">
      <c r="A1437" s="6"/>
    </row>
    <row r="1438" ht="15.75" customHeight="1">
      <c r="A1438" s="6"/>
    </row>
    <row r="1439" ht="15.75" customHeight="1">
      <c r="A1439" s="6"/>
    </row>
    <row r="1440" ht="15.75" customHeight="1">
      <c r="A1440" s="6"/>
    </row>
    <row r="1441" ht="15.75" customHeight="1">
      <c r="A1441" s="6"/>
    </row>
    <row r="1442" ht="15.75" customHeight="1">
      <c r="A1442" s="6"/>
    </row>
    <row r="1443" ht="15.75" customHeight="1">
      <c r="A1443" s="6"/>
    </row>
    <row r="1444" ht="15.75" customHeight="1">
      <c r="A1444" s="6"/>
    </row>
    <row r="1445" ht="15.75" customHeight="1">
      <c r="A1445" s="6"/>
    </row>
    <row r="1446" ht="15.75" customHeight="1">
      <c r="A1446" s="6"/>
    </row>
    <row r="1447" ht="15.75" customHeight="1">
      <c r="A1447" s="6"/>
    </row>
    <row r="1448" ht="15.75" customHeight="1">
      <c r="A1448" s="6"/>
    </row>
    <row r="1449" ht="15.75" customHeight="1">
      <c r="A1449" s="6"/>
    </row>
    <row r="1450" ht="15.75" customHeight="1">
      <c r="A1450" s="6"/>
    </row>
    <row r="1451" ht="15.75" customHeight="1">
      <c r="A1451" s="6"/>
    </row>
    <row r="1452" ht="15.75" customHeight="1">
      <c r="A1452" s="6"/>
    </row>
    <row r="1453" ht="15.75" customHeight="1">
      <c r="A1453" s="6"/>
    </row>
    <row r="1454" ht="15.75" customHeight="1">
      <c r="A1454" s="6"/>
    </row>
    <row r="1455" ht="15.75" customHeight="1">
      <c r="A1455" s="6"/>
    </row>
    <row r="1456" ht="15.75" customHeight="1">
      <c r="A1456" s="6"/>
    </row>
    <row r="1457" ht="15.75" customHeight="1">
      <c r="A1457" s="6"/>
    </row>
    <row r="1458" ht="15.75" customHeight="1">
      <c r="A1458" s="6"/>
    </row>
    <row r="1459" ht="15.75" customHeight="1">
      <c r="A1459" s="6"/>
    </row>
    <row r="1460" ht="15.75" customHeight="1">
      <c r="A1460" s="6"/>
    </row>
    <row r="1461" ht="15.75" customHeight="1">
      <c r="A1461" s="6"/>
    </row>
    <row r="1462" ht="15.75" customHeight="1">
      <c r="A1462" s="6"/>
    </row>
    <row r="1463" ht="15.75" customHeight="1">
      <c r="A1463" s="6"/>
    </row>
    <row r="1464" ht="15.75" customHeight="1">
      <c r="A1464" s="6"/>
    </row>
    <row r="1465" ht="15.75" customHeight="1">
      <c r="A1465" s="6"/>
    </row>
    <row r="1466" ht="15.75" customHeight="1">
      <c r="A1466" s="6"/>
    </row>
    <row r="1467" ht="15.75" customHeight="1">
      <c r="A1467" s="6"/>
    </row>
    <row r="1468" ht="15.75" customHeight="1">
      <c r="A1468" s="6"/>
    </row>
    <row r="1469" ht="15.75" customHeight="1">
      <c r="A1469" s="6"/>
    </row>
    <row r="1470" ht="15.75" customHeight="1">
      <c r="A1470" s="6"/>
    </row>
    <row r="1471" ht="15.75" customHeight="1">
      <c r="A1471" s="6"/>
    </row>
    <row r="1472" ht="15.75" customHeight="1">
      <c r="A1472" s="6"/>
    </row>
    <row r="1473" ht="15.75" customHeight="1">
      <c r="A1473" s="6"/>
    </row>
    <row r="1474" ht="15.75" customHeight="1">
      <c r="A1474" s="6"/>
    </row>
    <row r="1475" ht="15.75" customHeight="1">
      <c r="A1475" s="6"/>
    </row>
    <row r="1476" ht="15.75" customHeight="1">
      <c r="A1476" s="6"/>
    </row>
    <row r="1477" ht="15.75" customHeight="1">
      <c r="A1477" s="6"/>
    </row>
    <row r="1478" ht="15.75" customHeight="1">
      <c r="A1478" s="6"/>
    </row>
    <row r="1479" ht="15.75" customHeight="1">
      <c r="A1479" s="6"/>
    </row>
    <row r="1480" ht="15.75" customHeight="1">
      <c r="A1480" s="6"/>
    </row>
    <row r="1481" ht="15.75" customHeight="1">
      <c r="A1481" s="6"/>
    </row>
    <row r="1482" ht="15.75" customHeight="1">
      <c r="A1482" s="6"/>
    </row>
    <row r="1483" ht="15.75" customHeight="1">
      <c r="A1483" s="6"/>
    </row>
    <row r="1484" ht="15.75" customHeight="1">
      <c r="A1484" s="6"/>
    </row>
    <row r="1485" ht="15.75" customHeight="1">
      <c r="A1485" s="6"/>
    </row>
    <row r="1486" ht="15.75" customHeight="1">
      <c r="A1486" s="6"/>
    </row>
    <row r="1487" ht="15.75" customHeight="1">
      <c r="A1487" s="6"/>
    </row>
    <row r="1488" ht="15.75" customHeight="1">
      <c r="A1488" s="6"/>
    </row>
    <row r="1489" ht="15.75" customHeight="1">
      <c r="A1489" s="6"/>
    </row>
    <row r="1490" ht="15.75" customHeight="1">
      <c r="A1490" s="6"/>
    </row>
    <row r="1491" ht="15.75" customHeight="1">
      <c r="A1491" s="6"/>
    </row>
    <row r="1492" ht="15.75" customHeight="1">
      <c r="A1492" s="6"/>
    </row>
    <row r="1493" ht="15.75" customHeight="1">
      <c r="A1493" s="13"/>
    </row>
    <row r="1494" ht="15.75" customHeight="1">
      <c r="A1494" s="13"/>
    </row>
    <row r="1495" ht="15.75" customHeight="1">
      <c r="A1495" s="13"/>
    </row>
    <row r="1496" ht="15.75" customHeight="1">
      <c r="A1496" s="13"/>
    </row>
    <row r="1497" ht="15.75" customHeight="1">
      <c r="A1497" s="13"/>
    </row>
    <row r="1498" ht="15.75" customHeight="1">
      <c r="A1498" s="6"/>
    </row>
    <row r="1499" ht="15.75" customHeight="1">
      <c r="A1499" s="13"/>
    </row>
    <row r="1500" ht="15.75" customHeight="1">
      <c r="A1500" s="13"/>
    </row>
    <row r="1501" ht="15.75" customHeight="1">
      <c r="A1501" s="6"/>
    </row>
    <row r="1502" ht="15.75" customHeight="1">
      <c r="A1502" s="6"/>
    </row>
    <row r="1503" ht="15.75" customHeight="1">
      <c r="A1503" s="13"/>
    </row>
    <row r="1504" ht="15.75" customHeight="1">
      <c r="A1504" s="6"/>
    </row>
    <row r="1505" ht="15.75" customHeight="1">
      <c r="A1505" s="14"/>
    </row>
    <row r="1506" ht="15.75" customHeight="1">
      <c r="A1506" s="13"/>
    </row>
    <row r="1507" ht="15.75" customHeight="1">
      <c r="A1507" s="13"/>
    </row>
    <row r="1508" ht="15.75" customHeight="1">
      <c r="A1508" s="13"/>
    </row>
    <row r="1509" ht="15.75" customHeight="1">
      <c r="A1509" s="6"/>
    </row>
    <row r="1510" ht="15.75" customHeight="1">
      <c r="A1510" s="13"/>
    </row>
    <row r="1511" ht="15.75" customHeight="1">
      <c r="A1511" s="13"/>
    </row>
    <row r="1512" ht="15.75" customHeight="1">
      <c r="A1512" s="6"/>
    </row>
    <row r="1513" ht="15.75" customHeight="1">
      <c r="A1513" s="13"/>
    </row>
    <row r="1514" ht="15.75" customHeight="1">
      <c r="A1514" s="13"/>
    </row>
    <row r="1515" ht="15.75" customHeight="1">
      <c r="A1515" s="6"/>
    </row>
    <row r="1516" ht="15.75" customHeight="1">
      <c r="A1516" s="13"/>
    </row>
    <row r="1517" ht="15.75" customHeight="1">
      <c r="A1517" s="6"/>
    </row>
    <row r="1518" ht="15.75" customHeight="1">
      <c r="A1518" s="13"/>
    </row>
    <row r="1519" ht="15.75" customHeight="1">
      <c r="A1519" s="6"/>
    </row>
    <row r="1520" ht="15.75" customHeight="1">
      <c r="A1520" s="6"/>
    </row>
    <row r="1521" ht="15.75" customHeight="1">
      <c r="A1521" s="6"/>
    </row>
    <row r="1522" ht="15.75" customHeight="1">
      <c r="A1522" s="13"/>
    </row>
    <row r="1523" ht="15.75" customHeight="1">
      <c r="A1523" s="13"/>
    </row>
    <row r="1524" ht="15.75" customHeight="1">
      <c r="A1524" s="13"/>
    </row>
    <row r="1525" ht="15.75" customHeight="1">
      <c r="A1525" s="13"/>
    </row>
    <row r="1526" ht="15.75" customHeight="1">
      <c r="A1526" s="6"/>
    </row>
    <row r="1527" ht="15.75" customHeight="1">
      <c r="A1527" s="13"/>
    </row>
    <row r="1528" ht="15.75" customHeight="1">
      <c r="A1528" s="13"/>
    </row>
    <row r="1529" ht="15.75" customHeight="1">
      <c r="A1529" s="13"/>
    </row>
    <row r="1530" ht="15.75" customHeight="1">
      <c r="A1530" s="13"/>
    </row>
    <row r="1531" ht="15.75" customHeight="1">
      <c r="A1531" s="6"/>
    </row>
    <row r="1532" ht="15.75" customHeight="1">
      <c r="A1532" s="13"/>
    </row>
    <row r="1533" ht="15.75" customHeight="1">
      <c r="A1533" s="13"/>
    </row>
    <row r="1534" ht="15.75" customHeight="1">
      <c r="A1534" s="6"/>
    </row>
    <row r="1535" ht="15.75" customHeight="1">
      <c r="A1535" s="13"/>
    </row>
    <row r="1536" ht="15.75" customHeight="1">
      <c r="A1536" s="13"/>
    </row>
    <row r="1537" ht="15.75" customHeight="1">
      <c r="A1537" s="13"/>
    </row>
    <row r="1538" ht="15.75" customHeight="1">
      <c r="A1538" s="6"/>
    </row>
    <row r="1539" ht="15.75" customHeight="1">
      <c r="A1539" s="13"/>
    </row>
    <row r="1540" ht="15.75" customHeight="1">
      <c r="A1540" s="13"/>
    </row>
    <row r="1541" ht="15.75" customHeight="1">
      <c r="A1541" s="13"/>
    </row>
    <row r="1542" ht="15.75" customHeight="1">
      <c r="A1542" s="13"/>
    </row>
    <row r="1543" ht="15.75" customHeight="1">
      <c r="A1543" s="13"/>
    </row>
    <row r="1544" ht="15.75" customHeight="1">
      <c r="A1544" s="13"/>
    </row>
    <row r="1545" ht="15.75" customHeight="1">
      <c r="A1545" s="13"/>
    </row>
    <row r="1546" ht="15.75" customHeight="1">
      <c r="A1546" s="13"/>
    </row>
    <row r="1547" ht="15.75" customHeight="1">
      <c r="A1547" s="13"/>
    </row>
    <row r="1548" ht="15.75" customHeight="1">
      <c r="A1548" s="6"/>
    </row>
    <row r="1549" ht="15.75" customHeight="1">
      <c r="A1549" s="13"/>
    </row>
    <row r="1550" ht="15.75" customHeight="1">
      <c r="A1550" s="13"/>
    </row>
    <row r="1551" ht="15.75" customHeight="1">
      <c r="A1551" s="13"/>
    </row>
    <row r="1552" ht="15.75" customHeight="1">
      <c r="A1552" s="13"/>
    </row>
    <row r="1553" ht="15.75" customHeight="1">
      <c r="A1553" s="13"/>
    </row>
    <row r="1554" ht="15.75" customHeight="1">
      <c r="A1554" s="13"/>
    </row>
    <row r="1555" ht="15.75" customHeight="1">
      <c r="A1555" s="13"/>
    </row>
    <row r="1556" ht="15.75" customHeight="1">
      <c r="A1556" s="13"/>
    </row>
    <row r="1557" ht="15.75" customHeight="1">
      <c r="A1557" s="13"/>
    </row>
    <row r="1558" ht="15.75" customHeight="1">
      <c r="A1558" s="13"/>
    </row>
    <row r="1559" ht="15.75" customHeight="1">
      <c r="A1559" s="13"/>
    </row>
    <row r="1560" ht="15.75" customHeight="1">
      <c r="A1560" s="6"/>
    </row>
    <row r="1561" ht="15.75" customHeight="1">
      <c r="A1561" s="13"/>
    </row>
    <row r="1562" ht="15.75" customHeight="1">
      <c r="A1562" s="13"/>
    </row>
    <row r="1563" ht="15.75" customHeight="1">
      <c r="A1563" s="13"/>
    </row>
    <row r="1564" ht="15.75" customHeight="1">
      <c r="A1564" s="13"/>
    </row>
    <row r="1565" ht="15.75" customHeight="1">
      <c r="A1565" s="13"/>
    </row>
    <row r="1566" ht="15.75" customHeight="1">
      <c r="A1566" s="13"/>
    </row>
    <row r="1567" ht="15.75" customHeight="1">
      <c r="A1567" s="13"/>
    </row>
    <row r="1568" ht="15.75" customHeight="1">
      <c r="A1568" s="13"/>
    </row>
    <row r="1569" ht="15.75" customHeight="1">
      <c r="A1569" s="13"/>
    </row>
    <row r="1570" ht="15.75" customHeight="1">
      <c r="A1570" s="13"/>
    </row>
    <row r="1571" ht="15.75" customHeight="1">
      <c r="A1571" s="13"/>
    </row>
    <row r="1572" ht="15.75" customHeight="1">
      <c r="A1572" s="13"/>
    </row>
    <row r="1573" ht="15.75" customHeight="1">
      <c r="A1573" s="13"/>
    </row>
    <row r="1574" ht="15.75" customHeight="1">
      <c r="A1574" s="13"/>
    </row>
    <row r="1575" ht="15.75" customHeight="1">
      <c r="A1575" s="6"/>
    </row>
    <row r="1576" ht="15.75" customHeight="1">
      <c r="A1576" s="13"/>
    </row>
    <row r="1577" ht="15.75" customHeight="1">
      <c r="A1577" s="13"/>
    </row>
    <row r="1578" ht="15.75" customHeight="1">
      <c r="A1578" s="13"/>
    </row>
    <row r="1579" ht="15.75" customHeight="1">
      <c r="A1579" s="13"/>
    </row>
    <row r="1580" ht="15.75" customHeight="1">
      <c r="A1580" s="13"/>
    </row>
    <row r="1581" ht="15.75" customHeight="1">
      <c r="A1581" s="6"/>
    </row>
    <row r="1582" ht="15.75" customHeight="1">
      <c r="A1582" s="13"/>
    </row>
    <row r="1583" ht="15.75" customHeight="1">
      <c r="A1583" s="13"/>
    </row>
    <row r="1584" ht="15.75" customHeight="1">
      <c r="A1584" s="6"/>
    </row>
    <row r="1585" ht="15.75" customHeight="1">
      <c r="A1585" s="13"/>
    </row>
    <row r="1586" ht="15.75" customHeight="1">
      <c r="A1586" s="13"/>
    </row>
    <row r="1587" ht="15.75" customHeight="1">
      <c r="A1587" s="13"/>
    </row>
    <row r="1588" ht="15.75" customHeight="1">
      <c r="A1588" s="13"/>
    </row>
    <row r="1589" ht="15.75" customHeight="1">
      <c r="A1589" s="13"/>
    </row>
    <row r="1590" ht="15.75" customHeight="1">
      <c r="A1590" s="13"/>
    </row>
    <row r="1591" ht="15.75" customHeight="1">
      <c r="A1591" s="6"/>
    </row>
    <row r="1592" ht="15.75" customHeight="1">
      <c r="A1592" s="13"/>
    </row>
    <row r="1593" ht="15.75" customHeight="1">
      <c r="A1593" s="13"/>
    </row>
    <row r="1594" ht="15.75" customHeight="1">
      <c r="A1594" s="13"/>
    </row>
    <row r="1595" ht="15.75" customHeight="1">
      <c r="A1595" s="13"/>
    </row>
    <row r="1596" ht="15.75" customHeight="1">
      <c r="A1596" s="13"/>
    </row>
    <row r="1597" ht="15.75" customHeight="1">
      <c r="A1597" s="13"/>
    </row>
    <row r="1598" ht="15.75" customHeight="1">
      <c r="A1598" s="13"/>
    </row>
    <row r="1599" ht="15.75" customHeight="1">
      <c r="A1599" s="6"/>
    </row>
    <row r="1600" ht="15.75" customHeight="1">
      <c r="A1600" s="13"/>
    </row>
    <row r="1601" ht="15.75" customHeight="1">
      <c r="A1601" s="6"/>
    </row>
    <row r="1602" ht="15.75" customHeight="1">
      <c r="A1602" s="6"/>
    </row>
    <row r="1603" ht="15.75" customHeight="1">
      <c r="A1603" s="6"/>
    </row>
    <row r="1604" ht="15.75" customHeight="1">
      <c r="A1604" s="6"/>
    </row>
    <row r="1605" ht="15.75" customHeight="1">
      <c r="A1605" s="6"/>
    </row>
    <row r="1606" ht="15.75" customHeight="1">
      <c r="A1606" s="6"/>
    </row>
    <row r="1607" ht="15.75" customHeight="1">
      <c r="A1607" s="6"/>
    </row>
    <row r="1608" ht="15.75" customHeight="1">
      <c r="A1608" s="6"/>
    </row>
    <row r="1609" ht="15.75" customHeight="1">
      <c r="A1609" s="6"/>
    </row>
    <row r="1610" ht="15.75" customHeight="1">
      <c r="A1610" s="6"/>
    </row>
    <row r="1611" ht="15.75" customHeight="1">
      <c r="A1611" s="6"/>
    </row>
    <row r="1612" ht="15.75" customHeight="1">
      <c r="A1612" s="6"/>
    </row>
    <row r="1613" ht="15.75" customHeight="1">
      <c r="A1613" s="6"/>
    </row>
    <row r="1614" ht="15.75" customHeight="1">
      <c r="A1614" s="6"/>
    </row>
    <row r="1615" ht="15.75" customHeight="1">
      <c r="A1615" s="6"/>
    </row>
    <row r="1616" ht="15.75" customHeight="1">
      <c r="A1616" s="6"/>
    </row>
    <row r="1617" ht="15.75" customHeight="1">
      <c r="A1617" s="6"/>
    </row>
    <row r="1618" ht="15.75" customHeight="1">
      <c r="A1618" s="6"/>
    </row>
    <row r="1619" ht="15.75" customHeight="1">
      <c r="A1619" s="6"/>
    </row>
    <row r="1620" ht="15.75" customHeight="1">
      <c r="A1620" s="6"/>
    </row>
    <row r="1621" ht="15.75" customHeight="1">
      <c r="A1621" s="6"/>
    </row>
    <row r="1622" ht="15.75" customHeight="1">
      <c r="A1622" s="6"/>
    </row>
    <row r="1623" ht="15.75" customHeight="1">
      <c r="A1623" s="6"/>
    </row>
    <row r="1624" ht="15.75" customHeight="1">
      <c r="A1624" s="6"/>
    </row>
    <row r="1625" ht="15.75" customHeight="1">
      <c r="A1625" s="6"/>
    </row>
    <row r="1626" ht="15.75" customHeight="1">
      <c r="A1626" s="6"/>
    </row>
    <row r="1627" ht="15.75" customHeight="1">
      <c r="A1627" s="6"/>
    </row>
    <row r="1628" ht="15.75" customHeight="1">
      <c r="A1628" s="6"/>
    </row>
    <row r="1629" ht="15.75" customHeight="1">
      <c r="A1629" s="6"/>
    </row>
    <row r="1630" ht="15.75" customHeight="1">
      <c r="A1630" s="6"/>
    </row>
    <row r="1631" ht="15.75" customHeight="1">
      <c r="A1631" s="6"/>
    </row>
    <row r="1632" ht="15.75" customHeight="1">
      <c r="A1632" s="6"/>
    </row>
    <row r="1633" ht="15.75" customHeight="1">
      <c r="A1633" s="6"/>
    </row>
    <row r="1634" ht="15.75" customHeight="1">
      <c r="A1634" s="6"/>
    </row>
    <row r="1635" ht="15.75" customHeight="1">
      <c r="A1635" s="6"/>
    </row>
    <row r="1636" ht="15.75" customHeight="1">
      <c r="A1636" s="6"/>
    </row>
    <row r="1637" ht="15.75" customHeight="1">
      <c r="A1637" s="6"/>
    </row>
    <row r="1638" ht="15.75" customHeight="1">
      <c r="A1638" s="6"/>
    </row>
    <row r="1639" ht="15.75" customHeight="1">
      <c r="A1639" s="6"/>
    </row>
    <row r="1640" ht="15.75" customHeight="1">
      <c r="A1640" s="6"/>
    </row>
    <row r="1641" ht="15.75" customHeight="1">
      <c r="A1641" s="6"/>
    </row>
    <row r="1642" ht="15.75" customHeight="1">
      <c r="A1642" s="6"/>
    </row>
    <row r="1643" ht="15.75" customHeight="1">
      <c r="A1643" s="6"/>
    </row>
    <row r="1644" ht="15.75" customHeight="1">
      <c r="A1644" s="6"/>
    </row>
    <row r="1645" ht="15.75" customHeight="1">
      <c r="A1645" s="6"/>
    </row>
    <row r="1646" ht="15.75" customHeight="1">
      <c r="A1646" s="6"/>
    </row>
    <row r="1647" ht="15.75" customHeight="1">
      <c r="A1647" s="6"/>
    </row>
    <row r="1648" ht="15.75" customHeight="1">
      <c r="A1648" s="6"/>
    </row>
    <row r="1649" ht="15.75" customHeight="1">
      <c r="A1649" s="6"/>
    </row>
    <row r="1650" ht="15.75" customHeight="1">
      <c r="A1650" s="6"/>
    </row>
    <row r="1651" ht="15.75" customHeight="1">
      <c r="A1651" s="6"/>
    </row>
    <row r="1652" ht="15.75" customHeight="1">
      <c r="A1652" s="6"/>
    </row>
    <row r="1653" ht="15.75" customHeight="1">
      <c r="A1653" s="6"/>
    </row>
    <row r="1654" ht="15.75" customHeight="1">
      <c r="A1654" s="6"/>
    </row>
    <row r="1655" ht="15.75" customHeight="1">
      <c r="A1655" s="6"/>
    </row>
    <row r="1656" ht="15.75" customHeight="1">
      <c r="A1656" s="15"/>
    </row>
    <row r="1657" ht="15.75" customHeight="1">
      <c r="A1657" s="15"/>
    </row>
    <row r="1658" ht="15.75" customHeight="1">
      <c r="A1658" s="15"/>
    </row>
    <row r="1659" ht="15.75" customHeight="1">
      <c r="A1659" s="15"/>
    </row>
    <row r="1660" ht="15.75" customHeight="1">
      <c r="A1660" s="15"/>
    </row>
    <row r="1661" ht="15.75" customHeight="1">
      <c r="A1661" s="15"/>
    </row>
    <row r="1662" ht="15.75" customHeight="1">
      <c r="A1662" s="15"/>
    </row>
    <row r="1663" ht="15.75" customHeight="1">
      <c r="A1663" s="15"/>
    </row>
    <row r="1664" ht="15.75" customHeight="1">
      <c r="A1664" s="15"/>
    </row>
    <row r="1665" ht="15.75" customHeight="1">
      <c r="A1665" s="15"/>
    </row>
    <row r="1666" ht="15.75" customHeight="1">
      <c r="A1666" s="15"/>
    </row>
    <row r="1667" ht="15.75" customHeight="1">
      <c r="A1667" s="15"/>
    </row>
    <row r="1668" ht="15.75" customHeight="1">
      <c r="A1668" s="15"/>
    </row>
    <row r="1669" ht="15.75" customHeight="1">
      <c r="A1669" s="15"/>
    </row>
    <row r="1670" ht="15.75" customHeight="1">
      <c r="A1670" s="15"/>
    </row>
    <row r="1671" ht="15.75" customHeight="1">
      <c r="A1671" s="15"/>
    </row>
    <row r="1672" ht="15.75" customHeight="1">
      <c r="A1672" s="6"/>
    </row>
    <row r="1673" ht="15.75" customHeight="1">
      <c r="A1673" s="6"/>
    </row>
    <row r="1674" ht="15.75" customHeight="1">
      <c r="A1674" s="6"/>
    </row>
    <row r="1675" ht="15.75" customHeight="1">
      <c r="A1675" s="6"/>
    </row>
    <row r="1676" ht="15.75" customHeight="1">
      <c r="A1676" s="6"/>
    </row>
    <row r="1677" ht="15.75" customHeight="1">
      <c r="A1677" s="6"/>
    </row>
    <row r="1678" ht="15.75" customHeight="1">
      <c r="A1678" s="6"/>
    </row>
    <row r="1679" ht="15.75" customHeight="1">
      <c r="A1679" s="6"/>
    </row>
    <row r="1680" ht="15.75" customHeight="1">
      <c r="A1680" s="6"/>
    </row>
    <row r="1681" ht="15.75" customHeight="1">
      <c r="A1681" s="6"/>
    </row>
    <row r="1682" ht="15.75" customHeight="1">
      <c r="A1682" s="6"/>
    </row>
    <row r="1683" ht="15.75" customHeight="1">
      <c r="A1683" s="6"/>
    </row>
    <row r="1684" ht="15.75" customHeight="1">
      <c r="A1684" s="6"/>
    </row>
    <row r="1685" ht="15.75" customHeight="1">
      <c r="A1685" s="6"/>
    </row>
    <row r="1686" ht="15.75" customHeight="1">
      <c r="A1686" s="6"/>
    </row>
    <row r="1687" ht="15.75" customHeight="1">
      <c r="A1687" s="6"/>
    </row>
    <row r="1688" ht="15.75" customHeight="1">
      <c r="A1688" s="6"/>
    </row>
    <row r="1689" ht="15.75" customHeight="1">
      <c r="A1689" s="6"/>
    </row>
    <row r="1690" ht="15.75" customHeight="1">
      <c r="A1690" s="6"/>
    </row>
    <row r="1691" ht="15.75" customHeight="1">
      <c r="A1691" s="6"/>
    </row>
    <row r="1692" ht="15.75" customHeight="1">
      <c r="A1692" s="6"/>
    </row>
    <row r="1693" ht="15.75" customHeight="1">
      <c r="A1693" s="6"/>
    </row>
    <row r="1694" ht="15.75" customHeight="1">
      <c r="A1694" s="6"/>
    </row>
    <row r="1695" ht="15.75" customHeight="1">
      <c r="A1695" s="6"/>
    </row>
    <row r="1696" ht="15.75" customHeight="1">
      <c r="A1696" s="6"/>
    </row>
    <row r="1697" ht="15.75" customHeight="1">
      <c r="A1697" s="6"/>
    </row>
    <row r="1698" ht="15.75" customHeight="1">
      <c r="A1698" s="6"/>
    </row>
    <row r="1699" ht="15.75" customHeight="1">
      <c r="A1699" s="6"/>
    </row>
    <row r="1700" ht="15.75" customHeight="1">
      <c r="A1700" s="6"/>
    </row>
    <row r="1701" ht="15.75" customHeight="1">
      <c r="A1701" s="6"/>
    </row>
    <row r="1702" ht="15.75" customHeight="1">
      <c r="A1702" s="6"/>
    </row>
    <row r="1703" ht="15.75" customHeight="1">
      <c r="A1703" s="6"/>
    </row>
    <row r="1704" ht="15.75" customHeight="1">
      <c r="A1704" s="6"/>
    </row>
    <row r="1705" ht="15.75" customHeight="1">
      <c r="A1705" s="6"/>
    </row>
    <row r="1706" ht="15.75" customHeight="1">
      <c r="A1706" s="6"/>
    </row>
    <row r="1707" ht="15.75" customHeight="1">
      <c r="A1707" s="6"/>
    </row>
    <row r="1708" ht="15.75" customHeight="1">
      <c r="A1708" s="6"/>
    </row>
    <row r="1709" ht="15.75" customHeight="1">
      <c r="A1709" s="6"/>
    </row>
    <row r="1710" ht="15.75" customHeight="1">
      <c r="A1710" s="6"/>
    </row>
    <row r="1711" ht="15.75" customHeight="1">
      <c r="A1711" s="6"/>
    </row>
    <row r="1712" ht="15.75" customHeight="1">
      <c r="A1712" s="6"/>
    </row>
    <row r="1713" ht="15.75" customHeight="1">
      <c r="A1713" s="6"/>
    </row>
    <row r="1714" ht="15.75" customHeight="1">
      <c r="A1714" s="6"/>
    </row>
    <row r="1715" ht="15.75" customHeight="1">
      <c r="A1715" s="6"/>
    </row>
    <row r="1716" ht="15.75" customHeight="1">
      <c r="A1716" s="6"/>
    </row>
    <row r="1717" ht="15.75" customHeight="1">
      <c r="A1717" s="6"/>
    </row>
    <row r="1718" ht="15.75" customHeight="1">
      <c r="A1718" s="6"/>
    </row>
    <row r="1719" ht="15.75" customHeight="1">
      <c r="A1719" s="6"/>
    </row>
    <row r="1720" ht="15.75" customHeight="1">
      <c r="A1720" s="6"/>
    </row>
    <row r="1721" ht="15.75" customHeight="1">
      <c r="A1721" s="6"/>
    </row>
    <row r="1722" ht="15.75" customHeight="1">
      <c r="A1722" s="6"/>
    </row>
    <row r="1723" ht="15.75" customHeight="1">
      <c r="A1723" s="6"/>
    </row>
    <row r="1724" ht="15.75" customHeight="1">
      <c r="A1724" s="6"/>
    </row>
    <row r="1725" ht="15.75" customHeight="1">
      <c r="A1725" s="6"/>
    </row>
    <row r="1726" ht="15.75" customHeight="1">
      <c r="A1726" s="6"/>
    </row>
    <row r="1727" ht="15.75" customHeight="1">
      <c r="A1727" s="6"/>
    </row>
    <row r="1728" ht="15.75" customHeight="1">
      <c r="A1728" s="6"/>
    </row>
    <row r="1729" ht="15.75" customHeight="1">
      <c r="A1729" s="6"/>
    </row>
    <row r="1730" ht="15.75" customHeight="1">
      <c r="A1730" s="6"/>
    </row>
    <row r="1731" ht="15.75" customHeight="1">
      <c r="A1731" s="6"/>
    </row>
    <row r="1732" ht="15.75" customHeight="1">
      <c r="A1732" s="6"/>
    </row>
    <row r="1733" ht="15.75" customHeight="1">
      <c r="A1733" s="6"/>
    </row>
    <row r="1734" ht="15.75" customHeight="1">
      <c r="A1734" s="6"/>
    </row>
    <row r="1735" ht="15.75" customHeight="1">
      <c r="A1735" s="6"/>
    </row>
    <row r="1736" ht="15.75" customHeight="1">
      <c r="A1736" s="6"/>
    </row>
    <row r="1737" ht="15.75" customHeight="1">
      <c r="A1737" s="6"/>
    </row>
    <row r="1738" ht="15.75" customHeight="1">
      <c r="A1738" s="6"/>
    </row>
    <row r="1739" ht="15.75" customHeight="1">
      <c r="A1739" s="6"/>
    </row>
    <row r="1740" ht="15.75" customHeight="1">
      <c r="A1740" s="6"/>
    </row>
    <row r="1741" ht="15.75" customHeight="1">
      <c r="A1741" s="6"/>
    </row>
    <row r="1742" ht="15.75" customHeight="1">
      <c r="A1742" s="6"/>
    </row>
    <row r="1743" ht="15.75" customHeight="1">
      <c r="A1743" s="6"/>
    </row>
    <row r="1744" ht="15.75" customHeight="1">
      <c r="A1744" s="6"/>
    </row>
    <row r="1745" ht="15.75" customHeight="1">
      <c r="A1745" s="6"/>
    </row>
    <row r="1746" ht="15.75" customHeight="1">
      <c r="A1746" s="6"/>
    </row>
    <row r="1747" ht="15.75" customHeight="1">
      <c r="A1747" s="6"/>
    </row>
    <row r="1748" ht="15.75" customHeight="1">
      <c r="A1748" s="6"/>
    </row>
    <row r="1749" ht="15.75" customHeight="1">
      <c r="A1749" s="6"/>
    </row>
    <row r="1750" ht="15.75" customHeight="1">
      <c r="A1750" s="6"/>
    </row>
    <row r="1751" ht="15.75" customHeight="1">
      <c r="A1751" s="6"/>
    </row>
    <row r="1752" ht="15.75" customHeight="1">
      <c r="A1752" s="6"/>
    </row>
    <row r="1753" ht="15.75" customHeight="1">
      <c r="A1753" s="6"/>
    </row>
    <row r="1754" ht="15.75" customHeight="1">
      <c r="A1754" s="6"/>
    </row>
    <row r="1755" ht="15.75" customHeight="1">
      <c r="A1755" s="6"/>
    </row>
    <row r="1756" ht="15.75" customHeight="1">
      <c r="A1756" s="6"/>
    </row>
    <row r="1757" ht="15.75" customHeight="1">
      <c r="A1757" s="6"/>
    </row>
    <row r="1758" ht="15.75" customHeight="1">
      <c r="A1758" s="6"/>
    </row>
    <row r="1759" ht="15.75" customHeight="1">
      <c r="A1759" s="6"/>
    </row>
    <row r="1760" ht="15.75" customHeight="1">
      <c r="A1760" s="6"/>
    </row>
    <row r="1761" ht="15.75" customHeight="1">
      <c r="A1761" s="6"/>
    </row>
    <row r="1762" ht="15.75" customHeight="1">
      <c r="A1762" s="6"/>
    </row>
    <row r="1763" ht="15.75" customHeight="1">
      <c r="A1763" s="6"/>
    </row>
    <row r="1764" ht="15.75" customHeight="1">
      <c r="A1764" s="6"/>
    </row>
    <row r="1765" ht="15.75" customHeight="1">
      <c r="A1765" s="6"/>
    </row>
    <row r="1766" ht="15.75" customHeight="1">
      <c r="A1766" s="6"/>
    </row>
    <row r="1767" ht="15.75" customHeight="1">
      <c r="A1767" s="6"/>
    </row>
    <row r="1768" ht="15.75" customHeight="1">
      <c r="A1768" s="6"/>
    </row>
    <row r="1769" ht="15.75" customHeight="1">
      <c r="A1769" s="6"/>
    </row>
    <row r="1770" ht="15.75" customHeight="1">
      <c r="A1770" s="6"/>
    </row>
    <row r="1771" ht="15.75" customHeight="1">
      <c r="A1771" s="6"/>
    </row>
    <row r="1772" ht="15.75" customHeight="1">
      <c r="A1772" s="6"/>
    </row>
    <row r="1773" ht="15.75" customHeight="1">
      <c r="A1773" s="6"/>
    </row>
    <row r="1774" ht="15.75" customHeight="1">
      <c r="A1774" s="6"/>
    </row>
    <row r="1775" ht="15.75" customHeight="1">
      <c r="A1775" s="6"/>
    </row>
    <row r="1776" ht="15.75" customHeight="1">
      <c r="A1776" s="6"/>
    </row>
    <row r="1777" ht="15.75" customHeight="1">
      <c r="A1777" s="6"/>
    </row>
    <row r="1778" ht="15.75" customHeight="1">
      <c r="A1778" s="6"/>
    </row>
    <row r="1779" ht="15.75" customHeight="1">
      <c r="A1779" s="6"/>
    </row>
    <row r="1780" ht="15.75" customHeight="1">
      <c r="A1780" s="6"/>
    </row>
    <row r="1781" ht="15.75" customHeight="1">
      <c r="A1781" s="6"/>
    </row>
    <row r="1782" ht="15.75" customHeight="1">
      <c r="A1782" s="6"/>
    </row>
    <row r="1783" ht="15.75" customHeight="1">
      <c r="A1783" s="6"/>
    </row>
    <row r="1784" ht="15.75" customHeight="1">
      <c r="A1784" s="6"/>
    </row>
    <row r="1785" ht="15.75" customHeight="1">
      <c r="A1785" s="6"/>
    </row>
    <row r="1786" ht="15.75" customHeight="1">
      <c r="A1786" s="6"/>
    </row>
    <row r="1787" ht="15.75" customHeight="1">
      <c r="A1787" s="6"/>
    </row>
    <row r="1788" ht="15.75" customHeight="1">
      <c r="A1788" s="6"/>
    </row>
    <row r="1789" ht="15.75" customHeight="1">
      <c r="A1789" s="6"/>
    </row>
    <row r="1790" ht="15.75" customHeight="1">
      <c r="A1790" s="6"/>
    </row>
    <row r="1791" ht="15.75" customHeight="1">
      <c r="A1791" s="6"/>
    </row>
    <row r="1792" ht="15.75" customHeight="1">
      <c r="A1792" s="6"/>
    </row>
    <row r="1793" ht="15.75" customHeight="1">
      <c r="A1793" s="6"/>
    </row>
    <row r="1794" ht="15.75" customHeight="1">
      <c r="A1794" s="6"/>
    </row>
    <row r="1795" ht="15.75" customHeight="1">
      <c r="A1795" s="6"/>
    </row>
    <row r="1796" ht="15.75" customHeight="1">
      <c r="A1796" s="6"/>
    </row>
    <row r="1797" ht="15.75" customHeight="1">
      <c r="A1797" s="6"/>
    </row>
    <row r="1798" ht="15.75" customHeight="1">
      <c r="A1798" s="6"/>
    </row>
    <row r="1799" ht="15.75" customHeight="1">
      <c r="A1799" s="6"/>
    </row>
    <row r="1800" ht="15.75" customHeight="1">
      <c r="A1800" s="6"/>
    </row>
    <row r="1801" ht="15.75" customHeight="1">
      <c r="A1801" s="6"/>
    </row>
    <row r="1802" ht="15.75" customHeight="1">
      <c r="A1802" s="6"/>
    </row>
    <row r="1803" ht="15.75" customHeight="1">
      <c r="A1803" s="6"/>
    </row>
    <row r="1804" ht="15.75" customHeight="1">
      <c r="A1804" s="6"/>
    </row>
    <row r="1805" ht="15.75" customHeight="1">
      <c r="A1805" s="6"/>
    </row>
    <row r="1806" ht="15.75" customHeight="1">
      <c r="A1806" s="6"/>
    </row>
    <row r="1807" ht="15.75" customHeight="1">
      <c r="A1807" s="6"/>
    </row>
    <row r="1808" ht="15.75" customHeight="1">
      <c r="A1808" s="6"/>
    </row>
    <row r="1809" ht="15.75" customHeight="1">
      <c r="A1809" s="6"/>
    </row>
    <row r="1810" ht="15.75" customHeight="1">
      <c r="A1810" s="6"/>
    </row>
    <row r="1811" ht="15.75" customHeight="1">
      <c r="A1811" s="6"/>
    </row>
    <row r="1812" ht="15.75" customHeight="1">
      <c r="A1812" s="6"/>
    </row>
    <row r="1813" ht="15.75" customHeight="1">
      <c r="A1813" s="6"/>
    </row>
    <row r="1814" ht="15.75" customHeight="1">
      <c r="A1814" s="6"/>
    </row>
    <row r="1815" ht="15.75" customHeight="1">
      <c r="A1815" s="6"/>
    </row>
    <row r="1816" ht="15.75" customHeight="1">
      <c r="A1816" s="6"/>
    </row>
    <row r="1817" ht="15.75" customHeight="1">
      <c r="A1817" s="6"/>
    </row>
    <row r="1818" ht="15.75" customHeight="1">
      <c r="A1818" s="6"/>
    </row>
    <row r="1819" ht="15.75" customHeight="1">
      <c r="A1819" s="6"/>
    </row>
    <row r="1820" ht="15.75" customHeight="1">
      <c r="A1820" s="6"/>
    </row>
    <row r="1821" ht="15.75" customHeight="1">
      <c r="A1821" s="6"/>
    </row>
    <row r="1822" ht="15.75" customHeight="1">
      <c r="A1822" s="6"/>
    </row>
    <row r="1823" ht="15.75" customHeight="1">
      <c r="A1823" s="6"/>
    </row>
    <row r="1824" ht="15.75" customHeight="1">
      <c r="A1824" s="6"/>
    </row>
    <row r="1825" ht="15.75" customHeight="1">
      <c r="A1825" s="6"/>
    </row>
    <row r="1826" ht="15.75" customHeight="1">
      <c r="A1826" s="6"/>
    </row>
    <row r="1827" ht="15.75" customHeight="1">
      <c r="A1827" s="6"/>
    </row>
    <row r="1828" ht="15.75" customHeight="1">
      <c r="A1828" s="6"/>
    </row>
    <row r="1829" ht="15.75" customHeight="1">
      <c r="A1829" s="6"/>
    </row>
    <row r="1830" ht="15.75" customHeight="1">
      <c r="A1830" s="6"/>
    </row>
    <row r="1831" ht="15.75" customHeight="1">
      <c r="A1831" s="6"/>
    </row>
    <row r="1832" ht="15.75" customHeight="1">
      <c r="A1832" s="6"/>
    </row>
    <row r="1833" ht="15.75" customHeight="1">
      <c r="A1833" s="6"/>
    </row>
    <row r="1834" ht="15.75" customHeight="1">
      <c r="A1834" s="6"/>
    </row>
    <row r="1835" ht="15.75" customHeight="1">
      <c r="A1835" s="6"/>
    </row>
    <row r="1836" ht="15.75" customHeight="1">
      <c r="A1836" s="6"/>
    </row>
    <row r="1837" ht="15.75" customHeight="1">
      <c r="A1837" s="6"/>
    </row>
    <row r="1838" ht="15.75" customHeight="1">
      <c r="A1838" s="6"/>
    </row>
    <row r="1839" ht="15.75" customHeight="1">
      <c r="A1839" s="6"/>
    </row>
    <row r="1840" ht="15.75" customHeight="1">
      <c r="A1840" s="6"/>
    </row>
    <row r="1841" ht="15.75" customHeight="1">
      <c r="A1841" s="6"/>
    </row>
    <row r="1842" ht="15.75" customHeight="1">
      <c r="A1842" s="6"/>
    </row>
    <row r="1843" ht="15.75" customHeight="1">
      <c r="A1843" s="6"/>
    </row>
    <row r="1844" ht="15.75" customHeight="1">
      <c r="A1844" s="6"/>
    </row>
    <row r="1845" ht="15.75" customHeight="1">
      <c r="A1845" s="6"/>
    </row>
    <row r="1846" ht="15.75" customHeight="1">
      <c r="A1846" s="6"/>
    </row>
    <row r="1847" ht="15.75" customHeight="1">
      <c r="A1847" s="6"/>
    </row>
    <row r="1848" ht="15.75" customHeight="1">
      <c r="A1848" s="6"/>
    </row>
    <row r="1849" ht="15.75" customHeight="1">
      <c r="A1849" s="6"/>
    </row>
    <row r="1850" ht="15.75" customHeight="1">
      <c r="A1850" s="6"/>
    </row>
    <row r="1851" ht="15.75" customHeight="1">
      <c r="A1851" s="6"/>
    </row>
    <row r="1852" ht="15.75" customHeight="1">
      <c r="A1852" s="6"/>
    </row>
    <row r="1853" ht="15.75" customHeight="1">
      <c r="A1853" s="6"/>
    </row>
    <row r="1854" ht="15.75" customHeight="1">
      <c r="A1854" s="6"/>
    </row>
    <row r="1855" ht="15.75" customHeight="1">
      <c r="A1855" s="6"/>
    </row>
    <row r="1856" ht="15.75" customHeight="1">
      <c r="A1856" s="6"/>
    </row>
    <row r="1857" ht="15.75" customHeight="1">
      <c r="A1857" s="6"/>
    </row>
    <row r="1858" ht="15.75" customHeight="1">
      <c r="A1858" s="6"/>
    </row>
    <row r="1859" ht="15.75" customHeight="1">
      <c r="A1859" s="6"/>
    </row>
    <row r="1860" ht="15.75" customHeight="1">
      <c r="A1860" s="6"/>
    </row>
    <row r="1861" ht="15.75" customHeight="1">
      <c r="A1861" s="6"/>
    </row>
    <row r="1862" ht="15.75" customHeight="1">
      <c r="A1862" s="6"/>
    </row>
    <row r="1863" ht="15.75" customHeight="1">
      <c r="A1863" s="6"/>
    </row>
    <row r="1864" ht="15.75" customHeight="1">
      <c r="A1864" s="6"/>
    </row>
    <row r="1865" ht="15.75" customHeight="1">
      <c r="A1865" s="6"/>
    </row>
    <row r="1866" ht="15.75" customHeight="1">
      <c r="A1866" s="6"/>
    </row>
    <row r="1867" ht="15.75" customHeight="1">
      <c r="A1867" s="6"/>
    </row>
    <row r="1868" ht="15.75" customHeight="1">
      <c r="A1868" s="6"/>
    </row>
    <row r="1869" ht="15.75" customHeight="1">
      <c r="A1869" s="6"/>
    </row>
    <row r="1870" ht="15.75" customHeight="1">
      <c r="A1870" s="6"/>
    </row>
    <row r="1871" ht="15.75" customHeight="1">
      <c r="A1871" s="6"/>
    </row>
    <row r="1872" ht="15.75" customHeight="1">
      <c r="A1872" s="6"/>
    </row>
    <row r="1873" ht="15.75" customHeight="1">
      <c r="A1873" s="6"/>
    </row>
    <row r="1874" ht="15.75" customHeight="1">
      <c r="A1874" s="6"/>
    </row>
    <row r="1875" ht="15.75" customHeight="1">
      <c r="A1875" s="6"/>
    </row>
    <row r="1876" ht="15.75" customHeight="1">
      <c r="A1876" s="6"/>
    </row>
    <row r="1877" ht="15.75" customHeight="1">
      <c r="A1877" s="6"/>
    </row>
    <row r="1878" ht="15.75" customHeight="1">
      <c r="A1878" s="6"/>
    </row>
    <row r="1879" ht="15.75" customHeight="1">
      <c r="A1879" s="6"/>
    </row>
    <row r="1880" ht="15.75" customHeight="1">
      <c r="A1880" s="6"/>
    </row>
    <row r="1881" ht="15.75" customHeight="1">
      <c r="A1881" s="6"/>
    </row>
    <row r="1882" ht="15.75" customHeight="1">
      <c r="A1882" s="6"/>
    </row>
    <row r="1883" ht="15.75" customHeight="1">
      <c r="A1883" s="6"/>
    </row>
    <row r="1884" ht="15.75" customHeight="1">
      <c r="A1884" s="6"/>
    </row>
    <row r="1885" ht="15.75" customHeight="1">
      <c r="A1885" s="6"/>
    </row>
    <row r="1886" ht="15.75" customHeight="1">
      <c r="A1886" s="6"/>
    </row>
    <row r="1887" ht="15.75" customHeight="1">
      <c r="A1887" s="6"/>
    </row>
    <row r="1888" ht="15.75" customHeight="1">
      <c r="A1888" s="6"/>
    </row>
    <row r="1889" ht="15.75" customHeight="1">
      <c r="A1889" s="6"/>
    </row>
    <row r="1890" ht="15.75" customHeight="1">
      <c r="A1890" s="6"/>
    </row>
    <row r="1891" ht="15.75" customHeight="1">
      <c r="A1891" s="6"/>
    </row>
    <row r="1892" ht="15.75" customHeight="1">
      <c r="A1892" s="6"/>
    </row>
    <row r="1893" ht="15.75" customHeight="1">
      <c r="A1893" s="6"/>
    </row>
    <row r="1894" ht="15.75" customHeight="1">
      <c r="A1894" s="6"/>
    </row>
    <row r="1895" ht="15.75" customHeight="1">
      <c r="A1895" s="6"/>
    </row>
    <row r="1896" ht="15.75" customHeight="1">
      <c r="A1896" s="6"/>
    </row>
    <row r="1897" ht="15.75" customHeight="1">
      <c r="A1897" s="6"/>
    </row>
    <row r="1898" ht="15.75" customHeight="1">
      <c r="A1898" s="6"/>
    </row>
    <row r="1899" ht="15.75" customHeight="1">
      <c r="A1899" s="6"/>
    </row>
    <row r="1900" ht="15.75" customHeight="1">
      <c r="A1900" s="6"/>
    </row>
    <row r="1901" ht="15.75" customHeight="1">
      <c r="A1901" s="6"/>
    </row>
    <row r="1902" ht="15.75" customHeight="1">
      <c r="A1902" s="6"/>
    </row>
    <row r="1903" ht="15.75" customHeight="1">
      <c r="A1903" s="6"/>
    </row>
    <row r="1904" ht="15.75" customHeight="1">
      <c r="A1904" s="6"/>
    </row>
    <row r="1905" ht="15.75" customHeight="1">
      <c r="A1905" s="6"/>
    </row>
    <row r="1906" ht="15.75" customHeight="1">
      <c r="A1906" s="6"/>
    </row>
    <row r="1907" ht="15.75" customHeight="1">
      <c r="A1907" s="6"/>
    </row>
    <row r="1908" ht="15.75" customHeight="1">
      <c r="A1908" s="6"/>
    </row>
    <row r="1909" ht="15.75" customHeight="1">
      <c r="A1909" s="6"/>
    </row>
    <row r="1910" ht="15.75" customHeight="1">
      <c r="A1910" s="6"/>
    </row>
    <row r="1911" ht="15.75" customHeight="1">
      <c r="A1911" s="6"/>
    </row>
    <row r="1912" ht="15.75" customHeight="1">
      <c r="A1912" s="6"/>
    </row>
    <row r="1913" ht="15.75" customHeight="1">
      <c r="A1913" s="6"/>
    </row>
    <row r="1914" ht="15.75" customHeight="1">
      <c r="A1914" s="6"/>
    </row>
    <row r="1915" ht="15.75" customHeight="1">
      <c r="A1915" s="6"/>
    </row>
    <row r="1916" ht="15.75" customHeight="1">
      <c r="A1916" s="6"/>
    </row>
    <row r="1917" ht="15.75" customHeight="1">
      <c r="A1917" s="6"/>
    </row>
    <row r="1918" ht="15.75" customHeight="1">
      <c r="A1918" s="6"/>
    </row>
    <row r="1919" ht="15.75" customHeight="1">
      <c r="A1919" s="6"/>
    </row>
    <row r="1920" ht="15.75" customHeight="1">
      <c r="A1920" s="6"/>
    </row>
    <row r="1921" ht="15.75" customHeight="1">
      <c r="A1921" s="6"/>
    </row>
    <row r="1922" ht="15.75" customHeight="1">
      <c r="A1922" s="6"/>
    </row>
    <row r="1923" ht="15.75" customHeight="1">
      <c r="A1923" s="6"/>
    </row>
    <row r="1924" ht="15.75" customHeight="1">
      <c r="A1924" s="6"/>
    </row>
    <row r="1925" ht="15.75" customHeight="1">
      <c r="A1925" s="6"/>
    </row>
    <row r="1926" ht="15.75" customHeight="1">
      <c r="A1926" s="6"/>
    </row>
    <row r="1927" ht="15.75" customHeight="1">
      <c r="A1927" s="6"/>
    </row>
    <row r="1928" ht="15.75" customHeight="1">
      <c r="A1928" s="6"/>
    </row>
    <row r="1929" ht="15.75" customHeight="1">
      <c r="A1929" s="6"/>
    </row>
    <row r="1930" ht="15.75" customHeight="1">
      <c r="A1930" s="6"/>
    </row>
    <row r="1931" ht="15.75" customHeight="1">
      <c r="A1931" s="6"/>
    </row>
    <row r="1932" ht="15.75" customHeight="1">
      <c r="A1932" s="6"/>
    </row>
    <row r="1933" ht="15.75" customHeight="1">
      <c r="A1933" s="6"/>
    </row>
    <row r="1934" ht="15.75" customHeight="1">
      <c r="A1934" s="6"/>
    </row>
    <row r="1935" ht="15.75" customHeight="1">
      <c r="A1935" s="6"/>
    </row>
    <row r="1936" ht="15.75" customHeight="1">
      <c r="A1936" s="6"/>
    </row>
    <row r="1937" ht="15.75" customHeight="1">
      <c r="A1937" s="6"/>
    </row>
    <row r="1938" ht="15.75" customHeight="1">
      <c r="A1938" s="6"/>
    </row>
    <row r="1939" ht="15.75" customHeight="1">
      <c r="A1939" s="6"/>
    </row>
    <row r="1940" ht="15.75" customHeight="1">
      <c r="A1940" s="6"/>
    </row>
    <row r="1941" ht="15.75" customHeight="1">
      <c r="A1941" s="6"/>
    </row>
    <row r="1942" ht="15.75" customHeight="1">
      <c r="A1942" s="6"/>
    </row>
    <row r="1943" ht="15.75" customHeight="1">
      <c r="A1943" s="6"/>
    </row>
    <row r="1944" ht="15.75" customHeight="1">
      <c r="A1944" s="6"/>
    </row>
    <row r="1945" ht="15.75" customHeight="1">
      <c r="A1945" s="6"/>
    </row>
    <row r="1946" ht="15.75" customHeight="1">
      <c r="A1946" s="6"/>
    </row>
    <row r="1947" ht="15.75" customHeight="1">
      <c r="A1947" s="6"/>
    </row>
    <row r="1948" ht="15.75" customHeight="1">
      <c r="A1948" s="6"/>
    </row>
    <row r="1949" ht="15.75" customHeight="1">
      <c r="A1949" s="6"/>
    </row>
    <row r="1950" ht="15.75" customHeight="1">
      <c r="A1950" s="6"/>
    </row>
    <row r="1951" ht="15.75" customHeight="1">
      <c r="A1951" s="6"/>
    </row>
    <row r="1952" ht="15.75" customHeight="1">
      <c r="A1952" s="6"/>
    </row>
    <row r="1953" ht="15.75" customHeight="1">
      <c r="A1953" s="6"/>
    </row>
    <row r="1954" ht="15.75" customHeight="1">
      <c r="A1954" s="6"/>
    </row>
    <row r="1955" ht="15.75" customHeight="1">
      <c r="A1955" s="6"/>
    </row>
    <row r="1956" ht="15.75" customHeight="1">
      <c r="A1956" s="6"/>
    </row>
    <row r="1957" ht="15.75" customHeight="1">
      <c r="A1957" s="6"/>
    </row>
    <row r="1958" ht="15.75" customHeight="1">
      <c r="A1958" s="6"/>
    </row>
    <row r="1959" ht="15.75" customHeight="1">
      <c r="A1959" s="6"/>
    </row>
    <row r="1960" ht="15.75" customHeight="1">
      <c r="A1960" s="6"/>
    </row>
    <row r="1961" ht="15.75" customHeight="1">
      <c r="A1961" s="6"/>
    </row>
    <row r="1962" ht="15.75" customHeight="1">
      <c r="A1962" s="6"/>
    </row>
    <row r="1963" ht="15.75" customHeight="1">
      <c r="A1963" s="6"/>
    </row>
    <row r="1964" ht="15.75" customHeight="1">
      <c r="A1964" s="6"/>
    </row>
    <row r="1965" ht="15.75" customHeight="1">
      <c r="A1965" s="6"/>
    </row>
    <row r="1966" ht="15.75" customHeight="1">
      <c r="A1966" s="6"/>
    </row>
    <row r="1967" ht="15.75" customHeight="1">
      <c r="A1967" s="6"/>
    </row>
    <row r="1968" ht="15.75" customHeight="1">
      <c r="A1968" s="6"/>
    </row>
    <row r="1969" ht="15.75" customHeight="1">
      <c r="A1969" s="6"/>
    </row>
    <row r="1970" ht="15.75" customHeight="1">
      <c r="A1970" s="6"/>
    </row>
    <row r="1971" ht="15.75" customHeight="1">
      <c r="A1971" s="6"/>
    </row>
    <row r="1972" ht="15.75" customHeight="1">
      <c r="A1972" s="6"/>
    </row>
    <row r="1973" ht="15.75" customHeight="1">
      <c r="A1973" s="6"/>
    </row>
    <row r="1974" ht="15.75" customHeight="1">
      <c r="A1974" s="6"/>
    </row>
    <row r="1975" ht="15.75" customHeight="1">
      <c r="A1975" s="6"/>
    </row>
    <row r="1976" ht="15.75" customHeight="1">
      <c r="A1976" s="6"/>
    </row>
    <row r="1977" ht="15.75" customHeight="1">
      <c r="A1977" s="6"/>
    </row>
    <row r="1978" ht="15.75" customHeight="1">
      <c r="A1978" s="6"/>
    </row>
    <row r="1979" ht="15.75" customHeight="1">
      <c r="A1979" s="6"/>
    </row>
    <row r="1980" ht="15.75" customHeight="1">
      <c r="A1980" s="6"/>
    </row>
    <row r="1981" ht="15.75" customHeight="1">
      <c r="A1981" s="6"/>
    </row>
    <row r="1982" ht="15.75" customHeight="1">
      <c r="A1982" s="6"/>
    </row>
    <row r="1983" ht="15.75" customHeight="1">
      <c r="A1983" s="6"/>
    </row>
    <row r="1984" ht="15.75" customHeight="1">
      <c r="A1984" s="6"/>
    </row>
    <row r="1985" ht="15.75" customHeight="1">
      <c r="A1985" s="6"/>
    </row>
    <row r="1986" ht="15.75" customHeight="1">
      <c r="A1986" s="6"/>
    </row>
    <row r="1987" ht="15.75" customHeight="1">
      <c r="A1987" s="6"/>
    </row>
    <row r="1988" ht="15.75" customHeight="1">
      <c r="A1988" s="6"/>
    </row>
    <row r="1989" ht="15.75" customHeight="1">
      <c r="A1989" s="6"/>
    </row>
    <row r="1990" ht="15.75" customHeight="1">
      <c r="A1990" s="6"/>
    </row>
    <row r="1991" ht="15.75" customHeight="1">
      <c r="A1991" s="6"/>
    </row>
    <row r="1992" ht="15.75" customHeight="1">
      <c r="A1992" s="6"/>
    </row>
    <row r="1993" ht="15.75" customHeight="1">
      <c r="A1993" s="6"/>
    </row>
    <row r="1994" ht="15.75" customHeight="1">
      <c r="A1994" s="6"/>
    </row>
    <row r="1995" ht="15.75" customHeight="1">
      <c r="A1995" s="6"/>
    </row>
    <row r="1996" ht="15.75" customHeight="1">
      <c r="A1996" s="6"/>
    </row>
    <row r="1997" ht="15.75" customHeight="1">
      <c r="A1997" s="6"/>
    </row>
    <row r="1998" ht="15.75" customHeight="1">
      <c r="A1998" s="6"/>
    </row>
    <row r="1999" ht="15.75" customHeight="1">
      <c r="A1999" s="6"/>
    </row>
    <row r="2000" ht="15.75" customHeight="1">
      <c r="A2000" s="6"/>
    </row>
    <row r="2001" ht="15.75" customHeight="1">
      <c r="A2001" s="6"/>
    </row>
    <row r="2002" ht="15.75" customHeight="1">
      <c r="A2002" s="6"/>
    </row>
    <row r="2003" ht="15.75" customHeight="1">
      <c r="A2003" s="6"/>
    </row>
    <row r="2004" ht="15.75" customHeight="1">
      <c r="A2004" s="6"/>
    </row>
    <row r="2005" ht="15.75" customHeight="1">
      <c r="A2005" s="6"/>
    </row>
    <row r="2006" ht="15.75" customHeight="1">
      <c r="A2006" s="6"/>
    </row>
    <row r="2007" ht="15.75" customHeight="1">
      <c r="A2007" s="6"/>
    </row>
    <row r="2008" ht="15.75" customHeight="1">
      <c r="A2008" s="6"/>
    </row>
    <row r="2009" ht="15.75" customHeight="1">
      <c r="A2009" s="6"/>
    </row>
    <row r="2010" ht="15.75" customHeight="1">
      <c r="A2010" s="6"/>
    </row>
    <row r="2011" ht="15.75" customHeight="1">
      <c r="A2011" s="6"/>
    </row>
    <row r="2012" ht="15.75" customHeight="1">
      <c r="A2012" s="6"/>
    </row>
    <row r="2013" ht="15.75" customHeight="1">
      <c r="A2013" s="6"/>
    </row>
    <row r="2014" ht="15.75" customHeight="1">
      <c r="A2014" s="6"/>
    </row>
    <row r="2015" ht="15.75" customHeight="1">
      <c r="A2015" s="6"/>
    </row>
    <row r="2016" ht="15.75" customHeight="1">
      <c r="A2016" s="6"/>
    </row>
    <row r="2017" ht="15.75" customHeight="1">
      <c r="A2017" s="6"/>
    </row>
    <row r="2018" ht="15.75" customHeight="1">
      <c r="A2018" s="6"/>
    </row>
    <row r="2019" ht="15.75" customHeight="1">
      <c r="A2019" s="6"/>
    </row>
    <row r="2020" ht="15.75" customHeight="1">
      <c r="A2020" s="6"/>
    </row>
    <row r="2021" ht="15.75" customHeight="1">
      <c r="A2021" s="6"/>
    </row>
    <row r="2022" ht="15.75" customHeight="1">
      <c r="A2022" s="6"/>
    </row>
    <row r="2023" ht="15.75" customHeight="1">
      <c r="A2023" s="6"/>
    </row>
    <row r="2024" ht="15.75" customHeight="1">
      <c r="A2024" s="6"/>
    </row>
    <row r="2025" ht="15.75" customHeight="1">
      <c r="A2025" s="6"/>
    </row>
    <row r="2026" ht="15.75" customHeight="1">
      <c r="A2026" s="6"/>
    </row>
    <row r="2027" ht="15.75" customHeight="1">
      <c r="A2027" s="6"/>
    </row>
    <row r="2028" ht="15.75" customHeight="1">
      <c r="A2028" s="6"/>
    </row>
    <row r="2029" ht="15.75" customHeight="1">
      <c r="A2029" s="6"/>
    </row>
    <row r="2030" ht="15.75" customHeight="1">
      <c r="A2030" s="6"/>
    </row>
    <row r="2031" ht="15.75" customHeight="1">
      <c r="A2031" s="6"/>
    </row>
    <row r="2032" ht="15.75" customHeight="1">
      <c r="A2032" s="6"/>
    </row>
    <row r="2033" ht="15.75" customHeight="1">
      <c r="A2033" s="6"/>
    </row>
    <row r="2034" ht="15.75" customHeight="1">
      <c r="A2034" s="6"/>
    </row>
    <row r="2035" ht="15.75" customHeight="1">
      <c r="A2035" s="6"/>
    </row>
    <row r="2036" ht="15.75" customHeight="1">
      <c r="A2036" s="6"/>
    </row>
    <row r="2037" ht="15.75" customHeight="1">
      <c r="A2037" s="6"/>
    </row>
    <row r="2038" ht="15.75" customHeight="1">
      <c r="A2038" s="6"/>
    </row>
    <row r="2039" ht="15.75" customHeight="1">
      <c r="A2039" s="6"/>
    </row>
    <row r="2040" ht="15.75" customHeight="1">
      <c r="A2040" s="6"/>
    </row>
    <row r="2041" ht="15.75" customHeight="1">
      <c r="A2041" s="6"/>
    </row>
    <row r="2042" ht="15.75" customHeight="1">
      <c r="A2042" s="6"/>
    </row>
    <row r="2043" ht="15.75" customHeight="1">
      <c r="A2043" s="6"/>
    </row>
    <row r="2044" ht="15.75" customHeight="1">
      <c r="A2044" s="6"/>
    </row>
    <row r="2045" ht="15.75" customHeight="1">
      <c r="A2045" s="6"/>
    </row>
    <row r="2046" ht="15.75" customHeight="1">
      <c r="A2046" s="6"/>
    </row>
    <row r="2047" ht="15.75" customHeight="1">
      <c r="A2047" s="6"/>
    </row>
    <row r="2048" ht="15.75" customHeight="1">
      <c r="A2048" s="6"/>
    </row>
    <row r="2049" ht="15.75" customHeight="1">
      <c r="A2049" s="6"/>
    </row>
    <row r="2050" ht="15.75" customHeight="1">
      <c r="A2050" s="6"/>
    </row>
    <row r="2051" ht="15.75" customHeight="1">
      <c r="A2051" s="6"/>
    </row>
    <row r="2052" ht="15.75" customHeight="1">
      <c r="A2052" s="6"/>
    </row>
    <row r="2053" ht="15.75" customHeight="1">
      <c r="A2053" s="6"/>
    </row>
    <row r="2054" ht="15.75" customHeight="1">
      <c r="A2054" s="6"/>
    </row>
    <row r="2055" ht="15.75" customHeight="1">
      <c r="A2055" s="6"/>
    </row>
    <row r="2056" ht="15.75" customHeight="1">
      <c r="A2056" s="6"/>
    </row>
    <row r="2057" ht="15.75" customHeight="1">
      <c r="A2057" s="6"/>
    </row>
    <row r="2058" ht="15.75" customHeight="1">
      <c r="A2058" s="6"/>
    </row>
    <row r="2059" ht="15.75" customHeight="1">
      <c r="A2059" s="6"/>
    </row>
    <row r="2060" ht="15.75" customHeight="1">
      <c r="A2060" s="6"/>
    </row>
    <row r="2061" ht="15.75" customHeight="1">
      <c r="A2061" s="6"/>
    </row>
    <row r="2062" ht="15.75" customHeight="1">
      <c r="A2062" s="6"/>
    </row>
    <row r="2063" ht="15.75" customHeight="1">
      <c r="A2063" s="6"/>
    </row>
    <row r="2064" ht="15.75" customHeight="1">
      <c r="A2064" s="6"/>
    </row>
    <row r="2065" ht="15.75" customHeight="1">
      <c r="A2065" s="6"/>
    </row>
    <row r="2066" ht="15.75" customHeight="1">
      <c r="A2066" s="6"/>
    </row>
    <row r="2067" ht="15.75" customHeight="1">
      <c r="A2067" s="6"/>
    </row>
    <row r="2068" ht="15.75" customHeight="1">
      <c r="A2068" s="6"/>
    </row>
    <row r="2069" ht="15.75" customHeight="1">
      <c r="A2069" s="6"/>
    </row>
    <row r="2070" ht="15.75" customHeight="1">
      <c r="A2070" s="6"/>
    </row>
    <row r="2071" ht="15.75" customHeight="1">
      <c r="A2071" s="6"/>
    </row>
    <row r="2072" ht="15.75" customHeight="1">
      <c r="A2072" s="6"/>
    </row>
    <row r="2073" ht="15.75" customHeight="1">
      <c r="A2073" s="6"/>
    </row>
    <row r="2074" ht="15.75" customHeight="1">
      <c r="A2074" s="6"/>
    </row>
    <row r="2075" ht="15.75" customHeight="1">
      <c r="A2075" s="6"/>
    </row>
    <row r="2076" ht="15.75" customHeight="1">
      <c r="A2076" s="6"/>
    </row>
    <row r="2077" ht="15.75" customHeight="1">
      <c r="A2077" s="6"/>
    </row>
    <row r="2078" ht="15.75" customHeight="1">
      <c r="A2078" s="6"/>
    </row>
    <row r="2079" ht="15.75" customHeight="1">
      <c r="A2079" s="6"/>
    </row>
    <row r="2080" ht="15.75" customHeight="1">
      <c r="A2080" s="6"/>
    </row>
    <row r="2081" ht="15.75" customHeight="1">
      <c r="A2081" s="6"/>
    </row>
    <row r="2082" ht="15.75" customHeight="1">
      <c r="A2082" s="6"/>
    </row>
    <row r="2083" ht="15.75" customHeight="1">
      <c r="A2083" s="6"/>
    </row>
    <row r="2084" ht="15.75" customHeight="1">
      <c r="A2084" s="6"/>
    </row>
    <row r="2085" ht="15.75" customHeight="1">
      <c r="A2085" s="6"/>
    </row>
    <row r="2086" ht="15.75" customHeight="1">
      <c r="A2086" s="6"/>
    </row>
    <row r="2087" ht="15.75" customHeight="1">
      <c r="A2087" s="6"/>
    </row>
    <row r="2088" ht="15.75" customHeight="1">
      <c r="A2088" s="6"/>
    </row>
    <row r="2089" ht="15.75" customHeight="1">
      <c r="A2089" s="6"/>
    </row>
    <row r="2090" ht="15.75" customHeight="1">
      <c r="A2090" s="6"/>
    </row>
    <row r="2091" ht="15.75" customHeight="1">
      <c r="A2091" s="6"/>
    </row>
    <row r="2092" ht="15.75" customHeight="1">
      <c r="A2092" s="6"/>
    </row>
    <row r="2093" ht="15.75" customHeight="1">
      <c r="A2093" s="6"/>
    </row>
    <row r="2094" ht="15.75" customHeight="1">
      <c r="A2094" s="6"/>
    </row>
    <row r="2095" ht="15.75" customHeight="1">
      <c r="A2095" s="6"/>
    </row>
    <row r="2096" ht="15.75" customHeight="1">
      <c r="A2096" s="6"/>
    </row>
    <row r="2097" ht="15.75" customHeight="1">
      <c r="A2097" s="6"/>
    </row>
    <row r="2098" ht="15.75" customHeight="1">
      <c r="A2098" s="6"/>
    </row>
    <row r="2099" ht="15.75" customHeight="1">
      <c r="A2099" s="6"/>
    </row>
    <row r="2100" ht="15.75" customHeight="1">
      <c r="A2100" s="6"/>
    </row>
    <row r="2101" ht="15.75" customHeight="1">
      <c r="A2101" s="6"/>
    </row>
    <row r="2102" ht="15.75" customHeight="1">
      <c r="A2102" s="6"/>
    </row>
    <row r="2103" ht="15.75" customHeight="1">
      <c r="A2103" s="6"/>
    </row>
    <row r="2104" ht="15.75" customHeight="1">
      <c r="A2104" s="6"/>
    </row>
    <row r="2105" ht="15.75" customHeight="1">
      <c r="A2105" s="6"/>
    </row>
    <row r="2106" ht="15.75" customHeight="1">
      <c r="A2106" s="6"/>
    </row>
    <row r="2107" ht="15.75" customHeight="1">
      <c r="A2107" s="6"/>
    </row>
    <row r="2108" ht="15.75" customHeight="1">
      <c r="A2108" s="6"/>
    </row>
    <row r="2109" ht="15.75" customHeight="1">
      <c r="A2109" s="6"/>
    </row>
    <row r="2110" ht="15.75" customHeight="1">
      <c r="A2110" s="6"/>
    </row>
    <row r="2111" ht="15.75" customHeight="1">
      <c r="A2111" s="6"/>
    </row>
    <row r="2112" ht="15.75" customHeight="1">
      <c r="A2112" s="6"/>
    </row>
    <row r="2113" ht="15.75" customHeight="1">
      <c r="A2113" s="6"/>
    </row>
    <row r="2114" ht="15.75" customHeight="1">
      <c r="A2114" s="6"/>
    </row>
    <row r="2115" ht="15.75" customHeight="1">
      <c r="A2115" s="6"/>
    </row>
    <row r="2116" ht="15.75" customHeight="1">
      <c r="A2116" s="6"/>
    </row>
    <row r="2117" ht="15.75" customHeight="1">
      <c r="A2117" s="6"/>
    </row>
    <row r="2118" ht="15.75" customHeight="1">
      <c r="A2118" s="6"/>
    </row>
    <row r="2119" ht="15.75" customHeight="1">
      <c r="A2119" s="6"/>
    </row>
    <row r="2120" ht="15.75" customHeight="1">
      <c r="A2120" s="6"/>
    </row>
    <row r="2121" ht="15.75" customHeight="1">
      <c r="A2121" s="6"/>
    </row>
    <row r="2122" ht="15.75" customHeight="1">
      <c r="A2122" s="6"/>
    </row>
    <row r="2123" ht="15.75" customHeight="1">
      <c r="A2123" s="6"/>
    </row>
    <row r="2124" ht="15.75" customHeight="1">
      <c r="A2124" s="6"/>
    </row>
    <row r="2125" ht="15.75" customHeight="1">
      <c r="A2125" s="6"/>
    </row>
    <row r="2126" ht="15.75" customHeight="1">
      <c r="A2126" s="6"/>
    </row>
    <row r="2127" ht="15.75" customHeight="1">
      <c r="A2127" s="6"/>
    </row>
    <row r="2128" ht="15.75" customHeight="1">
      <c r="A2128" s="6"/>
    </row>
    <row r="2129" ht="15.75" customHeight="1">
      <c r="A2129" s="6"/>
    </row>
    <row r="2130" ht="15.75" customHeight="1">
      <c r="A2130" s="6"/>
    </row>
    <row r="2131" ht="15.75" customHeight="1">
      <c r="A2131" s="6"/>
    </row>
    <row r="2132" ht="15.75" customHeight="1">
      <c r="A2132" s="6"/>
    </row>
    <row r="2133" ht="15.75" customHeight="1">
      <c r="A2133" s="6"/>
    </row>
    <row r="2134" ht="15.75" customHeight="1">
      <c r="A2134" s="6"/>
    </row>
    <row r="2135" ht="15.75" customHeight="1">
      <c r="A2135" s="6"/>
    </row>
    <row r="2136" ht="15.75" customHeight="1">
      <c r="A2136" s="6"/>
    </row>
    <row r="2137" ht="15.75" customHeight="1">
      <c r="A2137" s="6"/>
    </row>
    <row r="2138" ht="15.75" customHeight="1">
      <c r="A2138" s="6"/>
    </row>
    <row r="2139" ht="15.75" customHeight="1">
      <c r="A2139" s="6"/>
    </row>
    <row r="2140" ht="15.75" customHeight="1">
      <c r="A2140" s="6"/>
    </row>
    <row r="2141" ht="15.75" customHeight="1">
      <c r="A2141" s="6"/>
    </row>
    <row r="2142" ht="15.75" customHeight="1">
      <c r="A2142" s="6"/>
    </row>
    <row r="2143" ht="15.75" customHeight="1">
      <c r="A2143" s="6"/>
    </row>
    <row r="2144" ht="15.75" customHeight="1">
      <c r="A2144" s="6"/>
    </row>
    <row r="2145" ht="15.75" customHeight="1">
      <c r="A2145" s="6"/>
    </row>
    <row r="2146" ht="15.75" customHeight="1">
      <c r="A2146" s="6"/>
    </row>
    <row r="2147" ht="15.75" customHeight="1">
      <c r="A2147" s="6"/>
    </row>
    <row r="2148" ht="15.75" customHeight="1">
      <c r="A2148" s="6"/>
    </row>
    <row r="2149" ht="15.75" customHeight="1">
      <c r="A2149" s="6"/>
    </row>
    <row r="2150" ht="15.75" customHeight="1">
      <c r="A2150" s="6"/>
    </row>
    <row r="2151" ht="15.75" customHeight="1">
      <c r="A2151" s="6"/>
    </row>
    <row r="2152" ht="15.75" customHeight="1">
      <c r="A2152" s="6"/>
    </row>
    <row r="2153" ht="15.75" customHeight="1">
      <c r="A2153" s="6"/>
    </row>
    <row r="2154" ht="15.75" customHeight="1">
      <c r="A2154" s="6"/>
    </row>
    <row r="2155" ht="15.75" customHeight="1">
      <c r="A2155" s="6"/>
    </row>
    <row r="2156" ht="15.75" customHeight="1">
      <c r="A2156" s="6"/>
    </row>
    <row r="2157" ht="15.75" customHeight="1">
      <c r="A2157" s="6"/>
    </row>
    <row r="2158" ht="15.75" customHeight="1">
      <c r="A2158" s="6"/>
    </row>
    <row r="2159" ht="15.75" customHeight="1">
      <c r="A2159" s="6"/>
    </row>
    <row r="2160" ht="15.75" customHeight="1">
      <c r="A2160" s="6"/>
    </row>
    <row r="2161" ht="15.75" customHeight="1">
      <c r="A2161" s="6"/>
    </row>
    <row r="2162" ht="15.75" customHeight="1">
      <c r="A2162" s="6"/>
    </row>
    <row r="2163" ht="15.75" customHeight="1">
      <c r="A2163" s="6"/>
    </row>
    <row r="2164" ht="15.75" customHeight="1">
      <c r="A2164" s="6"/>
    </row>
    <row r="2165" ht="15.75" customHeight="1">
      <c r="A2165" s="6"/>
    </row>
    <row r="2166" ht="15.75" customHeight="1">
      <c r="A2166" s="6"/>
    </row>
    <row r="2167" ht="15.75" customHeight="1">
      <c r="A2167" s="6"/>
    </row>
    <row r="2168" ht="15.75" customHeight="1">
      <c r="A2168" s="6"/>
    </row>
    <row r="2169" ht="15.75" customHeight="1">
      <c r="A2169" s="6"/>
    </row>
    <row r="2170" ht="15.75" customHeight="1">
      <c r="A2170" s="6"/>
    </row>
    <row r="2171" ht="15.75" customHeight="1">
      <c r="A2171" s="6"/>
    </row>
    <row r="2172" ht="15.75" customHeight="1">
      <c r="A2172" s="6"/>
    </row>
    <row r="2173" ht="15.75" customHeight="1">
      <c r="A2173" s="6"/>
    </row>
    <row r="2174" ht="15.75" customHeight="1">
      <c r="A2174" s="6"/>
    </row>
    <row r="2175" ht="15.75" customHeight="1">
      <c r="A2175" s="6"/>
    </row>
    <row r="2176" ht="15.75" customHeight="1">
      <c r="A2176" s="6"/>
    </row>
    <row r="2177" ht="15.75" customHeight="1">
      <c r="A2177" s="6"/>
    </row>
    <row r="2178" ht="15.75" customHeight="1">
      <c r="A2178" s="6"/>
    </row>
    <row r="2179" ht="15.75" customHeight="1">
      <c r="A2179" s="10"/>
    </row>
    <row r="2180" ht="15.75" customHeight="1">
      <c r="A2180" s="6"/>
    </row>
    <row r="2181" ht="15.75" customHeight="1">
      <c r="A2181" s="6"/>
    </row>
    <row r="2182" ht="15.75" customHeight="1">
      <c r="A2182" s="6"/>
    </row>
    <row r="2183" ht="15.75" customHeight="1">
      <c r="A2183" s="6"/>
    </row>
    <row r="2184" ht="15.75" customHeight="1">
      <c r="A2184" s="6"/>
    </row>
    <row r="2185" ht="15.75" customHeight="1">
      <c r="A2185" s="6"/>
    </row>
    <row r="2186" ht="15.75" customHeight="1">
      <c r="A2186" s="6"/>
    </row>
    <row r="2187" ht="15.75" customHeight="1">
      <c r="A2187" s="6"/>
    </row>
    <row r="2188" ht="15.75" customHeight="1">
      <c r="A2188" s="6"/>
    </row>
    <row r="2189" ht="15.75" customHeight="1">
      <c r="A2189" s="6"/>
    </row>
    <row r="2190" ht="15.75" customHeight="1">
      <c r="A2190" s="6"/>
    </row>
    <row r="2191" ht="15.75" customHeight="1">
      <c r="A2191" s="6"/>
    </row>
    <row r="2192" ht="15.75" customHeight="1">
      <c r="A2192" s="6"/>
    </row>
    <row r="2193" ht="15.75" customHeight="1">
      <c r="A2193" s="6"/>
    </row>
    <row r="2194" ht="15.75" customHeight="1">
      <c r="A2194" s="6"/>
    </row>
    <row r="2195" ht="15.75" customHeight="1">
      <c r="A2195" s="6"/>
    </row>
    <row r="2196" ht="15.75" customHeight="1">
      <c r="A2196" s="6"/>
    </row>
    <row r="2197" ht="15.75" customHeight="1">
      <c r="A2197" s="6"/>
    </row>
    <row r="2198" ht="15.75" customHeight="1">
      <c r="A2198" s="6"/>
    </row>
    <row r="2199" ht="15.75" customHeight="1">
      <c r="A2199" s="6"/>
    </row>
    <row r="2200" ht="15.75" customHeight="1">
      <c r="A2200" s="6"/>
    </row>
    <row r="2201" ht="15.75" customHeight="1">
      <c r="A2201" s="6"/>
    </row>
    <row r="2202" ht="15.75" customHeight="1">
      <c r="A2202" s="6"/>
    </row>
    <row r="2203" ht="15.75" customHeight="1">
      <c r="A2203" s="6"/>
    </row>
    <row r="2204" ht="15.75" customHeight="1">
      <c r="A2204" s="6"/>
    </row>
    <row r="2205" ht="15.75" customHeight="1">
      <c r="A2205" s="6"/>
    </row>
    <row r="2206" ht="15.75" customHeight="1">
      <c r="A2206" s="6"/>
    </row>
    <row r="2207" ht="15.75" customHeight="1">
      <c r="A2207" s="6"/>
    </row>
    <row r="2208" ht="15.75" customHeight="1">
      <c r="A2208" s="6"/>
    </row>
    <row r="2209" ht="15.75" customHeight="1">
      <c r="A2209" s="6"/>
    </row>
    <row r="2210" ht="15.75" customHeight="1">
      <c r="A2210" s="6"/>
    </row>
    <row r="2211" ht="15.75" customHeight="1">
      <c r="A2211" s="6"/>
    </row>
    <row r="2212" ht="15.75" customHeight="1">
      <c r="A2212" s="6"/>
    </row>
    <row r="2213" ht="15.75" customHeight="1">
      <c r="A2213" s="6"/>
    </row>
    <row r="2214" ht="15.75" customHeight="1">
      <c r="A2214" s="6"/>
    </row>
    <row r="2215" ht="15.75" customHeight="1">
      <c r="A2215" s="6"/>
    </row>
    <row r="2216" ht="15.75" customHeight="1">
      <c r="A2216" s="6"/>
    </row>
    <row r="2217" ht="15.75" customHeight="1">
      <c r="A2217" s="6"/>
    </row>
    <row r="2218" ht="15.75" customHeight="1">
      <c r="A2218" s="6"/>
    </row>
    <row r="2219" ht="15.75" customHeight="1">
      <c r="A2219" s="6"/>
    </row>
    <row r="2220" ht="15.75" customHeight="1">
      <c r="A2220" s="6"/>
    </row>
    <row r="2221" ht="15.75" customHeight="1">
      <c r="A2221" s="6"/>
    </row>
    <row r="2222" ht="15.75" customHeight="1">
      <c r="A2222" s="6"/>
    </row>
    <row r="2223" ht="15.75" customHeight="1">
      <c r="A2223" s="6"/>
    </row>
    <row r="2224" ht="15.75" customHeight="1">
      <c r="A2224" s="6"/>
    </row>
    <row r="2225" ht="15.75" customHeight="1">
      <c r="A2225" s="6"/>
    </row>
    <row r="2226" ht="15.75" customHeight="1">
      <c r="A2226" s="6"/>
    </row>
    <row r="2227" ht="15.75" customHeight="1">
      <c r="A2227" s="6"/>
    </row>
    <row r="2228" ht="15.75" customHeight="1">
      <c r="A2228" s="6"/>
    </row>
    <row r="2229" ht="15.75" customHeight="1">
      <c r="A2229" s="6"/>
    </row>
    <row r="2230" ht="15.75" customHeight="1">
      <c r="A2230" s="6"/>
    </row>
    <row r="2231" ht="15.75" customHeight="1">
      <c r="A2231" s="6"/>
    </row>
    <row r="2232" ht="15.75" customHeight="1">
      <c r="A2232" s="6"/>
    </row>
    <row r="2233" ht="15.75" customHeight="1">
      <c r="A2233" s="6"/>
    </row>
    <row r="2234" ht="15.75" customHeight="1">
      <c r="A2234" s="6"/>
    </row>
    <row r="2235" ht="15.75" customHeight="1">
      <c r="A2235" s="6"/>
    </row>
    <row r="2236" ht="15.75" customHeight="1">
      <c r="A2236" s="6"/>
    </row>
    <row r="2237" ht="15.75" customHeight="1">
      <c r="A2237" s="6"/>
    </row>
    <row r="2238" ht="15.75" customHeight="1">
      <c r="A2238" s="6"/>
    </row>
    <row r="2239" ht="15.75" customHeight="1">
      <c r="A2239" s="6"/>
    </row>
    <row r="2240" ht="15.75" customHeight="1">
      <c r="A2240" s="6"/>
    </row>
    <row r="2241" ht="15.75" customHeight="1">
      <c r="A2241" s="6"/>
    </row>
    <row r="2242" ht="15.75" customHeight="1">
      <c r="A2242" s="6"/>
    </row>
    <row r="2243" ht="15.75" customHeight="1">
      <c r="A2243" s="6"/>
    </row>
    <row r="2244" ht="15.75" customHeight="1">
      <c r="A2244" s="6"/>
    </row>
    <row r="2245" ht="15.75" customHeight="1">
      <c r="A2245" s="6"/>
    </row>
    <row r="2246" ht="15.75" customHeight="1">
      <c r="A2246" s="6"/>
    </row>
    <row r="2247" ht="15.75" customHeight="1">
      <c r="A2247" s="6"/>
    </row>
    <row r="2248" ht="15.75" customHeight="1">
      <c r="A2248" s="6"/>
    </row>
    <row r="2249" ht="15.75" customHeight="1">
      <c r="A2249" s="6"/>
    </row>
    <row r="2250" ht="15.75" customHeight="1">
      <c r="A2250" s="6"/>
    </row>
    <row r="2251" ht="15.75" customHeight="1">
      <c r="A2251" s="6"/>
    </row>
    <row r="2252" ht="15.75" customHeight="1">
      <c r="A2252" s="6"/>
    </row>
    <row r="2253" ht="15.75" customHeight="1">
      <c r="A2253" s="6"/>
    </row>
    <row r="2254" ht="15.75" customHeight="1">
      <c r="A2254" s="6"/>
    </row>
    <row r="2255" ht="15.75" customHeight="1">
      <c r="A2255" s="6"/>
    </row>
    <row r="2256" ht="15.75" customHeight="1">
      <c r="A2256" s="6"/>
    </row>
    <row r="2257" ht="15.75" customHeight="1">
      <c r="A2257" s="6"/>
    </row>
    <row r="2258" ht="15.75" customHeight="1">
      <c r="A2258" s="6"/>
    </row>
    <row r="2259" ht="15.75" customHeight="1">
      <c r="A2259" s="6"/>
    </row>
    <row r="2260" ht="15.75" customHeight="1">
      <c r="A2260" s="6"/>
    </row>
    <row r="2261" ht="15.75" customHeight="1">
      <c r="A2261" s="6"/>
    </row>
    <row r="2262" ht="15.75" customHeight="1">
      <c r="A2262" s="6"/>
    </row>
    <row r="2263" ht="15.75" customHeight="1">
      <c r="A2263" s="6"/>
    </row>
    <row r="2264" ht="15.75" customHeight="1">
      <c r="A2264" s="6"/>
    </row>
    <row r="2265" ht="15.75" customHeight="1">
      <c r="A2265" s="6"/>
    </row>
    <row r="2266" ht="15.75" customHeight="1">
      <c r="A2266" s="6"/>
    </row>
    <row r="2267" ht="15.75" customHeight="1">
      <c r="A2267" s="6"/>
    </row>
    <row r="2268" ht="15.75" customHeight="1">
      <c r="A2268" s="6"/>
    </row>
    <row r="2269" ht="15.75" customHeight="1">
      <c r="A2269" s="6"/>
    </row>
    <row r="2270" ht="15.75" customHeight="1">
      <c r="A2270" s="6"/>
    </row>
    <row r="2271" ht="15.75" customHeight="1">
      <c r="A2271" s="6"/>
    </row>
    <row r="2272" ht="15.75" customHeight="1">
      <c r="A2272" s="6"/>
    </row>
    <row r="2273" ht="15.75" customHeight="1">
      <c r="A2273" s="6"/>
    </row>
    <row r="2274" ht="15.75" customHeight="1">
      <c r="A2274" s="6"/>
    </row>
    <row r="2275" ht="15.75" customHeight="1">
      <c r="A2275" s="6"/>
    </row>
    <row r="2276" ht="15.75" customHeight="1">
      <c r="A2276" s="6"/>
    </row>
    <row r="2277" ht="15.75" customHeight="1">
      <c r="A2277" s="6"/>
    </row>
    <row r="2278" ht="15.75" customHeight="1">
      <c r="A2278" s="6"/>
    </row>
    <row r="2279" ht="15.75" customHeight="1">
      <c r="A2279" s="6"/>
    </row>
    <row r="2280" ht="15.75" customHeight="1">
      <c r="A2280" s="6"/>
    </row>
    <row r="2281" ht="15.75" customHeight="1">
      <c r="A2281" s="6"/>
    </row>
    <row r="2282" ht="15.75" customHeight="1">
      <c r="A2282" s="6"/>
    </row>
    <row r="2283" ht="15.75" customHeight="1">
      <c r="A2283" s="6"/>
    </row>
    <row r="2284" ht="15.75" customHeight="1">
      <c r="A2284" s="6"/>
    </row>
    <row r="2285" ht="15.75" customHeight="1">
      <c r="A2285" s="6"/>
    </row>
    <row r="2286" ht="15.75" customHeight="1">
      <c r="A2286" s="6"/>
    </row>
    <row r="2287" ht="15.75" customHeight="1">
      <c r="A2287" s="6"/>
    </row>
    <row r="2288" ht="15.75" customHeight="1">
      <c r="A2288" s="6"/>
    </row>
    <row r="2289" ht="15.75" customHeight="1">
      <c r="A2289" s="6"/>
    </row>
    <row r="2290" ht="15.75" customHeight="1">
      <c r="A2290" s="6"/>
    </row>
    <row r="2291" ht="15.75" customHeight="1">
      <c r="A2291" s="6"/>
    </row>
    <row r="2292" ht="15.75" customHeight="1">
      <c r="A2292" s="6"/>
    </row>
    <row r="2293" ht="15.75" customHeight="1">
      <c r="A2293" s="6"/>
    </row>
    <row r="2294" ht="15.75" customHeight="1">
      <c r="A2294" s="6"/>
    </row>
    <row r="2295" ht="15.75" customHeight="1">
      <c r="A2295" s="6"/>
    </row>
    <row r="2296" ht="15.75" customHeight="1">
      <c r="A2296" s="6"/>
    </row>
    <row r="2297" ht="15.75" customHeight="1">
      <c r="A2297" s="6"/>
    </row>
    <row r="2298" ht="15.75" customHeight="1">
      <c r="A2298" s="6"/>
    </row>
    <row r="2299" ht="15.75" customHeight="1">
      <c r="A2299" s="6"/>
    </row>
    <row r="2300" ht="15.75" customHeight="1">
      <c r="A2300" s="6"/>
    </row>
    <row r="2301" ht="15.75" customHeight="1">
      <c r="A2301" s="6"/>
    </row>
    <row r="2302" ht="15.75" customHeight="1">
      <c r="A2302" s="6"/>
    </row>
    <row r="2303" ht="15.75" customHeight="1">
      <c r="A2303" s="6"/>
    </row>
    <row r="2304" ht="15.75" customHeight="1">
      <c r="A2304" s="6"/>
    </row>
    <row r="2305" ht="15.75" customHeight="1">
      <c r="A2305" s="6"/>
    </row>
    <row r="2306" ht="15.75" customHeight="1">
      <c r="A2306" s="6"/>
    </row>
    <row r="2307" ht="15.75" customHeight="1">
      <c r="A2307" s="6"/>
    </row>
    <row r="2308" ht="15.75" customHeight="1">
      <c r="A2308" s="6"/>
    </row>
    <row r="2309" ht="15.75" customHeight="1">
      <c r="A2309" s="6"/>
    </row>
    <row r="2310" ht="15.75" customHeight="1">
      <c r="A2310" s="6"/>
    </row>
    <row r="2311" ht="15.75" customHeight="1">
      <c r="A2311" s="6"/>
    </row>
    <row r="2312" ht="15.75" customHeight="1">
      <c r="A2312" s="6"/>
    </row>
    <row r="2313" ht="15.75" customHeight="1">
      <c r="A2313" s="6"/>
    </row>
    <row r="2314" ht="15.75" customHeight="1">
      <c r="A2314" s="6"/>
    </row>
    <row r="2315" ht="15.75" customHeight="1">
      <c r="A2315" s="6"/>
    </row>
    <row r="2316" ht="15.75" customHeight="1">
      <c r="A2316" s="6"/>
    </row>
    <row r="2317" ht="15.75" customHeight="1">
      <c r="A2317" s="6"/>
    </row>
    <row r="2318" ht="15.75" customHeight="1">
      <c r="A2318" s="6"/>
    </row>
    <row r="2319" ht="15.75" customHeight="1">
      <c r="A2319" s="6"/>
    </row>
    <row r="2320" ht="15.75" customHeight="1">
      <c r="A2320" s="6"/>
    </row>
    <row r="2321" ht="15.75" customHeight="1">
      <c r="A2321" s="6"/>
    </row>
    <row r="2322" ht="15.75" customHeight="1">
      <c r="A2322" s="6"/>
    </row>
    <row r="2323" ht="15.75" customHeight="1">
      <c r="A2323" s="6"/>
    </row>
    <row r="2324" ht="15.75" customHeight="1">
      <c r="A2324" s="6"/>
    </row>
    <row r="2325" ht="15.75" customHeight="1">
      <c r="A2325" s="6"/>
    </row>
    <row r="2326" ht="15.75" customHeight="1">
      <c r="A2326" s="6"/>
    </row>
    <row r="2327" ht="15.75" customHeight="1">
      <c r="A2327" s="6"/>
    </row>
    <row r="2328" ht="15.75" customHeight="1">
      <c r="A2328" s="6"/>
    </row>
    <row r="2329" ht="15.75" customHeight="1">
      <c r="A2329" s="6"/>
    </row>
    <row r="2330" ht="15.75" customHeight="1">
      <c r="A2330" s="6"/>
    </row>
    <row r="2331" ht="15.75" customHeight="1">
      <c r="A2331" s="6"/>
    </row>
    <row r="2332" ht="15.75" customHeight="1">
      <c r="A2332" s="6"/>
    </row>
    <row r="2333" ht="15.75" customHeight="1">
      <c r="A2333" s="6"/>
    </row>
    <row r="2334" ht="15.75" customHeight="1">
      <c r="A2334" s="6"/>
    </row>
    <row r="2335" ht="15.75" customHeight="1">
      <c r="A2335" s="6"/>
    </row>
    <row r="2336" ht="15.75" customHeight="1">
      <c r="A2336" s="6"/>
    </row>
    <row r="2337" ht="15.75" customHeight="1">
      <c r="A2337" s="6"/>
    </row>
    <row r="2338" ht="15.75" customHeight="1">
      <c r="A2338" s="6"/>
    </row>
    <row r="2339" ht="15.75" customHeight="1">
      <c r="A2339" s="6"/>
    </row>
    <row r="2340" ht="15.75" customHeight="1">
      <c r="A2340" s="6"/>
    </row>
    <row r="2341" ht="15.75" customHeight="1">
      <c r="A2341" s="6"/>
    </row>
    <row r="2342" ht="15.75" customHeight="1">
      <c r="A2342" s="6"/>
    </row>
    <row r="2343" ht="15.75" customHeight="1">
      <c r="A2343" s="6"/>
    </row>
    <row r="2344" ht="15.75" customHeight="1">
      <c r="A2344" s="6"/>
    </row>
    <row r="2345" ht="15.75" customHeight="1">
      <c r="A2345" s="6"/>
    </row>
    <row r="2346" ht="15.75" customHeight="1">
      <c r="A2346" s="6"/>
    </row>
    <row r="2347" ht="15.75" customHeight="1">
      <c r="A2347" s="6"/>
    </row>
    <row r="2348" ht="15.75" customHeight="1">
      <c r="A2348" s="6"/>
    </row>
    <row r="2349" ht="15.75" customHeight="1">
      <c r="A2349" s="6"/>
    </row>
    <row r="2350" ht="15.75" customHeight="1">
      <c r="A2350" s="6"/>
    </row>
    <row r="2351" ht="15.75" customHeight="1">
      <c r="A2351" s="6"/>
    </row>
    <row r="2352" ht="15.75" customHeight="1">
      <c r="A2352" s="6"/>
    </row>
    <row r="2353" ht="15.75" customHeight="1">
      <c r="A2353" s="6"/>
    </row>
    <row r="2354" ht="15.75" customHeight="1">
      <c r="A2354" s="6"/>
    </row>
    <row r="2355" ht="15.75" customHeight="1">
      <c r="A2355" s="6"/>
    </row>
    <row r="2356" ht="15.75" customHeight="1">
      <c r="A2356" s="6"/>
    </row>
    <row r="2357" ht="15.75" customHeight="1">
      <c r="A2357" s="6"/>
    </row>
    <row r="2358" ht="15.75" customHeight="1">
      <c r="A2358" s="6"/>
    </row>
    <row r="2359" ht="15.75" customHeight="1">
      <c r="A2359" s="6"/>
    </row>
    <row r="2360" ht="15.75" customHeight="1">
      <c r="A2360" s="6"/>
    </row>
    <row r="2361" ht="15.75" customHeight="1">
      <c r="A2361" s="6"/>
    </row>
    <row r="2362" ht="15.75" customHeight="1">
      <c r="A2362" s="6"/>
    </row>
    <row r="2363" ht="15.75" customHeight="1">
      <c r="A2363" s="6"/>
    </row>
    <row r="2364" ht="15.75" customHeight="1">
      <c r="A2364" s="6"/>
    </row>
    <row r="2365" ht="15.75" customHeight="1">
      <c r="A2365" s="6"/>
    </row>
    <row r="2366" ht="15.75" customHeight="1">
      <c r="A2366" s="6"/>
    </row>
    <row r="2367" ht="15.75" customHeight="1">
      <c r="A2367" s="6"/>
    </row>
    <row r="2368" ht="15.75" customHeight="1">
      <c r="A2368" s="6"/>
    </row>
    <row r="2369" ht="15.75" customHeight="1">
      <c r="A2369" s="6"/>
    </row>
    <row r="2370" ht="15.75" customHeight="1">
      <c r="A2370" s="6"/>
    </row>
    <row r="2371" ht="15.75" customHeight="1">
      <c r="A2371" s="6"/>
    </row>
    <row r="2372" ht="15.75" customHeight="1">
      <c r="A2372" s="6"/>
    </row>
    <row r="2373" ht="15.75" customHeight="1">
      <c r="A2373" s="6"/>
    </row>
    <row r="2374" ht="15.75" customHeight="1">
      <c r="A2374" s="6"/>
    </row>
    <row r="2375" ht="15.75" customHeight="1">
      <c r="A2375" s="6"/>
    </row>
    <row r="2376" ht="15.75" customHeight="1">
      <c r="A2376" s="6"/>
    </row>
    <row r="2377" ht="15.75" customHeight="1">
      <c r="A2377" s="6"/>
    </row>
    <row r="2378" ht="15.75" customHeight="1">
      <c r="A2378" s="6"/>
    </row>
    <row r="2379" ht="15.75" customHeight="1">
      <c r="A2379" s="6"/>
    </row>
    <row r="2380" ht="15.75" customHeight="1">
      <c r="A2380" s="6"/>
    </row>
    <row r="2381" ht="15.75" customHeight="1">
      <c r="A2381" s="6"/>
    </row>
    <row r="2382" ht="15.75" customHeight="1">
      <c r="A2382" s="6"/>
    </row>
    <row r="2383" ht="15.75" customHeight="1">
      <c r="A2383" s="6"/>
    </row>
    <row r="2384" ht="15.75" customHeight="1">
      <c r="A2384" s="6"/>
    </row>
    <row r="2385" ht="15.75" customHeight="1">
      <c r="A2385" s="6"/>
    </row>
    <row r="2386" ht="15.75" customHeight="1">
      <c r="A2386" s="6"/>
    </row>
    <row r="2387" ht="15.75" customHeight="1">
      <c r="A2387" s="6"/>
    </row>
    <row r="2388" ht="15.75" customHeight="1">
      <c r="A2388" s="6"/>
    </row>
    <row r="2389" ht="15.75" customHeight="1">
      <c r="A2389" s="6"/>
    </row>
    <row r="2390" ht="15.75" customHeight="1">
      <c r="A2390" s="6"/>
    </row>
    <row r="2391" ht="15.75" customHeight="1">
      <c r="A2391" s="6"/>
    </row>
    <row r="2392" ht="15.75" customHeight="1">
      <c r="A2392" s="6"/>
    </row>
    <row r="2393" ht="15.75" customHeight="1">
      <c r="A2393" s="6"/>
    </row>
    <row r="2394" ht="15.75" customHeight="1">
      <c r="A2394" s="6"/>
    </row>
    <row r="2395" ht="15.75" customHeight="1">
      <c r="A2395" s="6"/>
    </row>
    <row r="2396" ht="15.75" customHeight="1">
      <c r="A2396" s="6"/>
    </row>
    <row r="2397" ht="15.75" customHeight="1">
      <c r="A2397" s="6"/>
    </row>
    <row r="2398" ht="15.75" customHeight="1">
      <c r="A2398" s="6"/>
    </row>
    <row r="2399" ht="15.75" customHeight="1">
      <c r="A2399" s="6"/>
    </row>
    <row r="2400" ht="15.75" customHeight="1">
      <c r="A2400" s="6"/>
    </row>
    <row r="2401" ht="15.75" customHeight="1">
      <c r="A2401" s="6"/>
    </row>
    <row r="2402" ht="15.75" customHeight="1">
      <c r="A2402" s="6"/>
    </row>
    <row r="2403" ht="15.75" customHeight="1">
      <c r="A2403" s="6"/>
    </row>
    <row r="2404" ht="15.75" customHeight="1">
      <c r="A2404" s="6"/>
    </row>
    <row r="2405" ht="15.75" customHeight="1">
      <c r="A2405" s="6"/>
    </row>
    <row r="2406" ht="15.75" customHeight="1">
      <c r="A2406" s="6"/>
    </row>
    <row r="2407" ht="15.75" customHeight="1">
      <c r="A2407" s="6"/>
    </row>
    <row r="2408" ht="15.75" customHeight="1">
      <c r="A2408" s="6"/>
    </row>
    <row r="2409" ht="15.75" customHeight="1">
      <c r="A2409" s="6"/>
    </row>
    <row r="2410" ht="15.75" customHeight="1">
      <c r="A2410" s="6"/>
    </row>
    <row r="2411" ht="15.75" customHeight="1">
      <c r="A2411" s="6"/>
    </row>
    <row r="2412" ht="15.75" customHeight="1">
      <c r="A2412" s="6"/>
    </row>
    <row r="2413" ht="15.75" customHeight="1">
      <c r="A2413" s="6"/>
    </row>
    <row r="2414" ht="15.75" customHeight="1">
      <c r="A2414" s="6"/>
    </row>
    <row r="2415" ht="15.75" customHeight="1">
      <c r="A2415" s="6"/>
    </row>
    <row r="2416" ht="15.75" customHeight="1">
      <c r="A2416" s="6"/>
    </row>
    <row r="2417" ht="15.75" customHeight="1">
      <c r="A2417" s="6"/>
    </row>
    <row r="2418" ht="15.75" customHeight="1">
      <c r="A2418" s="6"/>
    </row>
    <row r="2419" ht="15.75" customHeight="1">
      <c r="A2419" s="6"/>
    </row>
    <row r="2420" ht="15.75" customHeight="1">
      <c r="A2420" s="6"/>
    </row>
    <row r="2421" ht="15.75" customHeight="1">
      <c r="A2421" s="6"/>
    </row>
    <row r="2422" ht="15.75" customHeight="1">
      <c r="A2422" s="6"/>
    </row>
    <row r="2423" ht="15.75" customHeight="1">
      <c r="A2423" s="6"/>
    </row>
    <row r="2424" ht="15.75" customHeight="1">
      <c r="A2424" s="6"/>
    </row>
    <row r="2425" ht="15.75" customHeight="1">
      <c r="A2425" s="6"/>
    </row>
    <row r="2426" ht="15.75" customHeight="1">
      <c r="A2426" s="6"/>
    </row>
    <row r="2427" ht="15.75" customHeight="1">
      <c r="A2427" s="6"/>
    </row>
    <row r="2428" ht="15.75" customHeight="1">
      <c r="A2428" s="6"/>
    </row>
    <row r="2429" ht="15.75" customHeight="1">
      <c r="A2429" s="6"/>
    </row>
    <row r="2430" ht="15.75" customHeight="1">
      <c r="A2430" s="6"/>
    </row>
    <row r="2431" ht="15.75" customHeight="1">
      <c r="A2431" s="6"/>
    </row>
    <row r="2432" ht="15.75" customHeight="1">
      <c r="A2432" s="6"/>
    </row>
    <row r="2433" ht="15.75" customHeight="1">
      <c r="A2433" s="6"/>
    </row>
    <row r="2434" ht="15.75" customHeight="1">
      <c r="A2434" s="6"/>
    </row>
    <row r="2435" ht="15.75" customHeight="1">
      <c r="A2435" s="6"/>
    </row>
    <row r="2436" ht="15.75" customHeight="1">
      <c r="A2436" s="6"/>
    </row>
    <row r="2437" ht="15.75" customHeight="1">
      <c r="A2437" s="6"/>
    </row>
    <row r="2438" ht="15.75" customHeight="1">
      <c r="A2438" s="6"/>
    </row>
    <row r="2439" ht="15.75" customHeight="1">
      <c r="A2439" s="6"/>
    </row>
    <row r="2440" ht="15.75" customHeight="1">
      <c r="A2440" s="6"/>
    </row>
    <row r="2441" ht="15.75" customHeight="1">
      <c r="A2441" s="6"/>
    </row>
    <row r="2442" ht="15.75" customHeight="1">
      <c r="A2442" s="6"/>
    </row>
    <row r="2443" ht="15.75" customHeight="1">
      <c r="A2443" s="6"/>
    </row>
    <row r="2444" ht="15.75" customHeight="1">
      <c r="A2444" s="6"/>
    </row>
    <row r="2445" ht="15.75" customHeight="1">
      <c r="A2445" s="6"/>
    </row>
    <row r="2446" ht="15.75" customHeight="1">
      <c r="A2446" s="6"/>
    </row>
    <row r="2447" ht="15.75" customHeight="1">
      <c r="A2447" s="6"/>
    </row>
    <row r="2448" ht="15.75" customHeight="1">
      <c r="A2448" s="6"/>
    </row>
    <row r="2449" ht="15.75" customHeight="1">
      <c r="A2449" s="6"/>
    </row>
    <row r="2450" ht="15.75" customHeight="1">
      <c r="A2450" s="6"/>
    </row>
    <row r="2451" ht="15.75" customHeight="1">
      <c r="A2451" s="6"/>
    </row>
    <row r="2452" ht="15.75" customHeight="1">
      <c r="A2452" s="6"/>
    </row>
    <row r="2453" ht="15.75" customHeight="1">
      <c r="A2453" s="6"/>
    </row>
    <row r="2454" ht="15.75" customHeight="1">
      <c r="A2454" s="6"/>
    </row>
    <row r="2455" ht="15.75" customHeight="1">
      <c r="A2455" s="6"/>
    </row>
    <row r="2456" ht="15.75" customHeight="1">
      <c r="A2456" s="6"/>
    </row>
    <row r="2457" ht="15.75" customHeight="1">
      <c r="A2457" s="6"/>
    </row>
    <row r="2458" ht="15.75" customHeight="1">
      <c r="A2458" s="6"/>
    </row>
    <row r="2459" ht="15.75" customHeight="1">
      <c r="A2459" s="6"/>
    </row>
    <row r="2460" ht="15.75" customHeight="1">
      <c r="A2460" s="6"/>
    </row>
    <row r="2461" ht="15.75" customHeight="1">
      <c r="A2461" s="6"/>
    </row>
    <row r="2462" ht="15.75" customHeight="1">
      <c r="A2462" s="6"/>
    </row>
    <row r="2463" ht="15.75" customHeight="1">
      <c r="A2463" s="6"/>
    </row>
    <row r="2464" ht="15.75" customHeight="1">
      <c r="A2464" s="6"/>
    </row>
    <row r="2465" ht="15.75" customHeight="1">
      <c r="A2465" s="6"/>
    </row>
    <row r="2466" ht="15.75" customHeight="1">
      <c r="A2466" s="6"/>
    </row>
    <row r="2467" ht="15.75" customHeight="1">
      <c r="A2467" s="6"/>
    </row>
    <row r="2468" ht="15.75" customHeight="1">
      <c r="A2468" s="6"/>
    </row>
    <row r="2469" ht="15.75" customHeight="1">
      <c r="A2469" s="6"/>
    </row>
    <row r="2470" ht="15.75" customHeight="1">
      <c r="A2470" s="6"/>
    </row>
    <row r="2471" ht="15.75" customHeight="1">
      <c r="A2471" s="6"/>
    </row>
    <row r="2472" ht="15.75" customHeight="1">
      <c r="A2472" s="6"/>
    </row>
    <row r="2473" ht="15.75" customHeight="1">
      <c r="A2473" s="6"/>
    </row>
    <row r="2474" ht="15.75" customHeight="1">
      <c r="A2474" s="6"/>
    </row>
    <row r="2475" ht="15.75" customHeight="1">
      <c r="A2475" s="6"/>
    </row>
    <row r="2476" ht="15.75" customHeight="1">
      <c r="A2476" s="6"/>
    </row>
    <row r="2477" ht="15.75" customHeight="1">
      <c r="A2477" s="6"/>
    </row>
    <row r="2478" ht="15.75" customHeight="1">
      <c r="A2478" s="6"/>
    </row>
    <row r="2479" ht="15.75" customHeight="1">
      <c r="A2479" s="6"/>
    </row>
    <row r="2480" ht="15.75" customHeight="1">
      <c r="A2480" s="6"/>
    </row>
    <row r="2481" ht="15.75" customHeight="1">
      <c r="A2481" s="6"/>
    </row>
    <row r="2482" ht="15.75" customHeight="1">
      <c r="A2482" s="6"/>
    </row>
    <row r="2483" ht="15.75" customHeight="1">
      <c r="A2483" s="6"/>
    </row>
    <row r="2484" ht="15.75" customHeight="1">
      <c r="A2484" s="6"/>
    </row>
    <row r="2485" ht="15.75" customHeight="1">
      <c r="A2485" s="6"/>
    </row>
    <row r="2486" ht="15.75" customHeight="1">
      <c r="A2486" s="6"/>
    </row>
    <row r="2487" ht="15.75" customHeight="1">
      <c r="A2487" s="6"/>
    </row>
    <row r="2488" ht="15.75" customHeight="1">
      <c r="A2488" s="6"/>
    </row>
    <row r="2489" ht="15.75" customHeight="1">
      <c r="A2489" s="6"/>
    </row>
    <row r="2490" ht="15.75" customHeight="1">
      <c r="A2490" s="6"/>
    </row>
    <row r="2491" ht="15.75" customHeight="1">
      <c r="A2491" s="6"/>
    </row>
    <row r="2492" ht="15.75" customHeight="1">
      <c r="A2492" s="6"/>
    </row>
    <row r="2493" ht="15.75" customHeight="1">
      <c r="A2493" s="6"/>
    </row>
    <row r="2494" ht="15.75" customHeight="1">
      <c r="A2494" s="6"/>
    </row>
    <row r="2495" ht="15.75" customHeight="1">
      <c r="A2495" s="6"/>
    </row>
    <row r="2496" ht="15.75" customHeight="1">
      <c r="A2496" s="6"/>
    </row>
    <row r="2497" ht="15.75" customHeight="1">
      <c r="A2497" s="6"/>
    </row>
    <row r="2498" ht="15.75" customHeight="1">
      <c r="A2498" s="6"/>
    </row>
    <row r="2499" ht="15.75" customHeight="1">
      <c r="A2499" s="6"/>
    </row>
    <row r="2500" ht="15.75" customHeight="1">
      <c r="A2500" s="6"/>
    </row>
    <row r="2501" ht="15.75" customHeight="1">
      <c r="A2501" s="6"/>
    </row>
    <row r="2502" ht="15.75" customHeight="1">
      <c r="A2502" s="6"/>
    </row>
    <row r="2503" ht="15.75" customHeight="1">
      <c r="A2503" s="6"/>
    </row>
    <row r="2504" ht="15.75" customHeight="1">
      <c r="A2504" s="6"/>
    </row>
    <row r="2505" ht="15.75" customHeight="1">
      <c r="A2505" s="6"/>
    </row>
    <row r="2506" ht="15.75" customHeight="1">
      <c r="A2506" s="6"/>
    </row>
    <row r="2507" ht="15.75" customHeight="1">
      <c r="A2507" s="6"/>
    </row>
    <row r="2508" ht="15.75" customHeight="1">
      <c r="A2508" s="6"/>
    </row>
    <row r="2509" ht="15.75" customHeight="1">
      <c r="A2509" s="6"/>
    </row>
    <row r="2510" ht="15.75" customHeight="1">
      <c r="A2510" s="6"/>
    </row>
    <row r="2511" ht="15.75" customHeight="1">
      <c r="A2511" s="6"/>
    </row>
    <row r="2512" ht="15.75" customHeight="1">
      <c r="A2512" s="6"/>
    </row>
    <row r="2513" ht="15.75" customHeight="1">
      <c r="A2513" s="6"/>
    </row>
    <row r="2514" ht="15.75" customHeight="1">
      <c r="A2514" s="6"/>
    </row>
    <row r="2515" ht="15.75" customHeight="1">
      <c r="A2515" s="6"/>
    </row>
    <row r="2516" ht="15.75" customHeight="1">
      <c r="A2516" s="6"/>
    </row>
    <row r="2517" ht="15.75" customHeight="1">
      <c r="A2517" s="6"/>
    </row>
    <row r="2518" ht="15.75" customHeight="1">
      <c r="A2518" s="6"/>
    </row>
    <row r="2519" ht="15.75" customHeight="1">
      <c r="A2519" s="6"/>
    </row>
    <row r="2520" ht="15.75" customHeight="1">
      <c r="A2520" s="6"/>
    </row>
    <row r="2521" ht="15.75" customHeight="1">
      <c r="A2521" s="6"/>
    </row>
    <row r="2522" ht="15.75" customHeight="1">
      <c r="A2522" s="6"/>
    </row>
    <row r="2523" ht="15.75" customHeight="1">
      <c r="A2523" s="6"/>
    </row>
    <row r="2524" ht="15.75" customHeight="1">
      <c r="A2524" s="6"/>
    </row>
    <row r="2525" ht="15.75" customHeight="1">
      <c r="A2525" s="6"/>
    </row>
    <row r="2526" ht="15.75" customHeight="1">
      <c r="A2526" s="6"/>
    </row>
    <row r="2527" ht="15.75" customHeight="1">
      <c r="A2527" s="6"/>
    </row>
    <row r="2528" ht="15.75" customHeight="1">
      <c r="A2528" s="6"/>
    </row>
    <row r="2529" ht="15.75" customHeight="1">
      <c r="A2529" s="6"/>
    </row>
    <row r="2530" ht="15.75" customHeight="1">
      <c r="A2530" s="6"/>
    </row>
    <row r="2531" ht="15.75" customHeight="1">
      <c r="A2531" s="6"/>
    </row>
    <row r="2532" ht="15.75" customHeight="1">
      <c r="A2532" s="6"/>
    </row>
    <row r="2533" ht="15.75" customHeight="1">
      <c r="A2533" s="6"/>
    </row>
    <row r="2534" ht="15.75" customHeight="1">
      <c r="A2534" s="6"/>
    </row>
    <row r="2535" ht="15.75" customHeight="1">
      <c r="A2535" s="6"/>
    </row>
    <row r="2536" ht="15.75" customHeight="1">
      <c r="A2536" s="6"/>
    </row>
    <row r="2537" ht="15.75" customHeight="1">
      <c r="A2537" s="6"/>
    </row>
    <row r="2538" ht="15.75" customHeight="1">
      <c r="A2538" s="6"/>
    </row>
    <row r="2539" ht="15.75" customHeight="1">
      <c r="A2539" s="6"/>
    </row>
    <row r="2540" ht="15.75" customHeight="1">
      <c r="A2540" s="6"/>
    </row>
    <row r="2541" ht="15.75" customHeight="1">
      <c r="A2541" s="6"/>
    </row>
    <row r="2542" ht="15.75" customHeight="1">
      <c r="A2542" s="6"/>
    </row>
    <row r="2543" ht="15.75" customHeight="1">
      <c r="A2543" s="6"/>
    </row>
    <row r="2544" ht="15.75" customHeight="1">
      <c r="A2544" s="6"/>
    </row>
    <row r="2545" ht="15.75" customHeight="1">
      <c r="A2545" s="6"/>
    </row>
    <row r="2546" ht="15.75" customHeight="1">
      <c r="A2546" s="6"/>
    </row>
    <row r="2547" ht="15.75" customHeight="1">
      <c r="A2547" s="6"/>
    </row>
    <row r="2548" ht="15.75" customHeight="1">
      <c r="A2548" s="6"/>
    </row>
    <row r="2549" ht="15.75" customHeight="1">
      <c r="A2549" s="6"/>
    </row>
    <row r="2550" ht="15.75" customHeight="1">
      <c r="A2550" s="6"/>
    </row>
    <row r="2551" ht="15.75" customHeight="1">
      <c r="A2551" s="6"/>
    </row>
    <row r="2552" ht="15.75" customHeight="1">
      <c r="A2552" s="6"/>
    </row>
    <row r="2553" ht="15.75" customHeight="1">
      <c r="A2553" s="6"/>
    </row>
    <row r="2554" ht="15.75" customHeight="1">
      <c r="A2554" s="6"/>
    </row>
    <row r="2555" ht="15.75" customHeight="1">
      <c r="A2555" s="6"/>
    </row>
    <row r="2556" ht="15.75" customHeight="1">
      <c r="A2556" s="6"/>
    </row>
    <row r="2557" ht="15.75" customHeight="1">
      <c r="A2557" s="6"/>
    </row>
    <row r="2558" ht="15.75" customHeight="1">
      <c r="A2558" s="6"/>
    </row>
    <row r="2559" ht="15.75" customHeight="1">
      <c r="A2559" s="6"/>
    </row>
    <row r="2560" ht="15.75" customHeight="1">
      <c r="A2560" s="6"/>
    </row>
    <row r="2561" ht="15.75" customHeight="1">
      <c r="A2561" s="6"/>
    </row>
    <row r="2562" ht="15.75" customHeight="1">
      <c r="A2562" s="6"/>
    </row>
    <row r="2563" ht="15.75" customHeight="1">
      <c r="A2563" s="6"/>
    </row>
    <row r="2564" ht="15.75" customHeight="1">
      <c r="A2564" s="6"/>
    </row>
    <row r="2565" ht="15.75" customHeight="1">
      <c r="A2565" s="6"/>
    </row>
    <row r="2566" ht="15.75" customHeight="1">
      <c r="A2566" s="6"/>
    </row>
    <row r="2567" ht="15.75" customHeight="1">
      <c r="A2567" s="6"/>
    </row>
    <row r="2568" ht="15.75" customHeight="1">
      <c r="A2568" s="6"/>
    </row>
    <row r="2569" ht="15.75" customHeight="1">
      <c r="A2569" s="6"/>
    </row>
    <row r="2570" ht="15.75" customHeight="1">
      <c r="A2570" s="6"/>
    </row>
    <row r="2571" ht="15.75" customHeight="1">
      <c r="A2571" s="6"/>
    </row>
    <row r="2572" ht="15.75" customHeight="1">
      <c r="A2572" s="6"/>
    </row>
    <row r="2573" ht="15.75" customHeight="1">
      <c r="A2573" s="6"/>
    </row>
    <row r="2574" ht="15.75" customHeight="1">
      <c r="A2574" s="6"/>
    </row>
    <row r="2575" ht="15.75" customHeight="1">
      <c r="A2575" s="6"/>
    </row>
    <row r="2576" ht="15.75" customHeight="1">
      <c r="A2576" s="6"/>
    </row>
    <row r="2577" ht="15.75" customHeight="1">
      <c r="A2577" s="6"/>
    </row>
    <row r="2578" ht="15.75" customHeight="1">
      <c r="A2578" s="6"/>
    </row>
    <row r="2579" ht="15.75" customHeight="1">
      <c r="A2579" s="6"/>
    </row>
    <row r="2580" ht="15.75" customHeight="1">
      <c r="A2580" s="6"/>
    </row>
    <row r="2581" ht="15.75" customHeight="1">
      <c r="A2581" s="6"/>
    </row>
    <row r="2582" ht="15.75" customHeight="1">
      <c r="A2582" s="6"/>
    </row>
    <row r="2583" ht="15.75" customHeight="1">
      <c r="A2583" s="6"/>
    </row>
    <row r="2584" ht="15.75" customHeight="1">
      <c r="A2584" s="6"/>
    </row>
    <row r="2585" ht="15.75" customHeight="1">
      <c r="A2585" s="6"/>
    </row>
    <row r="2586" ht="15.75" customHeight="1">
      <c r="A2586" s="6"/>
    </row>
    <row r="2587" ht="15.75" customHeight="1">
      <c r="A2587" s="6"/>
    </row>
    <row r="2588" ht="15.75" customHeight="1">
      <c r="A2588" s="6"/>
    </row>
    <row r="2589" ht="15.75" customHeight="1">
      <c r="A2589" s="6"/>
    </row>
    <row r="2590" ht="15.75" customHeight="1">
      <c r="A2590" s="6"/>
    </row>
    <row r="2591" ht="15.75" customHeight="1">
      <c r="A2591" s="6"/>
    </row>
    <row r="2592" ht="15.75" customHeight="1">
      <c r="A2592" s="6"/>
    </row>
    <row r="2593" ht="15.75" customHeight="1">
      <c r="A2593" s="6"/>
    </row>
    <row r="2594" ht="15.75" customHeight="1">
      <c r="A2594" s="6"/>
    </row>
    <row r="2595" ht="15.75" customHeight="1">
      <c r="A2595" s="6"/>
    </row>
    <row r="2596" ht="15.75" customHeight="1">
      <c r="A2596" s="6"/>
    </row>
    <row r="2597" ht="15.75" customHeight="1">
      <c r="A2597" s="6"/>
    </row>
    <row r="2598" ht="15.75" customHeight="1">
      <c r="A2598" s="6"/>
    </row>
    <row r="2599" ht="15.75" customHeight="1">
      <c r="A2599" s="6"/>
    </row>
    <row r="2600" ht="15.75" customHeight="1">
      <c r="A2600" s="6"/>
    </row>
    <row r="2601" ht="15.75" customHeight="1">
      <c r="A2601" s="6"/>
    </row>
    <row r="2602" ht="15.75" customHeight="1">
      <c r="A2602" s="6"/>
    </row>
    <row r="2603" ht="15.75" customHeight="1">
      <c r="A2603" s="6"/>
    </row>
    <row r="2604" ht="15.75" customHeight="1">
      <c r="A2604" s="6"/>
    </row>
    <row r="2605" ht="15.75" customHeight="1">
      <c r="A2605" s="6"/>
    </row>
    <row r="2606" ht="15.75" customHeight="1">
      <c r="A2606" s="6"/>
    </row>
    <row r="2607" ht="15.75" customHeight="1">
      <c r="A2607" s="6"/>
    </row>
    <row r="2608" ht="15.75" customHeight="1">
      <c r="A2608" s="6"/>
    </row>
    <row r="2609" ht="15.75" customHeight="1">
      <c r="A2609" s="6"/>
    </row>
    <row r="2610" ht="15.75" customHeight="1">
      <c r="A2610" s="6"/>
    </row>
    <row r="2611" ht="15.75" customHeight="1">
      <c r="A2611" s="6"/>
    </row>
    <row r="2612" ht="15.75" customHeight="1">
      <c r="A2612" s="6"/>
    </row>
    <row r="2613" ht="15.75" customHeight="1">
      <c r="A2613" s="6"/>
    </row>
    <row r="2614" ht="15.75" customHeight="1">
      <c r="A2614" s="6"/>
    </row>
    <row r="2615" ht="15.75" customHeight="1">
      <c r="A2615" s="6"/>
    </row>
    <row r="2616" ht="15.75" customHeight="1">
      <c r="A2616" s="6"/>
    </row>
    <row r="2617" ht="15.75" customHeight="1">
      <c r="A2617" s="6"/>
    </row>
    <row r="2618" ht="15.75" customHeight="1">
      <c r="A2618" s="6"/>
    </row>
    <row r="2619" ht="15.75" customHeight="1">
      <c r="A2619" s="6"/>
    </row>
    <row r="2620" ht="15.75" customHeight="1">
      <c r="A2620" s="6"/>
    </row>
    <row r="2621" ht="15.75" customHeight="1">
      <c r="A2621" s="6"/>
    </row>
    <row r="2622" ht="15.75" customHeight="1">
      <c r="A2622" s="6"/>
    </row>
    <row r="2623" ht="15.75" customHeight="1">
      <c r="A2623" s="6"/>
    </row>
    <row r="2624" ht="15.75" customHeight="1">
      <c r="A2624" s="6"/>
    </row>
    <row r="2625" ht="15.75" customHeight="1">
      <c r="A2625" s="6"/>
    </row>
    <row r="2626" ht="15.75" customHeight="1">
      <c r="A2626" s="6"/>
    </row>
    <row r="2627" ht="15.75" customHeight="1">
      <c r="A2627" s="6"/>
    </row>
    <row r="2628" ht="15.75" customHeight="1">
      <c r="A2628" s="6"/>
    </row>
    <row r="2629" ht="15.75" customHeight="1">
      <c r="A2629" s="6"/>
    </row>
    <row r="2630" ht="15.75" customHeight="1">
      <c r="A2630" s="6"/>
    </row>
    <row r="2631" ht="15.75" customHeight="1">
      <c r="A2631" s="6"/>
    </row>
    <row r="2632" ht="15.75" customHeight="1">
      <c r="A2632" s="6"/>
    </row>
    <row r="2633" ht="15.75" customHeight="1">
      <c r="A2633" s="6"/>
    </row>
    <row r="2634" ht="15.75" customHeight="1">
      <c r="A2634" s="6"/>
    </row>
    <row r="2635" ht="15.75" customHeight="1">
      <c r="A2635" s="6"/>
    </row>
    <row r="2636" ht="15.75" customHeight="1">
      <c r="A2636" s="6"/>
    </row>
    <row r="2637" ht="15.75" customHeight="1">
      <c r="A2637" s="6"/>
    </row>
    <row r="2638" ht="15.75" customHeight="1">
      <c r="A2638" s="6"/>
    </row>
    <row r="2639" ht="15.75" customHeight="1">
      <c r="A2639" s="6"/>
    </row>
    <row r="2640" ht="15.75" customHeight="1">
      <c r="A2640" s="6"/>
    </row>
    <row r="2641" ht="15.75" customHeight="1">
      <c r="A2641" s="6"/>
    </row>
    <row r="2642" ht="15.75" customHeight="1">
      <c r="A2642" s="6"/>
    </row>
    <row r="2643" ht="15.75" customHeight="1">
      <c r="A2643" s="6"/>
    </row>
    <row r="2644" ht="15.75" customHeight="1">
      <c r="A2644" s="6"/>
    </row>
    <row r="2645" ht="15.75" customHeight="1">
      <c r="A2645" s="6"/>
    </row>
    <row r="2646" ht="15.75" customHeight="1">
      <c r="A2646" s="6"/>
    </row>
    <row r="2647" ht="15.75" customHeight="1">
      <c r="A2647" s="6"/>
    </row>
    <row r="2648" ht="15.75" customHeight="1">
      <c r="A2648" s="6"/>
    </row>
    <row r="2649" ht="15.75" customHeight="1">
      <c r="A2649" s="6"/>
    </row>
    <row r="2650" ht="15.75" customHeight="1">
      <c r="A2650" s="6"/>
    </row>
    <row r="2651" ht="15.75" customHeight="1">
      <c r="A2651" s="6"/>
    </row>
    <row r="2652" ht="15.75" customHeight="1">
      <c r="A2652" s="6"/>
    </row>
    <row r="2653" ht="15.75" customHeight="1">
      <c r="A2653" s="6"/>
    </row>
    <row r="2654" ht="15.75" customHeight="1">
      <c r="A2654" s="6"/>
    </row>
    <row r="2655" ht="15.75" customHeight="1">
      <c r="A2655" s="6"/>
    </row>
    <row r="2656" ht="15.75" customHeight="1">
      <c r="A2656" s="6"/>
    </row>
    <row r="2657" ht="15.75" customHeight="1">
      <c r="A2657" s="6"/>
    </row>
    <row r="2658" ht="15.75" customHeight="1">
      <c r="A2658" s="6"/>
    </row>
    <row r="2659" ht="15.75" customHeight="1">
      <c r="A2659" s="6"/>
    </row>
    <row r="2660" ht="15.75" customHeight="1">
      <c r="A2660" s="6"/>
    </row>
    <row r="2661" ht="15.75" customHeight="1">
      <c r="A2661" s="6"/>
    </row>
    <row r="2662" ht="15.75" customHeight="1">
      <c r="A2662" s="6"/>
    </row>
    <row r="2663" ht="15.75" customHeight="1">
      <c r="A2663" s="6"/>
    </row>
    <row r="2664" ht="15.75" customHeight="1">
      <c r="A2664" s="6"/>
    </row>
    <row r="2665" ht="15.75" customHeight="1">
      <c r="A2665" s="6"/>
    </row>
    <row r="2666" ht="15.75" customHeight="1">
      <c r="A2666" s="6"/>
    </row>
    <row r="2667" ht="15.75" customHeight="1">
      <c r="A2667" s="6"/>
    </row>
    <row r="2668" ht="15.75" customHeight="1">
      <c r="A2668" s="6"/>
    </row>
    <row r="2669" ht="15.75" customHeight="1">
      <c r="A2669" s="6"/>
    </row>
    <row r="2670" ht="15.75" customHeight="1">
      <c r="A2670" s="6"/>
    </row>
    <row r="2671" ht="15.75" customHeight="1">
      <c r="A2671" s="6"/>
    </row>
    <row r="2672" ht="15.75" customHeight="1">
      <c r="A2672" s="6"/>
    </row>
    <row r="2673" ht="15.75" customHeight="1">
      <c r="A2673" s="6"/>
    </row>
    <row r="2674" ht="15.75" customHeight="1">
      <c r="A2674" s="6"/>
    </row>
    <row r="2675" ht="15.75" customHeight="1">
      <c r="A2675" s="6"/>
    </row>
    <row r="2676" ht="15.75" customHeight="1">
      <c r="A2676" s="6"/>
    </row>
    <row r="2677" ht="15.75" customHeight="1">
      <c r="A2677" s="6"/>
    </row>
    <row r="2678" ht="15.75" customHeight="1">
      <c r="A2678" s="6"/>
    </row>
    <row r="2679" ht="15.75" customHeight="1">
      <c r="A2679" s="6"/>
    </row>
    <row r="2680" ht="15.75" customHeight="1">
      <c r="A2680" s="6"/>
    </row>
    <row r="2681" ht="15.75" customHeight="1">
      <c r="A2681" s="6"/>
    </row>
    <row r="2682" ht="15.75" customHeight="1">
      <c r="A2682" s="6"/>
    </row>
    <row r="2683" ht="15.75" customHeight="1">
      <c r="A2683" s="6"/>
    </row>
    <row r="2684" ht="15.75" customHeight="1">
      <c r="A2684" s="6"/>
    </row>
    <row r="2685" ht="15.75" customHeight="1">
      <c r="A2685" s="6"/>
    </row>
    <row r="2686" ht="15.75" customHeight="1">
      <c r="A2686" s="6"/>
    </row>
    <row r="2687" ht="15.75" customHeight="1">
      <c r="A2687" s="6"/>
    </row>
    <row r="2688" ht="15.75" customHeight="1">
      <c r="A2688" s="6"/>
    </row>
    <row r="2689" ht="15.75" customHeight="1">
      <c r="A2689" s="6"/>
    </row>
    <row r="2690" ht="15.75" customHeight="1">
      <c r="A2690" s="6"/>
    </row>
    <row r="2691" ht="15.75" customHeight="1">
      <c r="A2691" s="6"/>
    </row>
    <row r="2692" ht="15.75" customHeight="1">
      <c r="A2692" s="6"/>
    </row>
    <row r="2693" ht="15.75" customHeight="1">
      <c r="A2693" s="6"/>
    </row>
    <row r="2694" ht="15.75" customHeight="1">
      <c r="A2694" s="6"/>
    </row>
    <row r="2695" ht="15.75" customHeight="1">
      <c r="A2695" s="6"/>
    </row>
    <row r="2696" ht="15.75" customHeight="1">
      <c r="A2696" s="6"/>
    </row>
    <row r="2697" ht="15.75" customHeight="1">
      <c r="A2697" s="6"/>
    </row>
    <row r="2698" ht="15.75" customHeight="1">
      <c r="A2698" s="6"/>
    </row>
    <row r="2699" ht="15.75" customHeight="1">
      <c r="A2699" s="6"/>
    </row>
    <row r="2700" ht="15.75" customHeight="1">
      <c r="A2700" s="6"/>
    </row>
    <row r="2701" ht="15.75" customHeight="1">
      <c r="A2701" s="6"/>
    </row>
    <row r="2702" ht="15.75" customHeight="1">
      <c r="A2702" s="6"/>
    </row>
    <row r="2703" ht="15.75" customHeight="1">
      <c r="A2703" s="6"/>
    </row>
    <row r="2704" ht="15.75" customHeight="1">
      <c r="A2704" s="6"/>
    </row>
    <row r="2705" ht="15.75" customHeight="1">
      <c r="A2705" s="6"/>
    </row>
    <row r="2706" ht="15.75" customHeight="1">
      <c r="A2706" s="6"/>
    </row>
    <row r="2707" ht="15.75" customHeight="1">
      <c r="A2707" s="6"/>
    </row>
    <row r="2708" ht="15.75" customHeight="1">
      <c r="A2708" s="6"/>
    </row>
    <row r="2709" ht="15.75" customHeight="1">
      <c r="A2709" s="6"/>
    </row>
    <row r="2710" ht="15.75" customHeight="1">
      <c r="A2710" s="6"/>
    </row>
    <row r="2711" ht="15.75" customHeight="1">
      <c r="A2711" s="6"/>
    </row>
    <row r="2712" ht="15.75" customHeight="1">
      <c r="A2712" s="6"/>
    </row>
    <row r="2713" ht="15.75" customHeight="1">
      <c r="A2713" s="6"/>
    </row>
    <row r="2714" ht="15.75" customHeight="1">
      <c r="A2714" s="6"/>
    </row>
    <row r="2715" ht="15.75" customHeight="1">
      <c r="A2715" s="6"/>
    </row>
    <row r="2716" ht="15.75" customHeight="1">
      <c r="A2716" s="6"/>
    </row>
    <row r="2717" ht="15.75" customHeight="1">
      <c r="A2717" s="6"/>
    </row>
    <row r="2718" ht="15.75" customHeight="1">
      <c r="A2718" s="6"/>
    </row>
    <row r="2719" ht="15.75" customHeight="1">
      <c r="A2719" s="6"/>
    </row>
    <row r="2720" ht="15.75" customHeight="1">
      <c r="A2720" s="6"/>
    </row>
    <row r="2721" ht="15.75" customHeight="1">
      <c r="A2721" s="6"/>
    </row>
    <row r="2722" ht="15.75" customHeight="1">
      <c r="A2722" s="6"/>
    </row>
    <row r="2723" ht="15.75" customHeight="1">
      <c r="A2723" s="6"/>
    </row>
    <row r="2724" ht="15.75" customHeight="1">
      <c r="A2724" s="6"/>
    </row>
    <row r="2725" ht="15.75" customHeight="1">
      <c r="A2725" s="6"/>
    </row>
    <row r="2726" ht="15.75" customHeight="1">
      <c r="A2726" s="6"/>
    </row>
    <row r="2727" ht="15.75" customHeight="1">
      <c r="A2727" s="6"/>
    </row>
    <row r="2728" ht="15.75" customHeight="1">
      <c r="A2728" s="6"/>
    </row>
    <row r="2729" ht="15.75" customHeight="1">
      <c r="A2729" s="6"/>
    </row>
    <row r="2730" ht="15.75" customHeight="1">
      <c r="A2730" s="6"/>
    </row>
    <row r="2731" ht="15.75" customHeight="1">
      <c r="A2731" s="6"/>
    </row>
    <row r="2732" ht="15.75" customHeight="1">
      <c r="A2732" s="6"/>
    </row>
    <row r="2733" ht="15.75" customHeight="1">
      <c r="A2733" s="6"/>
    </row>
    <row r="2734" ht="15.75" customHeight="1">
      <c r="A2734" s="6"/>
    </row>
    <row r="2735" ht="15.75" customHeight="1">
      <c r="A2735" s="6"/>
    </row>
    <row r="2736" ht="15.75" customHeight="1">
      <c r="A2736" s="6"/>
    </row>
    <row r="2737" ht="15.75" customHeight="1">
      <c r="A2737" s="6"/>
    </row>
    <row r="2738" ht="15.75" customHeight="1">
      <c r="A2738" s="6"/>
    </row>
    <row r="2739" ht="15.75" customHeight="1">
      <c r="A2739" s="6"/>
    </row>
    <row r="2740" ht="15.75" customHeight="1">
      <c r="A2740" s="6"/>
    </row>
    <row r="2741" ht="15.75" customHeight="1">
      <c r="A2741" s="6"/>
    </row>
    <row r="2742" ht="15.75" customHeight="1">
      <c r="A2742" s="6"/>
    </row>
    <row r="2743" ht="15.75" customHeight="1">
      <c r="A2743" s="6"/>
    </row>
    <row r="2744" ht="15.75" customHeight="1">
      <c r="A2744" s="6"/>
    </row>
    <row r="2745" ht="15.75" customHeight="1">
      <c r="A2745" s="6"/>
    </row>
    <row r="2746" ht="15.75" customHeight="1">
      <c r="A2746" s="6"/>
    </row>
    <row r="2747" ht="15.75" customHeight="1">
      <c r="A2747" s="6"/>
    </row>
    <row r="2748" ht="15.75" customHeight="1">
      <c r="A2748" s="6"/>
    </row>
    <row r="2749" ht="15.75" customHeight="1">
      <c r="A2749" s="6"/>
    </row>
    <row r="2750" ht="15.75" customHeight="1">
      <c r="A2750" s="6"/>
    </row>
    <row r="2751" ht="15.75" customHeight="1">
      <c r="A2751" s="6"/>
    </row>
    <row r="2752" ht="15.75" customHeight="1">
      <c r="A2752" s="6"/>
    </row>
    <row r="2753" ht="15.75" customHeight="1">
      <c r="A2753" s="6"/>
    </row>
    <row r="2754" ht="15.75" customHeight="1">
      <c r="A2754" s="6"/>
    </row>
    <row r="2755" ht="15.75" customHeight="1">
      <c r="A2755" s="6"/>
    </row>
    <row r="2756" ht="15.75" customHeight="1">
      <c r="A2756" s="6"/>
    </row>
    <row r="2757" ht="15.75" customHeight="1">
      <c r="A2757" s="6"/>
    </row>
    <row r="2758" ht="15.75" customHeight="1">
      <c r="A2758" s="6"/>
    </row>
    <row r="2759" ht="15.75" customHeight="1">
      <c r="A2759" s="6"/>
    </row>
    <row r="2760" ht="15.75" customHeight="1">
      <c r="A2760" s="6"/>
    </row>
    <row r="2761" ht="15.75" customHeight="1">
      <c r="A2761" s="6"/>
    </row>
    <row r="2762" ht="15.75" customHeight="1">
      <c r="A2762" s="6"/>
    </row>
    <row r="2763" ht="15.75" customHeight="1">
      <c r="A2763" s="6"/>
    </row>
    <row r="2764" ht="15.75" customHeight="1">
      <c r="A2764" s="6"/>
    </row>
    <row r="2765" ht="15.75" customHeight="1">
      <c r="A2765" s="6"/>
    </row>
    <row r="2766" ht="15.75" customHeight="1">
      <c r="A2766" s="6"/>
    </row>
    <row r="2767" ht="15.75" customHeight="1">
      <c r="A2767" s="6"/>
    </row>
    <row r="2768" ht="15.75" customHeight="1">
      <c r="A2768" s="6"/>
    </row>
    <row r="2769" ht="15.75" customHeight="1">
      <c r="A2769" s="6"/>
    </row>
    <row r="2770" ht="15.75" customHeight="1">
      <c r="A2770" s="6"/>
    </row>
    <row r="2771" ht="15.75" customHeight="1">
      <c r="A2771" s="6"/>
    </row>
    <row r="2772" ht="15.75" customHeight="1">
      <c r="A2772" s="6"/>
    </row>
    <row r="2773" ht="15.75" customHeight="1">
      <c r="A2773" s="6"/>
    </row>
    <row r="2774" ht="15.75" customHeight="1">
      <c r="A2774" s="6"/>
    </row>
    <row r="2775" ht="15.75" customHeight="1">
      <c r="A2775" s="6"/>
    </row>
    <row r="2776" ht="15.75" customHeight="1">
      <c r="A2776" s="6"/>
    </row>
    <row r="2777" ht="15.75" customHeight="1">
      <c r="A2777" s="6"/>
    </row>
    <row r="2778" ht="15.75" customHeight="1">
      <c r="A2778" s="6"/>
    </row>
    <row r="2779" ht="15.75" customHeight="1">
      <c r="A2779" s="6"/>
    </row>
    <row r="2780" ht="15.75" customHeight="1">
      <c r="A2780" s="6"/>
    </row>
    <row r="2781" ht="15.75" customHeight="1">
      <c r="A2781" s="6"/>
    </row>
    <row r="2782" ht="15.75" customHeight="1">
      <c r="A2782" s="6"/>
    </row>
    <row r="2783" ht="15.75" customHeight="1">
      <c r="A2783" s="6"/>
    </row>
    <row r="2784" ht="15.75" customHeight="1">
      <c r="A2784" s="6"/>
    </row>
    <row r="2785" ht="15.75" customHeight="1">
      <c r="A2785" s="6"/>
    </row>
    <row r="2786" ht="15.75" customHeight="1">
      <c r="A2786" s="6"/>
    </row>
    <row r="2787" ht="15.75" customHeight="1">
      <c r="A2787" s="6"/>
    </row>
    <row r="2788" ht="15.75" customHeight="1">
      <c r="A2788" s="6"/>
    </row>
    <row r="2789" ht="15.75" customHeight="1">
      <c r="A2789" s="6"/>
    </row>
    <row r="2790" ht="15.75" customHeight="1">
      <c r="A2790" s="6"/>
    </row>
    <row r="2791" ht="15.75" customHeight="1">
      <c r="A2791" s="6"/>
    </row>
    <row r="2792" ht="15.75" customHeight="1">
      <c r="A2792" s="6"/>
    </row>
    <row r="2793" ht="15.75" customHeight="1">
      <c r="A2793" s="6"/>
    </row>
    <row r="2794" ht="15.75" customHeight="1">
      <c r="A2794" s="6"/>
    </row>
    <row r="2795" ht="15.75" customHeight="1">
      <c r="A2795" s="6"/>
    </row>
    <row r="2796" ht="15.75" customHeight="1">
      <c r="A2796" s="6"/>
    </row>
    <row r="2797" ht="15.75" customHeight="1">
      <c r="A2797" s="6"/>
    </row>
    <row r="2798" ht="15.75" customHeight="1">
      <c r="A2798" s="6"/>
    </row>
    <row r="2799" ht="15.75" customHeight="1">
      <c r="A2799" s="6"/>
    </row>
    <row r="2800" ht="15.75" customHeight="1">
      <c r="A2800" s="6"/>
    </row>
    <row r="2801" ht="15.75" customHeight="1">
      <c r="A2801" s="6"/>
    </row>
    <row r="2802" ht="15.75" customHeight="1">
      <c r="A2802" s="6"/>
    </row>
    <row r="2803" ht="15.75" customHeight="1">
      <c r="A2803" s="6"/>
    </row>
    <row r="2804" ht="15.75" customHeight="1">
      <c r="A2804" s="6"/>
    </row>
    <row r="2805" ht="15.75" customHeight="1">
      <c r="A2805" s="6"/>
    </row>
    <row r="2806" ht="15.75" customHeight="1">
      <c r="A2806" s="6"/>
    </row>
    <row r="2807" ht="15.75" customHeight="1">
      <c r="A2807" s="6"/>
    </row>
    <row r="2808" ht="15.75" customHeight="1">
      <c r="A2808" s="6"/>
    </row>
    <row r="2809" ht="15.75" customHeight="1">
      <c r="A2809" s="6"/>
    </row>
    <row r="2810" ht="15.75" customHeight="1">
      <c r="A2810" s="6"/>
    </row>
    <row r="2811" ht="15.75" customHeight="1">
      <c r="A2811" s="6"/>
    </row>
    <row r="2812" ht="15.75" customHeight="1">
      <c r="A2812" s="6"/>
    </row>
    <row r="2813" ht="15.75" customHeight="1">
      <c r="A2813" s="6"/>
    </row>
    <row r="2814" ht="15.75" customHeight="1">
      <c r="A2814" s="6"/>
    </row>
    <row r="2815" ht="15.75" customHeight="1">
      <c r="A2815" s="6"/>
    </row>
    <row r="2816" ht="15.75" customHeight="1">
      <c r="A2816" s="6"/>
    </row>
    <row r="2817" ht="15.75" customHeight="1">
      <c r="A2817" s="6"/>
    </row>
    <row r="2818" ht="15.75" customHeight="1">
      <c r="A2818" s="6"/>
    </row>
    <row r="2819" ht="15.75" customHeight="1">
      <c r="A2819" s="6"/>
    </row>
    <row r="2820" ht="15.75" customHeight="1">
      <c r="A2820" s="6"/>
    </row>
    <row r="2821" ht="15.75" customHeight="1">
      <c r="A2821" s="6"/>
    </row>
    <row r="2822" ht="15.75" customHeight="1">
      <c r="A2822" s="6"/>
    </row>
    <row r="2823" ht="15.75" customHeight="1">
      <c r="A2823" s="6"/>
    </row>
    <row r="2824" ht="15.75" customHeight="1">
      <c r="A2824" s="6"/>
    </row>
    <row r="2825" ht="15.75" customHeight="1">
      <c r="A2825" s="6"/>
    </row>
    <row r="2826" ht="15.75" customHeight="1">
      <c r="A2826" s="6"/>
    </row>
    <row r="2827" ht="15.75" customHeight="1">
      <c r="A2827" s="6"/>
    </row>
    <row r="2828" ht="15.75" customHeight="1">
      <c r="A2828" s="6"/>
    </row>
    <row r="2829" ht="15.75" customHeight="1">
      <c r="A2829" s="6"/>
    </row>
    <row r="2830" ht="15.75" customHeight="1">
      <c r="A2830" s="6"/>
    </row>
    <row r="2831" ht="15.75" customHeight="1">
      <c r="A2831" s="6"/>
    </row>
    <row r="2832" ht="15.75" customHeight="1">
      <c r="A2832" s="6"/>
    </row>
    <row r="2833" ht="15.75" customHeight="1">
      <c r="A2833" s="6"/>
    </row>
    <row r="2834" ht="15.75" customHeight="1">
      <c r="A2834" s="6"/>
    </row>
    <row r="2835" ht="15.75" customHeight="1">
      <c r="A2835" s="6"/>
    </row>
    <row r="2836" ht="15.75" customHeight="1">
      <c r="A2836" s="6"/>
    </row>
    <row r="2837" ht="15.75" customHeight="1">
      <c r="A2837" s="6"/>
    </row>
    <row r="2838" ht="15.75" customHeight="1">
      <c r="A2838" s="6"/>
    </row>
    <row r="2839" ht="15.75" customHeight="1">
      <c r="A2839" s="6"/>
    </row>
    <row r="2840" ht="15.75" customHeight="1">
      <c r="A2840" s="6"/>
    </row>
    <row r="2841" ht="15.75" customHeight="1">
      <c r="A2841" s="6"/>
    </row>
    <row r="2842" ht="15.75" customHeight="1">
      <c r="A2842" s="6"/>
    </row>
    <row r="2843" ht="15.75" customHeight="1">
      <c r="A2843" s="6"/>
    </row>
    <row r="2844" ht="15.75" customHeight="1">
      <c r="A2844" s="6"/>
    </row>
    <row r="2845" ht="15.75" customHeight="1">
      <c r="A2845" s="6"/>
    </row>
    <row r="2846" ht="15.75" customHeight="1">
      <c r="A2846" s="6"/>
    </row>
    <row r="2847" ht="15.75" customHeight="1">
      <c r="A2847" s="6"/>
    </row>
    <row r="2848" ht="15.75" customHeight="1">
      <c r="A2848" s="6"/>
    </row>
    <row r="2849" ht="15.75" customHeight="1">
      <c r="A2849" s="6"/>
    </row>
    <row r="2850" ht="15.75" customHeight="1">
      <c r="A2850" s="6"/>
    </row>
    <row r="2851" ht="15.75" customHeight="1">
      <c r="A2851" s="6"/>
    </row>
    <row r="2852" ht="15.75" customHeight="1">
      <c r="A2852" s="6"/>
    </row>
    <row r="2853" ht="15.75" customHeight="1">
      <c r="A2853" s="6"/>
    </row>
    <row r="2854" ht="15.75" customHeight="1">
      <c r="A2854" s="6"/>
    </row>
    <row r="2855" ht="15.75" customHeight="1">
      <c r="A2855" s="6"/>
    </row>
    <row r="2856" ht="15.75" customHeight="1">
      <c r="A2856" s="6"/>
    </row>
    <row r="2857" ht="15.75" customHeight="1">
      <c r="A2857" s="6"/>
    </row>
    <row r="2858" ht="15.75" customHeight="1">
      <c r="A2858" s="6"/>
    </row>
    <row r="2859" ht="15.75" customHeight="1">
      <c r="A2859" s="6"/>
    </row>
    <row r="2860" ht="15.75" customHeight="1">
      <c r="A2860" s="6"/>
    </row>
    <row r="2861" ht="15.75" customHeight="1">
      <c r="A2861" s="6"/>
    </row>
    <row r="2862" ht="15.75" customHeight="1">
      <c r="A2862" s="6"/>
    </row>
    <row r="2863" ht="15.75" customHeight="1">
      <c r="A2863" s="6"/>
    </row>
    <row r="2864" ht="15.75" customHeight="1">
      <c r="A2864" s="6"/>
    </row>
    <row r="2865" ht="15.75" customHeight="1">
      <c r="A2865" s="6"/>
    </row>
    <row r="2866" ht="15.75" customHeight="1">
      <c r="A2866" s="6"/>
    </row>
    <row r="2867" ht="15.75" customHeight="1">
      <c r="A2867" s="6"/>
    </row>
    <row r="2868" ht="15.75" customHeight="1">
      <c r="A2868" s="6"/>
    </row>
    <row r="2869" ht="15.75" customHeight="1">
      <c r="A2869" s="6"/>
    </row>
    <row r="2870" ht="15.75" customHeight="1">
      <c r="A2870" s="6"/>
    </row>
    <row r="2871" ht="15.75" customHeight="1">
      <c r="A2871" s="6"/>
    </row>
    <row r="2872" ht="15.75" customHeight="1">
      <c r="A2872" s="6"/>
    </row>
    <row r="2873" ht="15.75" customHeight="1">
      <c r="A2873" s="6"/>
    </row>
    <row r="2874" ht="15.75" customHeight="1">
      <c r="A2874" s="6"/>
    </row>
    <row r="2875" ht="15.75" customHeight="1">
      <c r="A2875" s="6"/>
    </row>
    <row r="2876" ht="15.75" customHeight="1">
      <c r="A2876" s="6"/>
    </row>
    <row r="2877" ht="15.75" customHeight="1">
      <c r="A2877" s="6"/>
    </row>
    <row r="2878" ht="15.75" customHeight="1">
      <c r="A2878" s="6"/>
    </row>
    <row r="2879" ht="15.75" customHeight="1">
      <c r="A2879" s="6"/>
    </row>
    <row r="2880" ht="15.75" customHeight="1">
      <c r="A2880" s="6"/>
    </row>
    <row r="2881" ht="15.75" customHeight="1">
      <c r="A2881" s="6"/>
    </row>
    <row r="2882" ht="15.75" customHeight="1">
      <c r="A2882" s="6"/>
    </row>
    <row r="2883" ht="15.75" customHeight="1">
      <c r="A2883" s="6"/>
    </row>
    <row r="2884" ht="15.75" customHeight="1">
      <c r="A2884" s="6"/>
    </row>
    <row r="2885" ht="15.75" customHeight="1">
      <c r="A2885" s="6"/>
    </row>
    <row r="2886" ht="15.75" customHeight="1">
      <c r="A2886" s="6"/>
    </row>
    <row r="2887" ht="15.75" customHeight="1">
      <c r="A2887" s="6"/>
    </row>
    <row r="2888" ht="15.75" customHeight="1">
      <c r="A2888" s="6"/>
    </row>
    <row r="2889" ht="15.75" customHeight="1">
      <c r="A2889" s="6"/>
    </row>
    <row r="2890" ht="15.75" customHeight="1">
      <c r="A2890" s="6"/>
    </row>
    <row r="2891" ht="15.75" customHeight="1">
      <c r="A2891" s="6"/>
    </row>
    <row r="2892" ht="15.75" customHeight="1">
      <c r="A2892" s="6"/>
    </row>
    <row r="2893" ht="15.75" customHeight="1">
      <c r="A2893" s="6"/>
    </row>
    <row r="2894" ht="15.75" customHeight="1">
      <c r="A2894" s="6"/>
    </row>
    <row r="2895" ht="15.75" customHeight="1">
      <c r="A2895" s="6"/>
    </row>
    <row r="2896" ht="15.75" customHeight="1">
      <c r="A2896" s="6"/>
    </row>
    <row r="2897" ht="15.75" customHeight="1">
      <c r="A2897" s="6"/>
    </row>
    <row r="2898" ht="15.75" customHeight="1">
      <c r="A2898" s="6"/>
    </row>
    <row r="2899" ht="15.75" customHeight="1">
      <c r="A2899" s="6"/>
    </row>
    <row r="2900" ht="15.75" customHeight="1">
      <c r="A2900" s="6"/>
    </row>
    <row r="2901" ht="15.75" customHeight="1">
      <c r="A2901" s="6"/>
    </row>
    <row r="2902" ht="15.75" customHeight="1">
      <c r="A2902" s="6"/>
    </row>
    <row r="2903" ht="15.75" customHeight="1">
      <c r="A2903" s="6"/>
    </row>
    <row r="2904" ht="15.75" customHeight="1">
      <c r="A2904" s="6"/>
    </row>
    <row r="2905" ht="15.75" customHeight="1">
      <c r="A2905" s="6"/>
    </row>
    <row r="2906" ht="15.75" customHeight="1">
      <c r="A2906" s="6"/>
    </row>
    <row r="2907" ht="15.75" customHeight="1">
      <c r="A2907" s="6"/>
    </row>
    <row r="2908" ht="15.75" customHeight="1">
      <c r="A2908" s="6"/>
    </row>
    <row r="2909" ht="15.75" customHeight="1">
      <c r="A2909" s="6"/>
    </row>
    <row r="2910" ht="15.75" customHeight="1">
      <c r="A2910" s="6"/>
    </row>
    <row r="2911" ht="15.75" customHeight="1">
      <c r="A2911" s="6"/>
    </row>
    <row r="2912" ht="15.75" customHeight="1">
      <c r="A2912" s="6"/>
    </row>
    <row r="2913" ht="15.75" customHeight="1">
      <c r="A2913" s="6"/>
    </row>
    <row r="2914" ht="15.75" customHeight="1">
      <c r="A2914" s="6"/>
    </row>
    <row r="2915" ht="15.75" customHeight="1">
      <c r="A2915" s="6"/>
    </row>
    <row r="2916" ht="15.75" customHeight="1">
      <c r="A2916" s="6"/>
    </row>
    <row r="2917" ht="15.75" customHeight="1">
      <c r="A2917" s="6"/>
    </row>
    <row r="2918" ht="15.75" customHeight="1">
      <c r="A2918" s="6"/>
    </row>
    <row r="2919" ht="15.75" customHeight="1">
      <c r="A2919" s="6"/>
    </row>
    <row r="2920" ht="15.75" customHeight="1">
      <c r="A2920" s="6"/>
    </row>
    <row r="2921" ht="15.75" customHeight="1">
      <c r="A2921" s="6"/>
    </row>
    <row r="2922" ht="15.75" customHeight="1">
      <c r="A2922" s="6"/>
    </row>
    <row r="2923" ht="15.75" customHeight="1">
      <c r="A2923" s="6"/>
    </row>
    <row r="2924" ht="15.75" customHeight="1">
      <c r="A2924" s="6"/>
    </row>
    <row r="2925" ht="15.75" customHeight="1">
      <c r="A2925" s="6"/>
    </row>
    <row r="2926" ht="15.75" customHeight="1">
      <c r="A2926" s="6"/>
    </row>
    <row r="2927" ht="15.75" customHeight="1">
      <c r="A2927" s="6"/>
    </row>
    <row r="2928" ht="15.75" customHeight="1">
      <c r="A2928" s="6"/>
    </row>
    <row r="2929" ht="15.75" customHeight="1">
      <c r="A2929" s="6"/>
    </row>
    <row r="2930" ht="15.75" customHeight="1">
      <c r="A2930" s="6"/>
    </row>
    <row r="2931" ht="15.75" customHeight="1">
      <c r="A2931" s="6"/>
    </row>
    <row r="2932" ht="15.75" customHeight="1">
      <c r="A2932" s="6"/>
    </row>
    <row r="2933" ht="15.75" customHeight="1">
      <c r="A2933" s="6"/>
    </row>
    <row r="2934" ht="15.75" customHeight="1">
      <c r="A2934" s="6"/>
    </row>
    <row r="2935" ht="15.75" customHeight="1">
      <c r="A2935" s="6"/>
    </row>
    <row r="2936" ht="15.75" customHeight="1">
      <c r="A2936" s="6"/>
    </row>
    <row r="2937" ht="15.75" customHeight="1">
      <c r="A2937" s="6"/>
    </row>
    <row r="2938" ht="15.75" customHeight="1">
      <c r="A2938" s="6"/>
    </row>
    <row r="2939" ht="15.75" customHeight="1">
      <c r="A2939" s="6"/>
    </row>
    <row r="2940" ht="15.75" customHeight="1">
      <c r="A2940" s="6"/>
    </row>
    <row r="2941" ht="15.75" customHeight="1">
      <c r="A2941" s="6"/>
    </row>
    <row r="2942" ht="15.75" customHeight="1">
      <c r="A2942" s="6"/>
    </row>
    <row r="2943" ht="15.75" customHeight="1">
      <c r="A2943" s="6"/>
    </row>
    <row r="2944" ht="15.75" customHeight="1">
      <c r="A2944" s="6"/>
    </row>
    <row r="2945" ht="15.75" customHeight="1">
      <c r="A2945" s="6"/>
    </row>
    <row r="2946" ht="15.75" customHeight="1">
      <c r="A2946" s="6"/>
    </row>
    <row r="2947" ht="15.75" customHeight="1">
      <c r="A2947" s="6"/>
    </row>
    <row r="2948" ht="15.75" customHeight="1">
      <c r="A2948" s="6"/>
    </row>
    <row r="2949" ht="15.75" customHeight="1">
      <c r="A2949" s="6"/>
    </row>
    <row r="2950" ht="15.75" customHeight="1">
      <c r="A2950" s="6"/>
    </row>
    <row r="2951" ht="15.75" customHeight="1">
      <c r="A2951" s="6"/>
    </row>
    <row r="2952" ht="15.75" customHeight="1">
      <c r="A2952" s="6"/>
    </row>
    <row r="2953" ht="15.75" customHeight="1">
      <c r="A2953" s="6"/>
    </row>
    <row r="2954" ht="15.75" customHeight="1">
      <c r="A2954" s="6"/>
    </row>
    <row r="2955" ht="15.75" customHeight="1">
      <c r="A2955" s="6"/>
    </row>
    <row r="2956" ht="15.75" customHeight="1">
      <c r="A2956" s="6"/>
    </row>
    <row r="2957" ht="15.75" customHeight="1">
      <c r="A2957" s="6"/>
    </row>
    <row r="2958" ht="15.75" customHeight="1">
      <c r="A2958" s="6"/>
    </row>
    <row r="2959" ht="15.75" customHeight="1">
      <c r="A2959" s="6"/>
    </row>
    <row r="2960" ht="15.75" customHeight="1">
      <c r="A2960" s="6"/>
    </row>
    <row r="2961" ht="15.75" customHeight="1">
      <c r="A2961" s="6"/>
    </row>
    <row r="2962" ht="15.75" customHeight="1">
      <c r="A2962" s="6"/>
    </row>
    <row r="2963" ht="15.75" customHeight="1">
      <c r="A2963" s="6"/>
    </row>
    <row r="2964" ht="15.75" customHeight="1">
      <c r="A2964" s="6"/>
    </row>
    <row r="2965" ht="15.75" customHeight="1">
      <c r="A2965" s="6"/>
    </row>
    <row r="2966" ht="15.75" customHeight="1">
      <c r="A2966" s="6"/>
    </row>
    <row r="2967" ht="15.75" customHeight="1">
      <c r="A2967" s="6"/>
    </row>
    <row r="2968" ht="15.75" customHeight="1">
      <c r="A2968" s="6"/>
    </row>
    <row r="2969" ht="15.75" customHeight="1">
      <c r="A2969" s="6"/>
    </row>
    <row r="2970" ht="15.75" customHeight="1">
      <c r="A2970" s="6"/>
    </row>
    <row r="2971" ht="15.75" customHeight="1">
      <c r="A2971" s="6"/>
    </row>
    <row r="2972" ht="15.75" customHeight="1">
      <c r="A2972" s="6"/>
    </row>
    <row r="2973" ht="15.75" customHeight="1">
      <c r="A2973" s="6"/>
    </row>
    <row r="2974" ht="15.75" customHeight="1">
      <c r="A2974" s="6"/>
    </row>
    <row r="2975" ht="15.75" customHeight="1">
      <c r="A2975" s="6"/>
    </row>
    <row r="2976" ht="15.75" customHeight="1">
      <c r="A2976" s="6"/>
    </row>
    <row r="2977" ht="15.75" customHeight="1">
      <c r="A2977" s="6"/>
    </row>
    <row r="2978" ht="15.75" customHeight="1">
      <c r="A2978" s="6"/>
    </row>
    <row r="2979" ht="15.75" customHeight="1">
      <c r="A2979" s="6"/>
    </row>
    <row r="2980" ht="15.75" customHeight="1">
      <c r="A2980" s="6"/>
    </row>
    <row r="2981" ht="15.75" customHeight="1">
      <c r="A2981" s="6"/>
    </row>
    <row r="2982" ht="15.75" customHeight="1">
      <c r="A2982" s="6"/>
    </row>
    <row r="2983" ht="15.75" customHeight="1">
      <c r="A2983" s="6"/>
    </row>
    <row r="2984" ht="15.75" customHeight="1">
      <c r="A2984" s="6"/>
    </row>
    <row r="2985" ht="15.75" customHeight="1">
      <c r="A2985" s="6"/>
    </row>
    <row r="2986" ht="15.75" customHeight="1">
      <c r="A2986" s="6"/>
    </row>
    <row r="2987" ht="15.75" customHeight="1">
      <c r="A2987" s="6"/>
    </row>
    <row r="2988" ht="15.75" customHeight="1">
      <c r="A2988" s="6"/>
    </row>
    <row r="2989" ht="15.75" customHeight="1">
      <c r="A2989" s="6"/>
    </row>
    <row r="2990" ht="15.75" customHeight="1">
      <c r="A2990" s="6"/>
    </row>
    <row r="2991" ht="15.75" customHeight="1">
      <c r="A2991" s="6"/>
    </row>
    <row r="2992" ht="15.75" customHeight="1">
      <c r="A2992" s="6"/>
    </row>
    <row r="2993" ht="15.75" customHeight="1">
      <c r="A2993" s="6"/>
    </row>
    <row r="2994" ht="15.75" customHeight="1">
      <c r="A2994" s="6"/>
    </row>
    <row r="2995" ht="15.75" customHeight="1">
      <c r="A2995" s="6"/>
    </row>
    <row r="2996" ht="15.75" customHeight="1">
      <c r="A2996" s="6"/>
    </row>
    <row r="2997" ht="15.75" customHeight="1">
      <c r="A2997" s="6"/>
    </row>
    <row r="2998" ht="15.75" customHeight="1">
      <c r="A2998" s="6"/>
    </row>
    <row r="2999" ht="15.75" customHeight="1">
      <c r="A2999" s="6"/>
    </row>
    <row r="3000" ht="15.75" customHeight="1">
      <c r="A3000" s="6"/>
    </row>
    <row r="3001" ht="15.75" customHeight="1">
      <c r="A3001" s="6"/>
    </row>
    <row r="3002" ht="15.75" customHeight="1">
      <c r="A3002" s="6"/>
    </row>
    <row r="3003" ht="15.75" customHeight="1">
      <c r="A3003" s="6"/>
    </row>
    <row r="3004" ht="15.75" customHeight="1">
      <c r="A3004" s="6"/>
    </row>
    <row r="3005" ht="15.75" customHeight="1">
      <c r="A3005" s="6"/>
    </row>
    <row r="3006" ht="15.75" customHeight="1">
      <c r="A3006" s="6"/>
    </row>
    <row r="3007" ht="15.75" customHeight="1">
      <c r="A3007" s="6"/>
    </row>
    <row r="3008" ht="15.75" customHeight="1">
      <c r="A3008" s="6"/>
    </row>
    <row r="3009" ht="15.75" customHeight="1">
      <c r="A3009" s="6"/>
    </row>
    <row r="3010" ht="15.75" customHeight="1">
      <c r="A3010" s="6"/>
    </row>
    <row r="3011" ht="15.75" customHeight="1">
      <c r="A3011" s="6"/>
    </row>
    <row r="3012" ht="15.75" customHeight="1">
      <c r="A3012" s="6"/>
    </row>
    <row r="3013" ht="15.75" customHeight="1">
      <c r="A3013" s="6"/>
    </row>
    <row r="3014" ht="15.75" customHeight="1">
      <c r="A3014" s="6"/>
    </row>
    <row r="3015" ht="15.75" customHeight="1">
      <c r="A3015" s="6"/>
    </row>
    <row r="3016" ht="15.75" customHeight="1">
      <c r="A3016" s="6"/>
    </row>
    <row r="3017" ht="15.75" customHeight="1">
      <c r="A3017" s="6"/>
    </row>
    <row r="3018" ht="15.75" customHeight="1">
      <c r="A3018" s="6"/>
    </row>
    <row r="3019" ht="15.75" customHeight="1">
      <c r="A3019" s="6"/>
    </row>
    <row r="3020" ht="15.75" customHeight="1">
      <c r="A3020" s="6"/>
    </row>
    <row r="3021" ht="15.75" customHeight="1">
      <c r="A3021" s="6"/>
    </row>
    <row r="3022" ht="15.75" customHeight="1">
      <c r="A3022" s="6"/>
    </row>
    <row r="3023" ht="15.75" customHeight="1">
      <c r="A3023" s="6"/>
    </row>
    <row r="3024" ht="15.75" customHeight="1">
      <c r="A3024" s="6"/>
    </row>
    <row r="3025" ht="15.75" customHeight="1">
      <c r="A3025" s="6"/>
    </row>
    <row r="3026" ht="15.75" customHeight="1">
      <c r="A3026" s="6"/>
    </row>
    <row r="3027" ht="15.75" customHeight="1">
      <c r="A3027" s="6"/>
    </row>
    <row r="3028" ht="15.75" customHeight="1">
      <c r="A3028" s="6"/>
    </row>
    <row r="3029" ht="15.75" customHeight="1">
      <c r="A3029" s="6"/>
    </row>
    <row r="3030" ht="15.75" customHeight="1">
      <c r="A3030" s="6"/>
    </row>
    <row r="3031" ht="15.75" customHeight="1">
      <c r="A3031" s="6"/>
    </row>
    <row r="3032" ht="15.75" customHeight="1">
      <c r="A3032" s="6"/>
    </row>
    <row r="3033" ht="15.75" customHeight="1">
      <c r="A3033" s="6"/>
    </row>
    <row r="3034" ht="15.75" customHeight="1">
      <c r="A3034" s="6"/>
    </row>
    <row r="3035" ht="15.75" customHeight="1">
      <c r="A3035" s="6"/>
    </row>
    <row r="3036" ht="15.75" customHeight="1">
      <c r="A3036" s="6"/>
    </row>
    <row r="3037" ht="15.75" customHeight="1">
      <c r="A3037" s="6"/>
    </row>
    <row r="3038" ht="15.75" customHeight="1">
      <c r="A3038" s="6"/>
    </row>
    <row r="3039" ht="15.75" customHeight="1">
      <c r="A3039" s="6"/>
    </row>
    <row r="3040" ht="15.75" customHeight="1">
      <c r="A3040" s="6"/>
    </row>
    <row r="3041" ht="15.75" customHeight="1">
      <c r="A3041" s="6"/>
    </row>
    <row r="3042" ht="15.75" customHeight="1">
      <c r="A3042" s="6"/>
    </row>
    <row r="3043" ht="15.75" customHeight="1">
      <c r="A3043" s="6"/>
    </row>
    <row r="3044" ht="15.75" customHeight="1">
      <c r="A3044" s="6"/>
    </row>
    <row r="3045" ht="15.75" customHeight="1">
      <c r="A3045" s="6"/>
    </row>
    <row r="3046" ht="15.75" customHeight="1">
      <c r="A3046" s="6"/>
    </row>
    <row r="3047" ht="15.75" customHeight="1">
      <c r="A3047" s="6"/>
    </row>
    <row r="3048" ht="15.75" customHeight="1">
      <c r="A3048" s="6"/>
    </row>
    <row r="3049" ht="15.75" customHeight="1">
      <c r="A3049" s="6"/>
    </row>
    <row r="3050" ht="15.75" customHeight="1">
      <c r="A3050" s="6"/>
    </row>
    <row r="3051" ht="15.75" customHeight="1">
      <c r="A3051" s="6"/>
    </row>
    <row r="3052" ht="15.75" customHeight="1">
      <c r="A3052" s="6"/>
    </row>
    <row r="3053" ht="15.75" customHeight="1">
      <c r="A3053" s="6"/>
    </row>
    <row r="3054" ht="15.75" customHeight="1">
      <c r="A3054" s="6"/>
    </row>
    <row r="3055" ht="15.75" customHeight="1">
      <c r="A3055" s="6"/>
    </row>
    <row r="3056" ht="15.75" customHeight="1">
      <c r="A3056" s="6"/>
    </row>
    <row r="3057" ht="15.75" customHeight="1">
      <c r="A3057" s="6"/>
    </row>
    <row r="3058" ht="15.75" customHeight="1">
      <c r="A3058" s="6"/>
    </row>
    <row r="3059" ht="15.75" customHeight="1">
      <c r="A3059" s="6"/>
    </row>
    <row r="3060" ht="15.75" customHeight="1">
      <c r="A3060" s="6"/>
    </row>
    <row r="3061" ht="15.75" customHeight="1">
      <c r="A3061" s="6"/>
    </row>
    <row r="3062" ht="15.75" customHeight="1">
      <c r="A3062" s="6"/>
    </row>
    <row r="3063" ht="15.75" customHeight="1">
      <c r="A3063" s="6"/>
    </row>
    <row r="3064" ht="15.75" customHeight="1">
      <c r="A3064" s="6"/>
    </row>
    <row r="3065" ht="15.75" customHeight="1">
      <c r="A3065" s="6"/>
    </row>
    <row r="3066" ht="15.75" customHeight="1">
      <c r="A3066" s="6"/>
    </row>
    <row r="3067" ht="15.75" customHeight="1">
      <c r="A3067" s="6"/>
    </row>
    <row r="3068" ht="15.75" customHeight="1">
      <c r="A3068" s="6"/>
    </row>
    <row r="3069" ht="15.75" customHeight="1">
      <c r="A3069" s="6"/>
    </row>
    <row r="3070" ht="15.75" customHeight="1">
      <c r="A3070" s="6"/>
    </row>
    <row r="3071" ht="15.75" customHeight="1">
      <c r="A3071" s="6"/>
    </row>
    <row r="3072" ht="15.75" customHeight="1">
      <c r="A3072" s="6"/>
    </row>
    <row r="3073" ht="15.75" customHeight="1">
      <c r="A3073" s="6"/>
    </row>
    <row r="3074" ht="15.75" customHeight="1">
      <c r="A3074" s="6"/>
    </row>
    <row r="3075" ht="15.75" customHeight="1">
      <c r="A3075" s="6"/>
    </row>
    <row r="3076" ht="15.75" customHeight="1">
      <c r="A3076" s="6"/>
    </row>
    <row r="3077" ht="15.75" customHeight="1">
      <c r="A3077" s="6"/>
    </row>
    <row r="3078" ht="15.75" customHeight="1">
      <c r="A3078" s="6"/>
    </row>
    <row r="3079" ht="15.75" customHeight="1">
      <c r="A3079" s="6"/>
    </row>
    <row r="3080" ht="15.75" customHeight="1">
      <c r="A3080" s="6"/>
    </row>
    <row r="3081" ht="15.75" customHeight="1">
      <c r="A3081" s="6"/>
    </row>
    <row r="3082" ht="15.75" customHeight="1">
      <c r="A3082" s="6"/>
    </row>
    <row r="3083" ht="15.75" customHeight="1">
      <c r="A3083" s="6"/>
    </row>
    <row r="3084" ht="15.75" customHeight="1">
      <c r="A3084" s="6"/>
    </row>
    <row r="3085" ht="15.75" customHeight="1">
      <c r="A3085" s="6"/>
    </row>
    <row r="3086" ht="15.75" customHeight="1">
      <c r="A3086" s="6"/>
    </row>
    <row r="3087" ht="15.75" customHeight="1">
      <c r="A3087" s="6"/>
    </row>
    <row r="3088" ht="15.75" customHeight="1">
      <c r="A3088" s="6"/>
    </row>
    <row r="3089" ht="15.75" customHeight="1">
      <c r="A3089" s="6"/>
    </row>
    <row r="3090" ht="15.75" customHeight="1">
      <c r="A3090" s="6"/>
    </row>
    <row r="3091" ht="15.75" customHeight="1">
      <c r="A3091" s="6"/>
    </row>
    <row r="3092" ht="15.75" customHeight="1">
      <c r="A3092" s="6"/>
    </row>
    <row r="3093" ht="15.75" customHeight="1">
      <c r="A3093" s="6"/>
    </row>
    <row r="3094" ht="15.75" customHeight="1">
      <c r="A3094" s="6"/>
    </row>
    <row r="3095" ht="15.75" customHeight="1">
      <c r="A3095" s="6"/>
    </row>
    <row r="3096" ht="15.75" customHeight="1">
      <c r="A3096" s="6"/>
    </row>
    <row r="3097" ht="15.75" customHeight="1">
      <c r="A3097" s="6"/>
    </row>
    <row r="3098" ht="15.75" customHeight="1">
      <c r="A3098" s="6"/>
    </row>
    <row r="3099" ht="15.75" customHeight="1">
      <c r="A3099" s="6"/>
    </row>
    <row r="3100" ht="15.75" customHeight="1">
      <c r="A3100" s="6"/>
    </row>
    <row r="3101" ht="15.75" customHeight="1">
      <c r="A3101" s="6"/>
    </row>
    <row r="3102" ht="15.75" customHeight="1">
      <c r="A3102" s="6"/>
    </row>
    <row r="3103" ht="15.75" customHeight="1">
      <c r="A3103" s="6"/>
    </row>
    <row r="3104" ht="15.75" customHeight="1">
      <c r="A3104" s="6"/>
    </row>
    <row r="3105" ht="15.75" customHeight="1">
      <c r="A3105" s="6"/>
    </row>
    <row r="3106" ht="15.75" customHeight="1">
      <c r="A3106" s="6"/>
    </row>
    <row r="3107" ht="15.75" customHeight="1">
      <c r="A3107" s="6"/>
    </row>
    <row r="3108" ht="15.75" customHeight="1">
      <c r="A3108" s="6"/>
    </row>
    <row r="3109" ht="15.75" customHeight="1">
      <c r="A3109" s="6"/>
    </row>
    <row r="3110" ht="15.75" customHeight="1">
      <c r="A3110" s="6"/>
    </row>
    <row r="3111" ht="15.75" customHeight="1">
      <c r="A3111" s="6"/>
    </row>
    <row r="3112" ht="15.75" customHeight="1">
      <c r="A3112" s="6"/>
    </row>
    <row r="3113" ht="15.75" customHeight="1">
      <c r="A3113" s="6"/>
    </row>
    <row r="3114" ht="15.75" customHeight="1">
      <c r="A3114" s="6"/>
    </row>
    <row r="3115" ht="15.75" customHeight="1">
      <c r="A3115" s="6"/>
    </row>
    <row r="3116" ht="15.75" customHeight="1">
      <c r="A3116" s="6"/>
    </row>
    <row r="3117" ht="15.75" customHeight="1">
      <c r="A3117" s="6"/>
    </row>
    <row r="3118" ht="15.75" customHeight="1">
      <c r="A3118" s="6"/>
    </row>
    <row r="3119" ht="15.75" customHeight="1">
      <c r="A3119" s="6"/>
    </row>
    <row r="3120" ht="15.75" customHeight="1">
      <c r="A3120" s="6"/>
    </row>
    <row r="3121" ht="15.75" customHeight="1">
      <c r="A3121" s="6"/>
    </row>
    <row r="3122" ht="15.75" customHeight="1">
      <c r="A3122" s="6"/>
    </row>
    <row r="3123" ht="15.75" customHeight="1">
      <c r="A3123" s="6"/>
    </row>
    <row r="3124" ht="15.75" customHeight="1">
      <c r="A3124" s="6"/>
    </row>
    <row r="3125" ht="15.75" customHeight="1">
      <c r="A3125" s="6"/>
    </row>
    <row r="3126" ht="15.75" customHeight="1">
      <c r="A3126" s="6"/>
    </row>
    <row r="3127" ht="15.75" customHeight="1">
      <c r="A3127" s="6"/>
    </row>
    <row r="3128" ht="15.75" customHeight="1">
      <c r="A3128" s="6"/>
    </row>
    <row r="3129" ht="15.75" customHeight="1">
      <c r="A3129" s="6"/>
    </row>
    <row r="3130" ht="15.75" customHeight="1">
      <c r="A3130" s="6"/>
    </row>
    <row r="3131" ht="15.75" customHeight="1">
      <c r="A3131" s="6"/>
    </row>
    <row r="3132" ht="15.75" customHeight="1">
      <c r="A3132" s="6"/>
    </row>
    <row r="3133" ht="15.75" customHeight="1">
      <c r="A3133" s="6"/>
    </row>
    <row r="3134" ht="15.75" customHeight="1">
      <c r="A3134" s="6"/>
    </row>
    <row r="3135" ht="15.75" customHeight="1">
      <c r="A3135" s="6"/>
    </row>
    <row r="3136" ht="15.75" customHeight="1">
      <c r="A3136" s="6"/>
    </row>
    <row r="3137" ht="15.75" customHeight="1">
      <c r="A3137" s="6"/>
    </row>
    <row r="3138" ht="15.75" customHeight="1">
      <c r="A3138" s="6"/>
    </row>
    <row r="3139" ht="15.75" customHeight="1">
      <c r="A3139" s="6"/>
    </row>
    <row r="3140" ht="15.75" customHeight="1">
      <c r="A3140" s="6"/>
    </row>
    <row r="3141" ht="15.75" customHeight="1">
      <c r="A3141" s="6"/>
    </row>
    <row r="3142" ht="15.75" customHeight="1">
      <c r="A3142" s="6"/>
    </row>
    <row r="3143" ht="15.75" customHeight="1">
      <c r="A3143" s="6"/>
    </row>
    <row r="3144" ht="15.75" customHeight="1">
      <c r="A3144" s="6"/>
    </row>
    <row r="3145" ht="15.75" customHeight="1">
      <c r="A3145" s="6"/>
    </row>
    <row r="3146" ht="15.75" customHeight="1">
      <c r="A3146" s="6"/>
    </row>
    <row r="3147" ht="15.75" customHeight="1">
      <c r="A3147" s="6"/>
    </row>
    <row r="3148" ht="15.75" customHeight="1">
      <c r="A3148" s="6"/>
    </row>
    <row r="3149" ht="15.75" customHeight="1">
      <c r="A3149" s="6"/>
    </row>
    <row r="3150" ht="15.75" customHeight="1">
      <c r="A3150" s="6"/>
    </row>
    <row r="3151" ht="15.75" customHeight="1">
      <c r="A3151" s="6"/>
    </row>
    <row r="3152" ht="15.75" customHeight="1">
      <c r="A3152" s="6"/>
    </row>
    <row r="3153" ht="15.75" customHeight="1">
      <c r="A3153" s="6"/>
    </row>
    <row r="3154" ht="15.75" customHeight="1">
      <c r="A3154" s="6"/>
    </row>
    <row r="3155" ht="15.75" customHeight="1">
      <c r="A3155" s="6"/>
    </row>
    <row r="3156" ht="15.75" customHeight="1">
      <c r="A3156" s="6"/>
    </row>
    <row r="3157" ht="15.75" customHeight="1">
      <c r="A3157" s="6"/>
    </row>
    <row r="3158" ht="15.75" customHeight="1">
      <c r="A3158" s="6"/>
    </row>
    <row r="3159" ht="15.75" customHeight="1">
      <c r="A3159" s="6"/>
    </row>
    <row r="3160" ht="15.75" customHeight="1">
      <c r="A3160" s="6"/>
    </row>
    <row r="3161" ht="15.75" customHeight="1">
      <c r="A3161" s="6"/>
    </row>
    <row r="3162" ht="15.75" customHeight="1">
      <c r="A3162" s="6"/>
    </row>
    <row r="3163" ht="15.75" customHeight="1">
      <c r="A3163" s="6"/>
    </row>
    <row r="3164" ht="15.75" customHeight="1">
      <c r="A3164" s="6"/>
    </row>
    <row r="3165" ht="15.75" customHeight="1">
      <c r="A3165" s="6"/>
    </row>
    <row r="3166" ht="15.75" customHeight="1">
      <c r="A3166" s="6"/>
    </row>
    <row r="3167" ht="15.75" customHeight="1">
      <c r="A3167" s="6"/>
    </row>
    <row r="3168" ht="15.75" customHeight="1">
      <c r="A3168" s="6"/>
    </row>
    <row r="3169" ht="15.75" customHeight="1">
      <c r="A3169" s="6"/>
    </row>
    <row r="3170" ht="15.75" customHeight="1">
      <c r="A3170" s="6"/>
    </row>
    <row r="3171" ht="15.75" customHeight="1">
      <c r="A3171" s="6"/>
    </row>
    <row r="3172" ht="15.75" customHeight="1">
      <c r="A3172" s="6"/>
    </row>
    <row r="3173" ht="15.75" customHeight="1">
      <c r="A3173" s="6"/>
    </row>
    <row r="3174" ht="15.75" customHeight="1">
      <c r="A3174" s="6"/>
    </row>
    <row r="3175" ht="15.75" customHeight="1">
      <c r="A3175" s="6"/>
    </row>
    <row r="3176" ht="15.75" customHeight="1">
      <c r="A3176" s="6"/>
    </row>
    <row r="3177" ht="15.75" customHeight="1">
      <c r="A3177" s="6"/>
    </row>
    <row r="3178" ht="15.75" customHeight="1">
      <c r="A3178" s="6"/>
    </row>
    <row r="3179" ht="15.75" customHeight="1">
      <c r="A3179" s="6"/>
    </row>
    <row r="3180" ht="15.75" customHeight="1">
      <c r="A3180" s="6"/>
    </row>
    <row r="3181" ht="15.75" customHeight="1">
      <c r="A3181" s="6"/>
    </row>
    <row r="3182" ht="15.75" customHeight="1">
      <c r="A3182" s="6"/>
    </row>
    <row r="3183" ht="15.75" customHeight="1">
      <c r="A3183" s="6"/>
    </row>
    <row r="3184" ht="15.75" customHeight="1">
      <c r="A3184" s="6"/>
    </row>
    <row r="3185" ht="15.75" customHeight="1">
      <c r="A3185" s="6"/>
    </row>
    <row r="3186" ht="15.75" customHeight="1">
      <c r="A3186" s="6"/>
    </row>
    <row r="3187" ht="15.75" customHeight="1">
      <c r="A3187" s="6"/>
    </row>
    <row r="3188" ht="15.75" customHeight="1">
      <c r="A3188" s="6"/>
    </row>
    <row r="3189" ht="15.75" customHeight="1">
      <c r="A3189" s="6"/>
    </row>
    <row r="3190" ht="15.75" customHeight="1">
      <c r="A3190" s="6"/>
    </row>
    <row r="3191" ht="15.75" customHeight="1">
      <c r="A3191" s="6"/>
    </row>
    <row r="3192" ht="15.75" customHeight="1">
      <c r="A3192" s="6"/>
    </row>
    <row r="3193" ht="15.75" customHeight="1">
      <c r="A3193" s="6"/>
    </row>
    <row r="3194" ht="15.75" customHeight="1">
      <c r="A3194" s="6"/>
    </row>
    <row r="3195" ht="15.75" customHeight="1">
      <c r="A3195" s="6"/>
    </row>
    <row r="3196" ht="15.75" customHeight="1">
      <c r="A3196" s="6"/>
    </row>
    <row r="3197" ht="15.75" customHeight="1">
      <c r="A3197" s="6"/>
    </row>
    <row r="3198" ht="15.75" customHeight="1">
      <c r="A3198" s="6"/>
    </row>
    <row r="3199" ht="15.75" customHeight="1">
      <c r="A3199" s="6"/>
    </row>
    <row r="3200" ht="15.75" customHeight="1">
      <c r="A3200" s="6"/>
    </row>
    <row r="3201" ht="15.75" customHeight="1">
      <c r="A3201" s="6"/>
    </row>
    <row r="3202" ht="15.75" customHeight="1">
      <c r="A3202" s="6"/>
    </row>
    <row r="3203" ht="15.75" customHeight="1">
      <c r="A3203" s="6"/>
    </row>
    <row r="3204" ht="15.75" customHeight="1">
      <c r="A3204" s="6"/>
    </row>
    <row r="3205" ht="15.75" customHeight="1">
      <c r="A3205" s="6"/>
    </row>
    <row r="3206" ht="15.75" customHeight="1">
      <c r="A3206" s="6"/>
    </row>
    <row r="3207" ht="15.75" customHeight="1">
      <c r="A3207" s="6"/>
    </row>
    <row r="3208" ht="15.75" customHeight="1">
      <c r="A3208" s="6"/>
    </row>
    <row r="3209" ht="15.75" customHeight="1">
      <c r="A3209" s="6"/>
    </row>
    <row r="3210" ht="15.75" customHeight="1">
      <c r="A3210" s="6"/>
    </row>
    <row r="3211" ht="15.75" customHeight="1">
      <c r="A3211" s="6"/>
    </row>
    <row r="3212" ht="15.75" customHeight="1">
      <c r="A3212" s="6"/>
    </row>
    <row r="3213" ht="15.75" customHeight="1">
      <c r="A3213" s="6"/>
    </row>
    <row r="3214" ht="15.75" customHeight="1">
      <c r="A3214" s="6"/>
    </row>
    <row r="3215" ht="15.75" customHeight="1">
      <c r="A3215" s="6"/>
    </row>
    <row r="3216" ht="15.75" customHeight="1">
      <c r="A3216" s="6"/>
    </row>
    <row r="3217" ht="15.75" customHeight="1">
      <c r="A3217" s="6"/>
    </row>
    <row r="3218" ht="15.75" customHeight="1">
      <c r="A3218" s="6"/>
    </row>
    <row r="3219" ht="15.75" customHeight="1">
      <c r="A3219" s="6"/>
    </row>
    <row r="3220" ht="15.75" customHeight="1">
      <c r="A3220" s="6"/>
    </row>
    <row r="3221" ht="15.75" customHeight="1">
      <c r="A3221" s="6"/>
    </row>
    <row r="3222" ht="15.75" customHeight="1">
      <c r="A3222" s="6"/>
    </row>
    <row r="3223" ht="15.75" customHeight="1">
      <c r="A3223" s="6"/>
    </row>
    <row r="3224" ht="15.75" customHeight="1">
      <c r="A3224" s="6"/>
    </row>
    <row r="3225" ht="15.75" customHeight="1">
      <c r="A3225" s="6"/>
    </row>
    <row r="3226" ht="15.75" customHeight="1">
      <c r="A3226" s="6"/>
    </row>
    <row r="3227" ht="15.75" customHeight="1">
      <c r="A3227" s="6"/>
    </row>
    <row r="3228" ht="15.75" customHeight="1">
      <c r="A3228" s="6"/>
    </row>
    <row r="3229" ht="15.75" customHeight="1">
      <c r="A3229" s="6"/>
    </row>
    <row r="3230" ht="15.75" customHeight="1">
      <c r="A3230" s="6"/>
    </row>
    <row r="3231" ht="15.75" customHeight="1">
      <c r="A3231" s="6"/>
    </row>
    <row r="3232" ht="15.75" customHeight="1">
      <c r="A3232" s="6"/>
    </row>
    <row r="3233" ht="15.75" customHeight="1">
      <c r="A3233" s="6"/>
    </row>
    <row r="3234" ht="15.75" customHeight="1">
      <c r="A3234" s="6"/>
    </row>
    <row r="3235" ht="15.75" customHeight="1">
      <c r="A3235" s="6"/>
    </row>
    <row r="3236" ht="15.75" customHeight="1">
      <c r="A3236" s="6"/>
    </row>
    <row r="3237" ht="15.75" customHeight="1">
      <c r="A3237" s="6"/>
    </row>
    <row r="3238" ht="15.75" customHeight="1">
      <c r="A3238" s="6"/>
    </row>
    <row r="3239" ht="15.75" customHeight="1">
      <c r="A3239" s="6"/>
    </row>
    <row r="3240" ht="15.75" customHeight="1">
      <c r="A3240" s="6"/>
    </row>
    <row r="3241" ht="15.75" customHeight="1">
      <c r="A3241" s="6"/>
    </row>
    <row r="3242" ht="15.75" customHeight="1">
      <c r="A3242" s="6"/>
    </row>
    <row r="3243" ht="15.75" customHeight="1">
      <c r="A3243" s="6"/>
    </row>
    <row r="3244" ht="15.75" customHeight="1">
      <c r="A3244" s="6"/>
    </row>
    <row r="3245" ht="15.75" customHeight="1">
      <c r="A3245" s="6"/>
    </row>
    <row r="3246" ht="15.75" customHeight="1">
      <c r="A3246" s="6"/>
    </row>
    <row r="3247" ht="15.75" customHeight="1">
      <c r="A3247" s="6"/>
    </row>
    <row r="3248" ht="15.75" customHeight="1">
      <c r="A3248" s="6"/>
    </row>
    <row r="3249" ht="15.75" customHeight="1">
      <c r="A3249" s="6"/>
    </row>
    <row r="3250" ht="15.75" customHeight="1">
      <c r="A3250" s="6"/>
    </row>
    <row r="3251" ht="15.75" customHeight="1">
      <c r="A3251" s="6"/>
    </row>
    <row r="3252" ht="15.75" customHeight="1">
      <c r="A3252" s="6"/>
    </row>
    <row r="3253" ht="15.75" customHeight="1">
      <c r="A3253" s="6"/>
    </row>
    <row r="3254" ht="15.75" customHeight="1">
      <c r="A3254" s="6"/>
    </row>
    <row r="3255" ht="15.75" customHeight="1">
      <c r="A3255" s="6"/>
    </row>
    <row r="3256" ht="15.75" customHeight="1">
      <c r="A3256" s="6"/>
    </row>
    <row r="3257" ht="15.75" customHeight="1">
      <c r="A3257" s="6"/>
    </row>
    <row r="3258" ht="15.75" customHeight="1">
      <c r="A3258" s="6"/>
    </row>
    <row r="3259" ht="15.75" customHeight="1">
      <c r="A3259" s="6"/>
    </row>
    <row r="3260" ht="15.75" customHeight="1">
      <c r="A3260" s="6"/>
    </row>
    <row r="3261" ht="15.75" customHeight="1">
      <c r="A3261" s="6"/>
    </row>
    <row r="3262" ht="15.75" customHeight="1">
      <c r="A3262" s="6"/>
    </row>
    <row r="3263" ht="15.75" customHeight="1">
      <c r="A3263" s="6"/>
    </row>
    <row r="3264" ht="15.75" customHeight="1">
      <c r="A3264" s="6"/>
    </row>
    <row r="3265" ht="15.75" customHeight="1">
      <c r="A3265" s="6"/>
    </row>
    <row r="3266" ht="15.75" customHeight="1">
      <c r="A3266" s="6"/>
    </row>
    <row r="3267" ht="15.75" customHeight="1">
      <c r="A3267" s="6"/>
    </row>
    <row r="3268" ht="15.75" customHeight="1">
      <c r="A3268" s="6"/>
    </row>
    <row r="3269" ht="15.75" customHeight="1">
      <c r="A3269" s="6"/>
    </row>
    <row r="3270" ht="15.75" customHeight="1">
      <c r="A3270" s="6"/>
    </row>
    <row r="3271" ht="15.75" customHeight="1">
      <c r="A3271" s="6"/>
    </row>
    <row r="3272" ht="15.75" customHeight="1">
      <c r="A3272" s="6"/>
    </row>
    <row r="3273" ht="15.75" customHeight="1">
      <c r="A3273" s="6"/>
    </row>
    <row r="3274" ht="15.75" customHeight="1">
      <c r="A3274" s="6"/>
    </row>
    <row r="3275" ht="15.75" customHeight="1">
      <c r="A3275" s="6"/>
    </row>
    <row r="3276" ht="15.75" customHeight="1">
      <c r="A3276" s="6"/>
    </row>
    <row r="3277" ht="15.75" customHeight="1">
      <c r="A3277" s="6"/>
    </row>
    <row r="3278" ht="15.75" customHeight="1">
      <c r="A3278" s="6"/>
    </row>
    <row r="3279" ht="15.75" customHeight="1">
      <c r="A3279" s="6"/>
    </row>
    <row r="3280" ht="15.75" customHeight="1">
      <c r="A3280" s="6"/>
    </row>
    <row r="3281" ht="15.75" customHeight="1">
      <c r="A3281" s="6"/>
    </row>
    <row r="3282" ht="15.75" customHeight="1">
      <c r="A3282" s="6"/>
    </row>
    <row r="3283" ht="15.75" customHeight="1">
      <c r="A3283" s="6"/>
    </row>
    <row r="3284" ht="15.75" customHeight="1">
      <c r="A3284" s="6"/>
    </row>
    <row r="3285" ht="15.75" customHeight="1">
      <c r="A3285" s="6"/>
    </row>
    <row r="3286" ht="15.75" customHeight="1">
      <c r="A3286" s="6"/>
    </row>
    <row r="3287" ht="15.75" customHeight="1">
      <c r="A3287" s="6"/>
    </row>
    <row r="3288" ht="15.75" customHeight="1">
      <c r="A3288" s="6"/>
    </row>
    <row r="3289" ht="15.75" customHeight="1">
      <c r="A3289" s="6"/>
    </row>
    <row r="3290" ht="15.75" customHeight="1">
      <c r="A3290" s="6"/>
    </row>
    <row r="3291" ht="15.75" customHeight="1">
      <c r="A3291" s="6"/>
    </row>
    <row r="3292" ht="15.75" customHeight="1">
      <c r="A3292" s="6"/>
    </row>
    <row r="3293" ht="15.75" customHeight="1">
      <c r="A3293" s="6"/>
    </row>
    <row r="3294" ht="15.75" customHeight="1">
      <c r="A3294" s="6"/>
    </row>
    <row r="3295" ht="15.75" customHeight="1">
      <c r="A3295" s="6"/>
    </row>
    <row r="3296" ht="15.75" customHeight="1">
      <c r="A3296" s="6"/>
    </row>
    <row r="3297" ht="15.75" customHeight="1">
      <c r="A3297" s="6"/>
    </row>
    <row r="3298" ht="15.75" customHeight="1">
      <c r="A3298" s="6"/>
    </row>
    <row r="3299" ht="15.75" customHeight="1">
      <c r="A3299" s="6"/>
    </row>
    <row r="3300" ht="15.75" customHeight="1">
      <c r="A3300" s="6"/>
    </row>
    <row r="3301" ht="15.75" customHeight="1">
      <c r="A3301" s="6"/>
    </row>
    <row r="3302" ht="15.75" customHeight="1">
      <c r="A3302" s="6"/>
    </row>
    <row r="3303" ht="15.75" customHeight="1">
      <c r="A3303" s="6"/>
    </row>
    <row r="3304" ht="15.75" customHeight="1">
      <c r="A3304" s="6"/>
    </row>
    <row r="3305" ht="15.75" customHeight="1">
      <c r="A3305" s="6"/>
    </row>
    <row r="3306" ht="15.75" customHeight="1">
      <c r="A3306" s="6"/>
    </row>
    <row r="3307" ht="15.75" customHeight="1">
      <c r="A3307" s="6"/>
    </row>
    <row r="3308" ht="15.75" customHeight="1">
      <c r="A3308" s="6"/>
    </row>
    <row r="3309" ht="15.75" customHeight="1">
      <c r="A3309" s="6"/>
    </row>
    <row r="3310" ht="15.75" customHeight="1">
      <c r="A3310" s="6"/>
    </row>
    <row r="3311" ht="15.75" customHeight="1">
      <c r="A3311" s="6"/>
    </row>
    <row r="3312" ht="15.75" customHeight="1">
      <c r="A3312" s="6"/>
    </row>
    <row r="3313" ht="15.75" customHeight="1">
      <c r="A3313" s="6"/>
    </row>
    <row r="3314" ht="15.75" customHeight="1">
      <c r="A3314" s="6"/>
    </row>
    <row r="3315" ht="15.75" customHeight="1">
      <c r="A3315" s="6"/>
    </row>
    <row r="3316" ht="15.75" customHeight="1">
      <c r="A3316" s="6"/>
    </row>
    <row r="3317" ht="15.75" customHeight="1">
      <c r="A3317" s="6"/>
    </row>
    <row r="3318" ht="15.75" customHeight="1">
      <c r="A3318" s="6"/>
    </row>
    <row r="3319" ht="15.75" customHeight="1">
      <c r="A3319" s="6"/>
    </row>
    <row r="3320" ht="15.75" customHeight="1">
      <c r="A3320" s="6"/>
    </row>
    <row r="3321" ht="15.75" customHeight="1">
      <c r="A3321" s="6"/>
    </row>
    <row r="3322" ht="15.75" customHeight="1">
      <c r="A3322" s="6"/>
    </row>
    <row r="3323" ht="15.75" customHeight="1">
      <c r="A3323" s="6"/>
    </row>
    <row r="3324" ht="15.75" customHeight="1">
      <c r="A3324" s="6"/>
    </row>
    <row r="3325" ht="15.75" customHeight="1">
      <c r="A3325" s="6"/>
    </row>
    <row r="3326" ht="15.75" customHeight="1">
      <c r="A3326" s="6"/>
    </row>
    <row r="3327" ht="15.75" customHeight="1">
      <c r="A3327" s="6"/>
    </row>
    <row r="3328" ht="15.75" customHeight="1">
      <c r="A3328" s="6"/>
    </row>
    <row r="3329" ht="15.75" customHeight="1">
      <c r="A3329" s="6"/>
    </row>
    <row r="3330" ht="15.75" customHeight="1">
      <c r="A3330" s="6"/>
    </row>
    <row r="3331" ht="15.75" customHeight="1">
      <c r="A3331" s="6"/>
    </row>
    <row r="3332" ht="15.75" customHeight="1">
      <c r="A3332" s="6"/>
    </row>
    <row r="3333" ht="15.75" customHeight="1">
      <c r="A3333" s="6"/>
    </row>
    <row r="3334" ht="15.75" customHeight="1">
      <c r="A3334" s="6"/>
    </row>
    <row r="3335" ht="15.75" customHeight="1">
      <c r="A3335" s="6"/>
    </row>
    <row r="3336" ht="15.75" customHeight="1">
      <c r="A3336" s="6"/>
    </row>
    <row r="3337" ht="15.75" customHeight="1">
      <c r="A3337" s="6"/>
    </row>
    <row r="3338" ht="15.75" customHeight="1">
      <c r="A3338" s="6"/>
    </row>
    <row r="3339" ht="15.75" customHeight="1">
      <c r="A3339" s="6"/>
    </row>
    <row r="3340" ht="15.75" customHeight="1">
      <c r="A3340" s="6"/>
    </row>
    <row r="3341" ht="15.75" customHeight="1">
      <c r="A3341" s="6"/>
    </row>
    <row r="3342" ht="15.75" customHeight="1">
      <c r="A3342" s="6"/>
    </row>
    <row r="3343" ht="15.75" customHeight="1">
      <c r="A3343" s="6"/>
    </row>
    <row r="3344" ht="15.75" customHeight="1">
      <c r="A3344" s="6"/>
    </row>
    <row r="3345" ht="15.75" customHeight="1">
      <c r="A3345" s="6"/>
    </row>
    <row r="3346" ht="15.75" customHeight="1">
      <c r="A3346" s="6"/>
    </row>
    <row r="3347" ht="15.75" customHeight="1">
      <c r="A3347" s="6"/>
    </row>
    <row r="3348" ht="15.75" customHeight="1">
      <c r="A3348" s="6"/>
    </row>
    <row r="3349" ht="15.75" customHeight="1">
      <c r="A3349" s="6"/>
    </row>
    <row r="3350" ht="15.75" customHeight="1">
      <c r="A3350" s="6"/>
    </row>
    <row r="3351" ht="15.75" customHeight="1">
      <c r="A3351" s="6"/>
    </row>
    <row r="3352" ht="15.75" customHeight="1">
      <c r="A3352" s="6"/>
    </row>
    <row r="3353" ht="15.75" customHeight="1">
      <c r="A3353" s="6"/>
    </row>
    <row r="3354" ht="15.75" customHeight="1">
      <c r="A3354" s="6"/>
    </row>
    <row r="3355" ht="15.75" customHeight="1">
      <c r="A3355" s="6"/>
    </row>
    <row r="3356" ht="15.75" customHeight="1">
      <c r="A3356" s="6"/>
    </row>
    <row r="3357" ht="15.75" customHeight="1">
      <c r="A3357" s="6"/>
    </row>
    <row r="3358" ht="15.75" customHeight="1">
      <c r="A3358" s="6"/>
    </row>
    <row r="3359" ht="15.75" customHeight="1">
      <c r="A3359" s="6"/>
    </row>
    <row r="3360" ht="15.75" customHeight="1">
      <c r="A3360" s="6"/>
    </row>
    <row r="3361" ht="15.75" customHeight="1">
      <c r="A3361" s="6"/>
    </row>
    <row r="3362" ht="15.75" customHeight="1">
      <c r="A3362" s="6"/>
    </row>
    <row r="3363" ht="15.75" customHeight="1">
      <c r="A3363" s="6"/>
    </row>
    <row r="3364" ht="15.75" customHeight="1">
      <c r="A3364" s="6"/>
    </row>
    <row r="3365" ht="15.75" customHeight="1">
      <c r="A3365" s="6"/>
    </row>
    <row r="3366" ht="15.75" customHeight="1">
      <c r="A3366" s="6"/>
    </row>
    <row r="3367" ht="15.75" customHeight="1">
      <c r="A3367" s="6"/>
    </row>
    <row r="3368" ht="15.75" customHeight="1">
      <c r="A3368" s="6"/>
    </row>
    <row r="3369" ht="15.75" customHeight="1">
      <c r="A3369" s="6"/>
    </row>
    <row r="3370" ht="15.75" customHeight="1">
      <c r="A3370" s="6"/>
    </row>
    <row r="3371" ht="15.75" customHeight="1">
      <c r="A3371" s="6"/>
    </row>
    <row r="3372" ht="15.75" customHeight="1">
      <c r="A3372" s="6"/>
    </row>
    <row r="3373" ht="15.75" customHeight="1">
      <c r="A3373" s="6"/>
    </row>
    <row r="3374" ht="15.75" customHeight="1">
      <c r="A3374" s="6"/>
    </row>
    <row r="3375" ht="15.75" customHeight="1">
      <c r="A3375" s="6"/>
    </row>
    <row r="3376" ht="15.75" customHeight="1">
      <c r="A3376" s="6"/>
    </row>
    <row r="3377" ht="15.75" customHeight="1">
      <c r="A3377" s="6"/>
    </row>
    <row r="3378" ht="15.75" customHeight="1">
      <c r="A3378" s="6"/>
    </row>
    <row r="3379" ht="15.75" customHeight="1">
      <c r="A3379" s="6"/>
    </row>
    <row r="3380" ht="15.75" customHeight="1">
      <c r="A3380" s="6"/>
    </row>
    <row r="3381" ht="15.75" customHeight="1">
      <c r="A3381" s="6"/>
    </row>
    <row r="3382" ht="15.75" customHeight="1">
      <c r="A3382" s="6"/>
    </row>
    <row r="3383" ht="15.75" customHeight="1">
      <c r="A3383" s="6"/>
    </row>
    <row r="3384" ht="15.75" customHeight="1">
      <c r="A3384" s="6"/>
    </row>
    <row r="3385" ht="15.75" customHeight="1">
      <c r="A3385" s="6"/>
    </row>
    <row r="3386" ht="15.75" customHeight="1">
      <c r="A3386" s="6"/>
    </row>
    <row r="3387" ht="15.75" customHeight="1">
      <c r="A3387" s="6"/>
    </row>
    <row r="3388" ht="15.75" customHeight="1">
      <c r="A3388" s="6"/>
    </row>
    <row r="3389" ht="15.75" customHeight="1">
      <c r="A3389" s="6"/>
    </row>
    <row r="3390" ht="15.75" customHeight="1">
      <c r="A3390" s="6"/>
    </row>
    <row r="3391" ht="15.75" customHeight="1">
      <c r="A3391" s="6"/>
    </row>
    <row r="3392" ht="15.75" customHeight="1">
      <c r="A3392" s="6"/>
    </row>
    <row r="3393" ht="15.75" customHeight="1">
      <c r="A3393" s="6"/>
    </row>
    <row r="3394" ht="15.75" customHeight="1">
      <c r="A3394" s="6"/>
    </row>
    <row r="3395" ht="15.75" customHeight="1">
      <c r="A3395" s="6"/>
    </row>
    <row r="3396" ht="15.75" customHeight="1">
      <c r="A3396" s="6"/>
    </row>
    <row r="3397" ht="15.75" customHeight="1">
      <c r="A3397" s="6"/>
    </row>
    <row r="3398" ht="15.75" customHeight="1">
      <c r="A3398" s="6"/>
    </row>
    <row r="3399" ht="15.75" customHeight="1">
      <c r="A3399" s="6"/>
    </row>
    <row r="3400" ht="15.75" customHeight="1">
      <c r="A3400" s="6"/>
    </row>
    <row r="3401" ht="15.75" customHeight="1">
      <c r="A3401" s="6"/>
    </row>
    <row r="3402" ht="15.75" customHeight="1">
      <c r="A3402" s="6"/>
    </row>
    <row r="3403" ht="15.75" customHeight="1">
      <c r="A3403" s="6"/>
    </row>
    <row r="3404" ht="15.75" customHeight="1">
      <c r="A3404" s="6"/>
    </row>
    <row r="3405" ht="15.75" customHeight="1">
      <c r="A3405" s="6"/>
    </row>
    <row r="3406" ht="15.75" customHeight="1">
      <c r="A3406" s="6"/>
    </row>
    <row r="3407" ht="15.75" customHeight="1">
      <c r="A3407" s="6"/>
    </row>
    <row r="3408" ht="15.75" customHeight="1">
      <c r="A3408" s="6"/>
    </row>
    <row r="3409" ht="15.75" customHeight="1">
      <c r="A3409" s="6"/>
    </row>
    <row r="3410" ht="15.75" customHeight="1">
      <c r="A3410" s="6"/>
    </row>
    <row r="3411" ht="15.75" customHeight="1">
      <c r="A3411" s="6"/>
    </row>
    <row r="3412" ht="15.75" customHeight="1">
      <c r="A3412" s="6"/>
    </row>
    <row r="3413" ht="15.75" customHeight="1">
      <c r="A3413" s="6"/>
    </row>
    <row r="3414" ht="15.75" customHeight="1">
      <c r="A3414" s="6"/>
    </row>
    <row r="3415" ht="15.75" customHeight="1">
      <c r="A3415" s="6"/>
    </row>
    <row r="3416" ht="15.75" customHeight="1">
      <c r="A3416" s="6"/>
    </row>
    <row r="3417" ht="15.75" customHeight="1">
      <c r="A3417" s="6"/>
    </row>
    <row r="3418" ht="15.75" customHeight="1">
      <c r="A3418" s="6"/>
    </row>
    <row r="3419" ht="15.75" customHeight="1">
      <c r="A3419" s="6"/>
    </row>
    <row r="3420" ht="15.75" customHeight="1">
      <c r="A3420" s="6"/>
    </row>
    <row r="3421" ht="15.75" customHeight="1">
      <c r="A3421" s="6"/>
    </row>
    <row r="3422" ht="15.75" customHeight="1">
      <c r="A3422" s="6"/>
    </row>
    <row r="3423" ht="15.75" customHeight="1">
      <c r="A3423" s="6"/>
    </row>
    <row r="3424" ht="15.75" customHeight="1">
      <c r="A3424" s="6"/>
    </row>
    <row r="3425" ht="15.75" customHeight="1">
      <c r="A3425" s="6"/>
    </row>
    <row r="3426" ht="15.75" customHeight="1">
      <c r="A3426" s="6"/>
    </row>
    <row r="3427" ht="15.75" customHeight="1">
      <c r="A3427" s="6"/>
    </row>
    <row r="3428" ht="15.75" customHeight="1">
      <c r="A3428" s="6"/>
    </row>
    <row r="3429" ht="15.75" customHeight="1">
      <c r="A3429" s="6"/>
    </row>
    <row r="3430" ht="15.75" customHeight="1">
      <c r="A3430" s="6"/>
    </row>
    <row r="3431" ht="15.75" customHeight="1">
      <c r="A3431" s="6"/>
    </row>
    <row r="3432" ht="15.75" customHeight="1">
      <c r="A3432" s="6"/>
    </row>
    <row r="3433" ht="15.75" customHeight="1">
      <c r="A3433" s="6"/>
    </row>
    <row r="3434" ht="15.75" customHeight="1">
      <c r="A3434" s="6"/>
    </row>
    <row r="3435" ht="15.75" customHeight="1">
      <c r="A3435" s="6"/>
    </row>
    <row r="3436" ht="15.75" customHeight="1">
      <c r="A3436" s="6"/>
    </row>
    <row r="3437" ht="15.75" customHeight="1">
      <c r="A3437" s="6"/>
    </row>
    <row r="3438" ht="15.75" customHeight="1">
      <c r="A3438" s="6"/>
    </row>
    <row r="3439" ht="15.75" customHeight="1">
      <c r="A3439" s="6"/>
    </row>
    <row r="3440" ht="15.75" customHeight="1">
      <c r="A3440" s="6"/>
    </row>
    <row r="3441" ht="15.75" customHeight="1">
      <c r="A3441" s="6"/>
    </row>
    <row r="3442" ht="15.75" customHeight="1">
      <c r="A3442" s="6"/>
    </row>
    <row r="3443" ht="15.75" customHeight="1">
      <c r="A3443" s="6"/>
    </row>
    <row r="3444" ht="15.75" customHeight="1">
      <c r="A3444" s="6"/>
    </row>
    <row r="3445" ht="15.75" customHeight="1">
      <c r="A3445" s="6"/>
    </row>
    <row r="3446" ht="15.75" customHeight="1">
      <c r="A3446" s="6"/>
    </row>
    <row r="3447" ht="15.75" customHeight="1">
      <c r="A3447" s="6"/>
    </row>
    <row r="3448" ht="15.75" customHeight="1">
      <c r="A3448" s="6"/>
    </row>
    <row r="3449" ht="15.75" customHeight="1">
      <c r="A3449" s="6"/>
    </row>
    <row r="3450" ht="15.75" customHeight="1">
      <c r="A3450" s="6"/>
    </row>
    <row r="3451" ht="15.75" customHeight="1">
      <c r="A3451" s="6"/>
    </row>
    <row r="3452" ht="15.75" customHeight="1">
      <c r="A3452" s="6"/>
    </row>
    <row r="3453" ht="15.75" customHeight="1">
      <c r="A3453" s="6"/>
    </row>
    <row r="3454" ht="15.75" customHeight="1">
      <c r="A3454" s="6"/>
    </row>
    <row r="3455" ht="15.75" customHeight="1">
      <c r="A3455" s="6"/>
    </row>
    <row r="3456" ht="15.75" customHeight="1">
      <c r="A3456" s="6"/>
    </row>
    <row r="3457" ht="15.75" customHeight="1">
      <c r="A3457" s="6"/>
    </row>
    <row r="3458" ht="15.75" customHeight="1">
      <c r="A3458" s="6"/>
    </row>
    <row r="3459" ht="15.75" customHeight="1">
      <c r="A3459" s="6"/>
    </row>
    <row r="3460" ht="15.75" customHeight="1">
      <c r="A3460" s="6"/>
    </row>
    <row r="3461" ht="15.75" customHeight="1">
      <c r="A3461" s="6"/>
    </row>
    <row r="3462" ht="15.75" customHeight="1">
      <c r="A3462" s="6"/>
    </row>
    <row r="3463" ht="15.75" customHeight="1">
      <c r="A3463" s="6"/>
    </row>
    <row r="3464" ht="15.75" customHeight="1">
      <c r="A3464" s="6"/>
    </row>
    <row r="3465" ht="15.75" customHeight="1">
      <c r="A3465" s="6"/>
    </row>
    <row r="3466" ht="15.75" customHeight="1">
      <c r="A3466" s="6"/>
    </row>
    <row r="3467" ht="15.75" customHeight="1">
      <c r="A3467" s="6"/>
    </row>
    <row r="3468" ht="15.75" customHeight="1">
      <c r="A3468" s="6"/>
    </row>
    <row r="3469" ht="15.75" customHeight="1">
      <c r="A3469" s="6"/>
    </row>
    <row r="3470" ht="15.75" customHeight="1">
      <c r="A3470" s="6"/>
    </row>
    <row r="3471" ht="15.75" customHeight="1">
      <c r="A3471" s="6"/>
    </row>
    <row r="3472" ht="15.75" customHeight="1">
      <c r="A3472" s="6"/>
    </row>
    <row r="3473" ht="15.75" customHeight="1">
      <c r="A3473" s="6"/>
    </row>
    <row r="3474" ht="15.75" customHeight="1">
      <c r="A3474" s="6"/>
    </row>
    <row r="3475" ht="15.75" customHeight="1">
      <c r="A3475" s="6"/>
    </row>
    <row r="3476" ht="15.75" customHeight="1">
      <c r="A3476" s="6"/>
    </row>
    <row r="3477" ht="15.75" customHeight="1">
      <c r="A3477" s="6"/>
    </row>
    <row r="3478" ht="15.75" customHeight="1">
      <c r="A3478" s="6"/>
    </row>
    <row r="3479" ht="15.75" customHeight="1">
      <c r="A3479" s="6"/>
    </row>
    <row r="3480" ht="15.75" customHeight="1">
      <c r="A3480" s="6"/>
    </row>
    <row r="3481" ht="15.75" customHeight="1">
      <c r="A3481" s="6"/>
    </row>
    <row r="3482" ht="15.75" customHeight="1">
      <c r="A3482" s="6"/>
    </row>
    <row r="3483" ht="15.75" customHeight="1">
      <c r="A3483" s="6"/>
    </row>
    <row r="3484" ht="15.75" customHeight="1">
      <c r="A3484" s="6"/>
    </row>
    <row r="3485" ht="15.75" customHeight="1">
      <c r="A3485" s="6"/>
    </row>
    <row r="3486" ht="15.75" customHeight="1">
      <c r="A3486" s="6"/>
    </row>
    <row r="3487" ht="15.75" customHeight="1">
      <c r="A3487" s="6"/>
    </row>
    <row r="3488" ht="15.75" customHeight="1">
      <c r="A3488" s="6"/>
    </row>
    <row r="3489" ht="15.75" customHeight="1">
      <c r="A3489" s="6"/>
    </row>
    <row r="3490" ht="15.75" customHeight="1">
      <c r="A3490" s="6"/>
    </row>
    <row r="3491" ht="15.75" customHeight="1">
      <c r="A3491" s="6"/>
    </row>
    <row r="3492" ht="15.75" customHeight="1">
      <c r="A3492" s="6"/>
    </row>
    <row r="3493" ht="15.75" customHeight="1">
      <c r="A3493" s="6"/>
    </row>
    <row r="3494" ht="15.75" customHeight="1">
      <c r="A3494" s="6"/>
    </row>
    <row r="3495" ht="15.75" customHeight="1">
      <c r="A3495" s="6"/>
    </row>
    <row r="3496" ht="15.75" customHeight="1">
      <c r="A3496" s="6"/>
    </row>
    <row r="3497" ht="15.75" customHeight="1">
      <c r="A3497" s="6"/>
    </row>
    <row r="3498" ht="15.75" customHeight="1">
      <c r="A3498" s="6"/>
    </row>
    <row r="3499" ht="15.75" customHeight="1">
      <c r="A3499" s="6"/>
    </row>
    <row r="3500" ht="15.75" customHeight="1">
      <c r="A3500" s="6"/>
    </row>
    <row r="3501" ht="15.75" customHeight="1">
      <c r="A3501" s="6"/>
    </row>
    <row r="3502" ht="15.75" customHeight="1">
      <c r="A3502" s="6"/>
    </row>
    <row r="3503" ht="15.75" customHeight="1">
      <c r="A3503" s="6"/>
    </row>
    <row r="3504" ht="15.75" customHeight="1">
      <c r="A3504" s="6"/>
    </row>
    <row r="3505" ht="15.75" customHeight="1">
      <c r="A3505" s="6"/>
    </row>
    <row r="3506" ht="15.75" customHeight="1">
      <c r="A3506" s="6"/>
    </row>
    <row r="3507" ht="15.75" customHeight="1">
      <c r="A3507" s="6"/>
    </row>
    <row r="3508" ht="15.75" customHeight="1">
      <c r="A3508" s="6"/>
    </row>
    <row r="3509" ht="15.75" customHeight="1">
      <c r="A3509" s="6"/>
    </row>
    <row r="3510" ht="15.75" customHeight="1">
      <c r="A3510" s="6"/>
    </row>
    <row r="3511" ht="15.75" customHeight="1">
      <c r="A3511" s="6"/>
    </row>
    <row r="3512" ht="15.75" customHeight="1">
      <c r="A3512" s="6"/>
    </row>
    <row r="3513" ht="15.75" customHeight="1">
      <c r="A3513" s="6"/>
    </row>
    <row r="3514" ht="15.75" customHeight="1">
      <c r="A3514" s="6"/>
    </row>
    <row r="3515" ht="15.75" customHeight="1">
      <c r="A3515" s="6"/>
    </row>
    <row r="3516" ht="15.75" customHeight="1">
      <c r="A3516" s="6"/>
    </row>
    <row r="3517" ht="15.75" customHeight="1">
      <c r="A3517" s="6"/>
    </row>
    <row r="3518" ht="15.75" customHeight="1">
      <c r="A3518" s="6"/>
    </row>
    <row r="3519" ht="15.75" customHeight="1">
      <c r="A3519" s="6"/>
    </row>
    <row r="3520" ht="15.75" customHeight="1">
      <c r="A3520" s="6"/>
    </row>
    <row r="3521" ht="15.75" customHeight="1">
      <c r="A3521" s="6"/>
    </row>
    <row r="3522" ht="15.75" customHeight="1">
      <c r="A3522" s="6"/>
    </row>
    <row r="3523" ht="15.75" customHeight="1">
      <c r="A3523" s="6"/>
    </row>
    <row r="3524" ht="15.75" customHeight="1">
      <c r="A3524" s="6"/>
    </row>
    <row r="3525" ht="15.75" customHeight="1">
      <c r="A3525" s="6"/>
    </row>
    <row r="3526" ht="15.75" customHeight="1">
      <c r="A3526" s="6"/>
    </row>
    <row r="3527" ht="15.75" customHeight="1">
      <c r="A3527" s="6"/>
    </row>
    <row r="3528" ht="15.75" customHeight="1">
      <c r="A3528" s="6"/>
    </row>
    <row r="3529" ht="15.75" customHeight="1">
      <c r="A3529" s="6"/>
    </row>
    <row r="3530" ht="15.75" customHeight="1">
      <c r="A3530" s="6"/>
    </row>
    <row r="3531" ht="15.75" customHeight="1">
      <c r="A3531" s="6"/>
    </row>
    <row r="3532" ht="15.75" customHeight="1">
      <c r="A3532" s="6"/>
    </row>
    <row r="3533" ht="15.75" customHeight="1">
      <c r="A3533" s="6"/>
    </row>
    <row r="3534" ht="15.75" customHeight="1">
      <c r="A3534" s="6"/>
    </row>
    <row r="3535" ht="15.75" customHeight="1">
      <c r="A3535" s="6"/>
    </row>
    <row r="3536" ht="15.75" customHeight="1">
      <c r="A3536" s="6"/>
    </row>
    <row r="3537" ht="15.75" customHeight="1">
      <c r="A3537" s="6"/>
    </row>
    <row r="3538" ht="15.75" customHeight="1">
      <c r="A3538" s="6"/>
    </row>
    <row r="3539" ht="15.75" customHeight="1">
      <c r="A3539" s="6"/>
    </row>
    <row r="3540" ht="15.75" customHeight="1">
      <c r="A3540" s="6"/>
    </row>
    <row r="3541" ht="15.75" customHeight="1">
      <c r="A3541" s="6"/>
    </row>
    <row r="3542" ht="15.75" customHeight="1">
      <c r="A3542" s="6"/>
    </row>
    <row r="3543" ht="15.75" customHeight="1">
      <c r="A3543" s="6"/>
    </row>
    <row r="3544" ht="15.75" customHeight="1">
      <c r="A3544" s="6"/>
    </row>
    <row r="3545" ht="15.75" customHeight="1">
      <c r="A3545" s="6"/>
    </row>
    <row r="3546" ht="15.75" customHeight="1">
      <c r="A3546" s="6"/>
    </row>
    <row r="3547" ht="15.75" customHeight="1">
      <c r="A3547" s="6"/>
    </row>
    <row r="3548" ht="15.75" customHeight="1">
      <c r="A3548" s="6"/>
    </row>
    <row r="3549" ht="15.75" customHeight="1">
      <c r="A3549" s="6"/>
    </row>
    <row r="3550" ht="15.75" customHeight="1">
      <c r="A3550" s="6"/>
    </row>
    <row r="3551" ht="15.75" customHeight="1">
      <c r="A3551" s="6"/>
    </row>
    <row r="3552" ht="15.75" customHeight="1">
      <c r="A3552" s="6"/>
    </row>
    <row r="3553" ht="15.75" customHeight="1">
      <c r="A3553" s="6"/>
    </row>
    <row r="3554" ht="15.75" customHeight="1">
      <c r="A3554" s="6"/>
    </row>
    <row r="3555" ht="15.75" customHeight="1">
      <c r="A3555" s="6"/>
    </row>
    <row r="3556" ht="15.75" customHeight="1">
      <c r="A3556" s="6"/>
    </row>
    <row r="3557" ht="15.75" customHeight="1">
      <c r="A3557" s="6"/>
    </row>
    <row r="3558" ht="15.75" customHeight="1">
      <c r="A3558" s="6"/>
    </row>
    <row r="3559" ht="15.75" customHeight="1">
      <c r="A3559" s="6"/>
    </row>
    <row r="3560" ht="15.75" customHeight="1">
      <c r="A3560" s="6"/>
    </row>
    <row r="3561" ht="15.75" customHeight="1">
      <c r="A3561" s="6"/>
    </row>
    <row r="3562" ht="15.75" customHeight="1">
      <c r="A3562" s="6"/>
    </row>
    <row r="3563" ht="15.75" customHeight="1">
      <c r="A3563" s="6"/>
    </row>
    <row r="3564" ht="15.75" customHeight="1">
      <c r="A3564" s="6"/>
    </row>
    <row r="3565" ht="15.75" customHeight="1">
      <c r="A3565" s="6"/>
    </row>
    <row r="3566" ht="15.75" customHeight="1">
      <c r="A3566" s="6"/>
    </row>
    <row r="3567" ht="15.75" customHeight="1">
      <c r="A3567" s="6"/>
    </row>
    <row r="3568" ht="15.75" customHeight="1">
      <c r="A3568" s="6"/>
    </row>
    <row r="3569" ht="15.75" customHeight="1">
      <c r="A3569" s="6"/>
    </row>
    <row r="3570" ht="15.75" customHeight="1">
      <c r="A3570" s="6"/>
    </row>
    <row r="3571" ht="15.75" customHeight="1">
      <c r="A3571" s="6"/>
    </row>
    <row r="3572" ht="15.75" customHeight="1">
      <c r="A3572" s="6"/>
    </row>
    <row r="3573" ht="15.75" customHeight="1">
      <c r="A3573" s="6"/>
    </row>
    <row r="3574" ht="15.75" customHeight="1">
      <c r="A3574" s="6"/>
    </row>
    <row r="3575" ht="15.75" customHeight="1">
      <c r="A3575" s="6"/>
    </row>
    <row r="3576" ht="15.75" customHeight="1">
      <c r="A3576" s="6"/>
    </row>
    <row r="3577" ht="15.75" customHeight="1">
      <c r="A3577" s="6"/>
    </row>
    <row r="3578" ht="15.75" customHeight="1">
      <c r="A3578" s="6"/>
    </row>
    <row r="3579" ht="15.75" customHeight="1">
      <c r="A3579" s="6"/>
    </row>
    <row r="3580" ht="15.75" customHeight="1">
      <c r="A3580" s="6"/>
    </row>
    <row r="3581" ht="15.75" customHeight="1">
      <c r="A3581" s="6"/>
    </row>
    <row r="3582" ht="15.75" customHeight="1">
      <c r="A3582" s="6"/>
    </row>
    <row r="3583" ht="15.75" customHeight="1">
      <c r="A3583" s="6"/>
    </row>
    <row r="3584" ht="15.75" customHeight="1">
      <c r="A3584" s="6"/>
    </row>
    <row r="3585" ht="15.75" customHeight="1">
      <c r="A3585" s="6"/>
    </row>
    <row r="3586" ht="15.75" customHeight="1">
      <c r="A3586" s="6"/>
    </row>
    <row r="3587" ht="15.75" customHeight="1">
      <c r="A3587" s="6"/>
    </row>
    <row r="3588" ht="15.75" customHeight="1">
      <c r="A3588" s="6"/>
    </row>
    <row r="3589" ht="15.75" customHeight="1">
      <c r="A3589" s="6"/>
    </row>
    <row r="3590" ht="15.75" customHeight="1">
      <c r="A3590" s="6"/>
    </row>
    <row r="3591" ht="15.75" customHeight="1">
      <c r="A3591" s="6"/>
    </row>
    <row r="3592" ht="15.75" customHeight="1">
      <c r="A3592" s="6"/>
    </row>
    <row r="3593" ht="15.75" customHeight="1">
      <c r="A3593" s="6"/>
    </row>
    <row r="3594" ht="15.75" customHeight="1">
      <c r="A3594" s="6"/>
    </row>
    <row r="3595" ht="15.75" customHeight="1">
      <c r="A3595" s="6"/>
    </row>
    <row r="3596" ht="15.75" customHeight="1">
      <c r="A3596" s="6"/>
    </row>
    <row r="3597" ht="15.75" customHeight="1">
      <c r="A3597" s="6"/>
    </row>
    <row r="3598" ht="15.75" customHeight="1">
      <c r="A3598" s="6"/>
    </row>
    <row r="3599" ht="15.75" customHeight="1">
      <c r="A3599" s="6"/>
    </row>
    <row r="3600" ht="15.75" customHeight="1">
      <c r="A3600" s="6"/>
    </row>
    <row r="3601" ht="15.75" customHeight="1">
      <c r="A3601" s="6"/>
    </row>
    <row r="3602" ht="15.75" customHeight="1">
      <c r="A3602" s="6"/>
    </row>
    <row r="3603" ht="15.75" customHeight="1">
      <c r="A3603" s="6"/>
    </row>
    <row r="3604" ht="15.75" customHeight="1">
      <c r="A3604" s="6"/>
    </row>
    <row r="3605" ht="15.75" customHeight="1">
      <c r="A3605" s="6"/>
    </row>
    <row r="3606" ht="15.75" customHeight="1">
      <c r="A3606" s="6"/>
    </row>
    <row r="3607" ht="15.75" customHeight="1">
      <c r="A3607" s="6"/>
    </row>
    <row r="3608" ht="15.75" customHeight="1">
      <c r="A3608" s="6"/>
    </row>
    <row r="3609" ht="15.75" customHeight="1">
      <c r="A3609" s="6"/>
    </row>
    <row r="3610" ht="15.75" customHeight="1">
      <c r="A3610" s="6"/>
    </row>
    <row r="3611" ht="15.75" customHeight="1">
      <c r="A3611" s="6"/>
    </row>
    <row r="3612" ht="15.75" customHeight="1">
      <c r="A3612" s="6"/>
    </row>
    <row r="3613" ht="15.75" customHeight="1">
      <c r="A3613" s="6"/>
    </row>
    <row r="3614" ht="15.75" customHeight="1">
      <c r="A3614" s="6"/>
    </row>
    <row r="3615" ht="15.75" customHeight="1">
      <c r="A3615" s="6"/>
    </row>
    <row r="3616" ht="15.75" customHeight="1">
      <c r="A3616" s="6"/>
    </row>
    <row r="3617" ht="15.75" customHeight="1">
      <c r="A3617" s="6"/>
    </row>
    <row r="3618" ht="15.75" customHeight="1">
      <c r="A3618" s="6"/>
    </row>
    <row r="3619" ht="15.75" customHeight="1">
      <c r="A3619" s="6"/>
    </row>
    <row r="3620" ht="15.75" customHeight="1">
      <c r="A3620" s="6"/>
    </row>
    <row r="3621" ht="15.75" customHeight="1">
      <c r="A3621" s="6"/>
    </row>
    <row r="3622" ht="15.75" customHeight="1">
      <c r="A3622" s="6"/>
    </row>
    <row r="3623" ht="15.75" customHeight="1">
      <c r="A3623" s="6"/>
    </row>
    <row r="3624" ht="15.75" customHeight="1">
      <c r="A3624" s="6"/>
    </row>
    <row r="3625" ht="15.75" customHeight="1">
      <c r="A3625" s="6"/>
    </row>
    <row r="3626" ht="15.75" customHeight="1">
      <c r="A3626" s="6"/>
    </row>
    <row r="3627" ht="15.75" customHeight="1">
      <c r="A3627" s="6"/>
    </row>
    <row r="3628" ht="15.75" customHeight="1">
      <c r="A3628" s="6"/>
    </row>
    <row r="3629" ht="15.75" customHeight="1">
      <c r="A3629" s="6"/>
    </row>
    <row r="3630" ht="15.75" customHeight="1">
      <c r="A3630" s="6"/>
    </row>
    <row r="3631" ht="15.75" customHeight="1">
      <c r="A3631" s="6"/>
    </row>
    <row r="3632" ht="15.75" customHeight="1">
      <c r="A3632" s="6"/>
    </row>
    <row r="3633" ht="15.75" customHeight="1">
      <c r="A3633" s="6"/>
    </row>
    <row r="3634" ht="15.75" customHeight="1">
      <c r="A3634" s="6"/>
    </row>
    <row r="3635" ht="15.75" customHeight="1">
      <c r="A3635" s="6"/>
    </row>
    <row r="3636" ht="15.75" customHeight="1">
      <c r="A3636" s="6"/>
    </row>
    <row r="3637" ht="15.75" customHeight="1">
      <c r="A3637" s="6"/>
    </row>
    <row r="3638" ht="15.75" customHeight="1">
      <c r="A3638" s="6"/>
    </row>
    <row r="3639" ht="15.75" customHeight="1">
      <c r="A3639" s="6"/>
    </row>
    <row r="3640" ht="15.75" customHeight="1">
      <c r="A3640" s="6"/>
    </row>
    <row r="3641" ht="15.75" customHeight="1">
      <c r="A3641" s="6"/>
    </row>
    <row r="3642" ht="15.75" customHeight="1">
      <c r="A3642" s="6"/>
    </row>
    <row r="3643" ht="15.75" customHeight="1">
      <c r="A3643" s="6"/>
    </row>
    <row r="3644" ht="15.75" customHeight="1">
      <c r="A3644" s="6"/>
    </row>
    <row r="3645" ht="15.75" customHeight="1">
      <c r="A3645" s="6"/>
    </row>
    <row r="3646" ht="15.75" customHeight="1">
      <c r="A3646" s="6"/>
    </row>
    <row r="3647" ht="15.75" customHeight="1">
      <c r="A3647" s="6"/>
    </row>
    <row r="3648" ht="15.75" customHeight="1">
      <c r="A3648" s="6"/>
    </row>
    <row r="3649" ht="15.75" customHeight="1">
      <c r="A3649" s="6"/>
    </row>
    <row r="3650" ht="15.75" customHeight="1">
      <c r="A3650" s="6"/>
    </row>
    <row r="3651" ht="15.75" customHeight="1">
      <c r="A3651" s="6"/>
    </row>
    <row r="3652" ht="15.75" customHeight="1">
      <c r="A3652" s="6"/>
    </row>
    <row r="3653" ht="15.75" customHeight="1">
      <c r="A3653" s="6"/>
    </row>
    <row r="3654" ht="15.75" customHeight="1">
      <c r="A3654" s="6"/>
    </row>
    <row r="3655" ht="15.75" customHeight="1">
      <c r="A3655" s="6"/>
    </row>
    <row r="3656" ht="15.75" customHeight="1">
      <c r="A3656" s="6"/>
    </row>
    <row r="3657" ht="15.75" customHeight="1">
      <c r="A3657" s="6"/>
    </row>
    <row r="3658" ht="15.75" customHeight="1">
      <c r="A3658" s="6"/>
    </row>
    <row r="3659" ht="15.75" customHeight="1">
      <c r="A3659" s="6"/>
    </row>
    <row r="3660" ht="15.75" customHeight="1">
      <c r="A3660" s="6"/>
    </row>
    <row r="3661" ht="15.75" customHeight="1">
      <c r="A3661" s="6"/>
    </row>
    <row r="3662" ht="15.75" customHeight="1">
      <c r="A3662" s="6"/>
    </row>
    <row r="3663" ht="15.75" customHeight="1">
      <c r="A3663" s="6"/>
    </row>
    <row r="3664" ht="15.75" customHeight="1">
      <c r="A3664" s="6"/>
    </row>
    <row r="3665" ht="15.75" customHeight="1">
      <c r="A3665" s="6"/>
    </row>
    <row r="3666" ht="15.75" customHeight="1">
      <c r="A3666" s="6"/>
    </row>
    <row r="3667" ht="15.75" customHeight="1">
      <c r="A3667" s="6"/>
    </row>
    <row r="3668" ht="15.75" customHeight="1">
      <c r="A3668" s="6"/>
    </row>
    <row r="3669" ht="15.75" customHeight="1">
      <c r="A3669" s="6"/>
    </row>
    <row r="3670" ht="15.75" customHeight="1">
      <c r="A3670" s="6"/>
    </row>
    <row r="3671" ht="15.75" customHeight="1">
      <c r="A3671" s="6"/>
    </row>
    <row r="3672" ht="15.75" customHeight="1">
      <c r="A3672" s="6"/>
    </row>
    <row r="3673" ht="15.75" customHeight="1">
      <c r="A3673" s="6"/>
    </row>
    <row r="3674" ht="15.75" customHeight="1">
      <c r="A3674" s="6"/>
    </row>
    <row r="3675" ht="15.75" customHeight="1">
      <c r="A3675" s="6"/>
    </row>
    <row r="3676" ht="15.75" customHeight="1">
      <c r="A3676" s="6"/>
    </row>
    <row r="3677" ht="15.75" customHeight="1">
      <c r="A3677" s="6"/>
    </row>
    <row r="3678" ht="15.75" customHeight="1">
      <c r="A3678" s="6"/>
    </row>
    <row r="3679" ht="15.75" customHeight="1">
      <c r="A3679" s="6"/>
    </row>
    <row r="3680" ht="15.75" customHeight="1">
      <c r="A3680" s="6"/>
    </row>
    <row r="3681" ht="15.75" customHeight="1">
      <c r="A3681" s="6"/>
    </row>
    <row r="3682" ht="15.75" customHeight="1">
      <c r="A3682" s="6"/>
    </row>
    <row r="3683" ht="15.75" customHeight="1">
      <c r="A3683" s="6"/>
    </row>
    <row r="3684" ht="15.75" customHeight="1">
      <c r="A3684" s="6"/>
    </row>
    <row r="3685" ht="15.75" customHeight="1">
      <c r="A3685" s="6"/>
    </row>
    <row r="3686" ht="15.75" customHeight="1">
      <c r="A3686" s="6"/>
    </row>
    <row r="3687" ht="15.75" customHeight="1">
      <c r="A3687" s="6"/>
    </row>
    <row r="3688" ht="15.75" customHeight="1">
      <c r="A3688" s="6"/>
    </row>
    <row r="3689" ht="15.75" customHeight="1">
      <c r="A3689" s="6"/>
    </row>
    <row r="3690" ht="15.75" customHeight="1">
      <c r="A3690" s="6"/>
    </row>
    <row r="3691" ht="15.75" customHeight="1">
      <c r="A3691" s="6"/>
    </row>
    <row r="3692" ht="15.75" customHeight="1">
      <c r="A3692" s="6"/>
    </row>
    <row r="3693" ht="15.75" customHeight="1">
      <c r="A3693" s="6"/>
    </row>
    <row r="3694" ht="15.75" customHeight="1">
      <c r="A3694" s="6"/>
    </row>
    <row r="3695" ht="15.75" customHeight="1">
      <c r="A3695" s="6"/>
    </row>
    <row r="3696" ht="15.75" customHeight="1">
      <c r="A3696" s="6"/>
    </row>
    <row r="3697" ht="15.75" customHeight="1">
      <c r="A3697" s="6"/>
    </row>
    <row r="3698" ht="15.75" customHeight="1">
      <c r="A3698" s="6"/>
    </row>
    <row r="3699" ht="15.75" customHeight="1">
      <c r="A3699" s="6"/>
    </row>
    <row r="3700" ht="15.75" customHeight="1">
      <c r="A3700" s="6"/>
    </row>
    <row r="3701" ht="15.75" customHeight="1">
      <c r="A3701" s="6"/>
    </row>
    <row r="3702" ht="15.75" customHeight="1">
      <c r="A3702" s="6"/>
    </row>
    <row r="3703" ht="15.75" customHeight="1">
      <c r="A3703" s="6"/>
    </row>
    <row r="3704" ht="15.75" customHeight="1">
      <c r="A3704" s="6"/>
    </row>
    <row r="3705" ht="15.75" customHeight="1">
      <c r="A3705" s="6"/>
    </row>
    <row r="3706" ht="15.75" customHeight="1">
      <c r="A3706" s="6"/>
    </row>
    <row r="3707" ht="15.75" customHeight="1">
      <c r="A3707" s="6"/>
    </row>
    <row r="3708" ht="15.75" customHeight="1">
      <c r="A3708" s="6"/>
    </row>
    <row r="3709" ht="15.75" customHeight="1">
      <c r="A3709" s="6"/>
    </row>
    <row r="3710" ht="15.75" customHeight="1">
      <c r="A3710" s="6"/>
    </row>
    <row r="3711" ht="15.75" customHeight="1">
      <c r="A3711" s="6"/>
    </row>
    <row r="3712" ht="15.75" customHeight="1">
      <c r="A3712" s="6"/>
    </row>
    <row r="3713" ht="15.75" customHeight="1">
      <c r="A3713" s="6"/>
    </row>
    <row r="3714" ht="15.75" customHeight="1">
      <c r="A3714" s="6"/>
    </row>
    <row r="3715" ht="15.75" customHeight="1">
      <c r="A3715" s="6"/>
    </row>
    <row r="3716" ht="15.75" customHeight="1">
      <c r="A3716" s="6"/>
    </row>
    <row r="3717" ht="15.75" customHeight="1">
      <c r="A3717" s="6"/>
    </row>
    <row r="3718" ht="15.75" customHeight="1">
      <c r="A3718" s="6"/>
    </row>
    <row r="3719" ht="15.75" customHeight="1">
      <c r="A3719" s="6"/>
    </row>
    <row r="3720" ht="15.75" customHeight="1">
      <c r="A3720" s="6"/>
    </row>
    <row r="3721" ht="15.75" customHeight="1">
      <c r="A3721" s="6"/>
    </row>
    <row r="3722" ht="15.75" customHeight="1">
      <c r="A3722" s="6"/>
    </row>
    <row r="3723" ht="15.75" customHeight="1">
      <c r="A3723" s="6"/>
    </row>
    <row r="3724" ht="15.75" customHeight="1">
      <c r="A3724" s="6"/>
    </row>
    <row r="3725" ht="15.75" customHeight="1">
      <c r="A3725" s="6"/>
    </row>
    <row r="3726" ht="15.75" customHeight="1">
      <c r="A3726" s="6"/>
    </row>
    <row r="3727" ht="15.75" customHeight="1">
      <c r="A3727" s="6"/>
    </row>
    <row r="3728" ht="15.75" customHeight="1">
      <c r="A3728" s="6"/>
    </row>
    <row r="3729" ht="15.75" customHeight="1">
      <c r="A3729" s="6"/>
    </row>
    <row r="3730" ht="15.75" customHeight="1">
      <c r="A3730" s="6"/>
    </row>
    <row r="3731" ht="15.75" customHeight="1">
      <c r="A3731" s="6"/>
    </row>
    <row r="3732" ht="15.75" customHeight="1">
      <c r="A3732" s="6"/>
    </row>
    <row r="3733" ht="15.75" customHeight="1">
      <c r="A3733" s="6"/>
    </row>
    <row r="3734" ht="15.75" customHeight="1">
      <c r="A3734" s="6"/>
    </row>
    <row r="3735" ht="15.75" customHeight="1">
      <c r="A3735" s="6"/>
    </row>
    <row r="3736" ht="15.75" customHeight="1">
      <c r="A3736" s="6"/>
    </row>
    <row r="3737" ht="15.75" customHeight="1">
      <c r="A3737" s="6"/>
    </row>
    <row r="3738" ht="15.75" customHeight="1">
      <c r="A3738" s="6"/>
    </row>
    <row r="3739" ht="15.75" customHeight="1">
      <c r="A3739" s="6"/>
    </row>
    <row r="3740" ht="15.75" customHeight="1">
      <c r="A3740" s="6"/>
    </row>
    <row r="3741" ht="15.75" customHeight="1">
      <c r="A3741" s="6"/>
    </row>
    <row r="3742" ht="15.75" customHeight="1">
      <c r="A3742" s="6"/>
    </row>
    <row r="3743" ht="15.75" customHeight="1">
      <c r="A3743" s="6"/>
    </row>
    <row r="3744" ht="15.75" customHeight="1">
      <c r="A3744" s="6"/>
    </row>
    <row r="3745" ht="15.75" customHeight="1">
      <c r="A3745" s="6"/>
    </row>
    <row r="3746" ht="15.75" customHeight="1">
      <c r="A3746" s="6"/>
    </row>
    <row r="3747" ht="15.75" customHeight="1">
      <c r="A3747" s="6"/>
    </row>
    <row r="3748" ht="15.75" customHeight="1">
      <c r="A3748" s="6"/>
    </row>
    <row r="3749" ht="15.75" customHeight="1">
      <c r="A3749" s="6"/>
    </row>
    <row r="3750" ht="15.75" customHeight="1">
      <c r="A3750" s="6"/>
    </row>
    <row r="3751" ht="15.75" customHeight="1">
      <c r="A3751" s="6"/>
    </row>
    <row r="3752" ht="15.75" customHeight="1">
      <c r="A3752" s="6"/>
    </row>
    <row r="3753" ht="15.75" customHeight="1">
      <c r="A3753" s="6"/>
    </row>
    <row r="3754" ht="15.75" customHeight="1">
      <c r="A3754" s="6"/>
    </row>
    <row r="3755" ht="15.75" customHeight="1">
      <c r="A3755" s="6"/>
    </row>
    <row r="3756" ht="15.75" customHeight="1">
      <c r="A3756" s="6"/>
    </row>
    <row r="3757" ht="15.75" customHeight="1">
      <c r="A3757" s="6"/>
    </row>
    <row r="3758" ht="15.75" customHeight="1">
      <c r="A3758" s="6"/>
    </row>
    <row r="3759" ht="15.75" customHeight="1">
      <c r="A3759" s="6"/>
    </row>
    <row r="3760" ht="15.75" customHeight="1">
      <c r="A3760" s="6"/>
    </row>
    <row r="3761" ht="15.75" customHeight="1">
      <c r="A3761" s="6"/>
    </row>
    <row r="3762" ht="15.75" customHeight="1">
      <c r="A3762" s="6"/>
    </row>
    <row r="3763" ht="15.75" customHeight="1">
      <c r="A3763" s="6"/>
    </row>
    <row r="3764" ht="15.75" customHeight="1">
      <c r="A3764" s="6"/>
    </row>
    <row r="3765" ht="15.75" customHeight="1">
      <c r="A3765" s="6"/>
    </row>
    <row r="3766" ht="15.75" customHeight="1">
      <c r="A3766" s="6"/>
    </row>
    <row r="3767" ht="15.75" customHeight="1">
      <c r="A3767" s="6"/>
    </row>
    <row r="3768" ht="15.75" customHeight="1">
      <c r="A3768" s="6"/>
    </row>
    <row r="3769" ht="15.75" customHeight="1">
      <c r="A3769" s="6"/>
    </row>
    <row r="3770" ht="15.75" customHeight="1">
      <c r="A3770" s="6"/>
    </row>
    <row r="3771" ht="15.75" customHeight="1">
      <c r="A3771" s="6"/>
    </row>
    <row r="3772" ht="15.75" customHeight="1">
      <c r="A3772" s="6"/>
    </row>
    <row r="3773" ht="15.75" customHeight="1">
      <c r="A3773" s="6"/>
    </row>
    <row r="3774" ht="15.75" customHeight="1">
      <c r="A3774" s="6"/>
    </row>
    <row r="3775" ht="15.75" customHeight="1">
      <c r="A3775" s="6"/>
    </row>
    <row r="3776" ht="15.75" customHeight="1">
      <c r="A3776" s="6"/>
    </row>
    <row r="3777" ht="15.75" customHeight="1">
      <c r="A3777" s="6"/>
    </row>
    <row r="3778" ht="15.75" customHeight="1">
      <c r="A3778" s="6"/>
    </row>
    <row r="3779" ht="15.75" customHeight="1">
      <c r="A3779" s="6"/>
    </row>
    <row r="3780" ht="15.75" customHeight="1">
      <c r="A3780" s="6"/>
    </row>
    <row r="3781" ht="15.75" customHeight="1">
      <c r="A3781" s="6"/>
    </row>
    <row r="3782" ht="15.75" customHeight="1">
      <c r="A3782" s="6"/>
    </row>
    <row r="3783" ht="15.75" customHeight="1">
      <c r="A3783" s="6"/>
    </row>
    <row r="3784" ht="15.75" customHeight="1">
      <c r="A3784" s="6"/>
    </row>
    <row r="3785" ht="15.75" customHeight="1">
      <c r="A3785" s="6"/>
    </row>
    <row r="3786" ht="15.75" customHeight="1">
      <c r="A3786" s="6"/>
    </row>
    <row r="3787" ht="15.75" customHeight="1">
      <c r="A3787" s="6"/>
    </row>
    <row r="3788" ht="15.75" customHeight="1">
      <c r="A3788" s="6"/>
    </row>
    <row r="3789" ht="15.75" customHeight="1">
      <c r="A3789" s="6"/>
    </row>
    <row r="3790" ht="15.75" customHeight="1">
      <c r="A3790" s="6"/>
    </row>
    <row r="3791" ht="15.75" customHeight="1">
      <c r="A3791" s="6"/>
    </row>
    <row r="3792" ht="15.75" customHeight="1">
      <c r="A3792" s="6"/>
    </row>
    <row r="3793" ht="15.75" customHeight="1">
      <c r="A3793" s="6"/>
    </row>
    <row r="3794" ht="15.75" customHeight="1">
      <c r="A3794" s="6"/>
    </row>
    <row r="3795" ht="15.75" customHeight="1">
      <c r="A3795" s="6"/>
    </row>
    <row r="3796" ht="15.75" customHeight="1">
      <c r="A3796" s="6"/>
    </row>
    <row r="3797" ht="15.75" customHeight="1">
      <c r="A3797" s="6"/>
    </row>
    <row r="3798" ht="15.75" customHeight="1">
      <c r="A3798" s="6"/>
    </row>
    <row r="3799" ht="15.75" customHeight="1">
      <c r="A3799" s="6"/>
    </row>
    <row r="3800" ht="15.75" customHeight="1">
      <c r="A3800" s="6"/>
    </row>
    <row r="3801" ht="15.75" customHeight="1">
      <c r="A3801" s="6"/>
    </row>
    <row r="3802" ht="15.75" customHeight="1">
      <c r="A3802" s="6"/>
    </row>
    <row r="3803" ht="15.75" customHeight="1">
      <c r="A3803" s="6"/>
    </row>
    <row r="3804" ht="15.75" customHeight="1">
      <c r="A3804" s="6"/>
    </row>
    <row r="3805" ht="15.75" customHeight="1">
      <c r="A3805" s="6"/>
    </row>
    <row r="3806" ht="15.75" customHeight="1">
      <c r="A3806" s="6"/>
    </row>
    <row r="3807" ht="15.75" customHeight="1">
      <c r="A3807" s="6"/>
    </row>
    <row r="3808" ht="15.75" customHeight="1">
      <c r="A3808" s="6"/>
    </row>
    <row r="3809" ht="15.75" customHeight="1">
      <c r="A3809" s="6"/>
    </row>
    <row r="3810" ht="15.75" customHeight="1">
      <c r="A3810" s="6"/>
    </row>
    <row r="3811" ht="15.75" customHeight="1">
      <c r="A3811" s="6"/>
    </row>
    <row r="3812" ht="15.75" customHeight="1">
      <c r="A3812" s="6"/>
    </row>
    <row r="3813" ht="15.75" customHeight="1">
      <c r="A3813" s="6"/>
    </row>
    <row r="3814" ht="15.75" customHeight="1">
      <c r="A3814" s="6"/>
    </row>
    <row r="3815" ht="15.75" customHeight="1">
      <c r="A3815" s="6"/>
    </row>
    <row r="3816" ht="15.75" customHeight="1">
      <c r="A3816" s="6"/>
    </row>
    <row r="3817" ht="15.75" customHeight="1">
      <c r="A3817" s="6"/>
    </row>
    <row r="3818" ht="15.75" customHeight="1">
      <c r="A3818" s="6"/>
    </row>
    <row r="3819" ht="15.75" customHeight="1">
      <c r="A3819" s="6"/>
    </row>
    <row r="3820" ht="15.75" customHeight="1">
      <c r="A3820" s="6"/>
    </row>
    <row r="3821" ht="15.75" customHeight="1">
      <c r="A3821" s="6"/>
    </row>
    <row r="3822" ht="15.75" customHeight="1">
      <c r="A3822" s="6"/>
    </row>
    <row r="3823" ht="15.75" customHeight="1">
      <c r="A3823" s="6"/>
    </row>
    <row r="3824" ht="15.75" customHeight="1">
      <c r="A3824" s="6"/>
    </row>
    <row r="3825" ht="15.75" customHeight="1">
      <c r="A3825" s="6"/>
    </row>
    <row r="3826" ht="15.75" customHeight="1">
      <c r="A3826" s="6"/>
    </row>
    <row r="3827" ht="15.75" customHeight="1">
      <c r="A3827" s="6"/>
    </row>
    <row r="3828" ht="15.75" customHeight="1">
      <c r="A3828" s="6"/>
    </row>
    <row r="3829" ht="15.75" customHeight="1">
      <c r="A3829" s="6"/>
    </row>
    <row r="3830" ht="15.75" customHeight="1">
      <c r="A3830" s="6"/>
    </row>
    <row r="3831" ht="15.75" customHeight="1">
      <c r="A3831" s="6"/>
    </row>
    <row r="3832" ht="15.75" customHeight="1">
      <c r="A3832" s="6"/>
    </row>
    <row r="3833" ht="15.75" customHeight="1">
      <c r="A3833" s="6"/>
    </row>
    <row r="3834" ht="15.75" customHeight="1">
      <c r="A3834" s="6"/>
    </row>
    <row r="3835" ht="15.75" customHeight="1">
      <c r="A3835" s="6"/>
    </row>
    <row r="3836" ht="15.75" customHeight="1">
      <c r="A3836" s="6"/>
    </row>
    <row r="3837" ht="15.75" customHeight="1">
      <c r="A3837" s="6"/>
    </row>
    <row r="3838" ht="15.75" customHeight="1">
      <c r="A3838" s="6"/>
    </row>
    <row r="3839" ht="15.75" customHeight="1">
      <c r="A3839" s="6"/>
    </row>
    <row r="3840" ht="15.75" customHeight="1">
      <c r="A3840" s="6"/>
    </row>
    <row r="3841" ht="15.75" customHeight="1">
      <c r="A3841" s="6"/>
    </row>
    <row r="3842" ht="15.75" customHeight="1">
      <c r="A3842" s="6"/>
    </row>
    <row r="3843" ht="15.75" customHeight="1">
      <c r="A3843" s="6"/>
    </row>
    <row r="3844" ht="15.75" customHeight="1">
      <c r="A3844" s="6"/>
    </row>
    <row r="3845" ht="15.75" customHeight="1">
      <c r="A3845" s="6"/>
    </row>
    <row r="3846" ht="15.75" customHeight="1">
      <c r="A3846" s="6"/>
    </row>
    <row r="3847" ht="15.75" customHeight="1">
      <c r="A3847" s="6"/>
    </row>
    <row r="3848" ht="15.75" customHeight="1">
      <c r="A3848" s="6"/>
    </row>
    <row r="3849" ht="15.75" customHeight="1">
      <c r="A3849" s="6"/>
    </row>
    <row r="3850" ht="15.75" customHeight="1">
      <c r="A3850" s="6"/>
    </row>
    <row r="3851" ht="15.75" customHeight="1">
      <c r="A3851" s="6"/>
    </row>
    <row r="3852" ht="15.75" customHeight="1">
      <c r="A3852" s="6"/>
    </row>
    <row r="3853" ht="15.75" customHeight="1">
      <c r="A3853" s="6"/>
    </row>
    <row r="3854" ht="15.75" customHeight="1">
      <c r="A3854" s="6"/>
    </row>
    <row r="3855" ht="15.75" customHeight="1">
      <c r="A3855" s="6"/>
    </row>
    <row r="3856" ht="15.75" customHeight="1">
      <c r="A3856" s="6"/>
    </row>
    <row r="3857" ht="15.75" customHeight="1">
      <c r="A3857" s="6"/>
    </row>
    <row r="3858" ht="15.75" customHeight="1">
      <c r="A3858" s="6"/>
    </row>
    <row r="3859" ht="15.75" customHeight="1">
      <c r="A3859" s="6"/>
    </row>
    <row r="3860" ht="15.75" customHeight="1">
      <c r="A3860" s="6"/>
    </row>
    <row r="3861" ht="15.75" customHeight="1">
      <c r="A3861" s="6"/>
    </row>
    <row r="3862" ht="15.75" customHeight="1">
      <c r="A3862" s="6"/>
    </row>
    <row r="3863" ht="15.75" customHeight="1">
      <c r="A3863" s="6"/>
    </row>
    <row r="3864" ht="15.75" customHeight="1">
      <c r="A3864" s="6"/>
    </row>
    <row r="3865" ht="15.75" customHeight="1">
      <c r="A3865" s="6"/>
    </row>
    <row r="3866" ht="15.75" customHeight="1">
      <c r="A3866" s="6"/>
    </row>
    <row r="3867" ht="15.75" customHeight="1">
      <c r="A3867" s="6"/>
    </row>
    <row r="3868" ht="15.75" customHeight="1">
      <c r="A3868" s="6"/>
    </row>
    <row r="3869" ht="15.75" customHeight="1">
      <c r="A3869" s="6"/>
    </row>
    <row r="3870" ht="15.75" customHeight="1">
      <c r="A3870" s="6"/>
    </row>
    <row r="3871" ht="15.75" customHeight="1">
      <c r="A3871" s="6"/>
    </row>
    <row r="3872" ht="15.75" customHeight="1">
      <c r="A3872" s="6"/>
    </row>
    <row r="3873" ht="15.75" customHeight="1">
      <c r="A3873" s="6"/>
    </row>
    <row r="3874" ht="15.75" customHeight="1">
      <c r="A3874" s="6"/>
    </row>
    <row r="3875" ht="15.75" customHeight="1">
      <c r="A3875" s="6"/>
    </row>
    <row r="3876" ht="15.75" customHeight="1">
      <c r="A3876" s="6"/>
    </row>
    <row r="3877" ht="15.75" customHeight="1">
      <c r="A3877" s="6"/>
    </row>
    <row r="3878" ht="15.75" customHeight="1">
      <c r="A3878" s="6"/>
    </row>
    <row r="3879" ht="15.75" customHeight="1">
      <c r="A3879" s="6"/>
    </row>
    <row r="3880" ht="15.75" customHeight="1">
      <c r="A3880" s="6"/>
    </row>
    <row r="3881" ht="15.75" customHeight="1">
      <c r="A3881" s="6"/>
    </row>
    <row r="3882" ht="15.75" customHeight="1">
      <c r="A3882" s="6"/>
    </row>
    <row r="3883" ht="15.75" customHeight="1">
      <c r="A3883" s="6"/>
    </row>
    <row r="3884" ht="15.75" customHeight="1">
      <c r="A3884" s="6"/>
    </row>
    <row r="3885" ht="15.75" customHeight="1">
      <c r="A3885" s="6"/>
    </row>
    <row r="3886" ht="15.75" customHeight="1">
      <c r="A3886" s="6"/>
    </row>
    <row r="3887" ht="15.75" customHeight="1">
      <c r="A3887" s="6"/>
    </row>
    <row r="3888" ht="15.75" customHeight="1">
      <c r="A3888" s="6"/>
    </row>
    <row r="3889" ht="15.75" customHeight="1">
      <c r="A3889" s="6"/>
    </row>
    <row r="3890" ht="15.75" customHeight="1">
      <c r="A3890" s="6"/>
    </row>
    <row r="3891" ht="15.75" customHeight="1">
      <c r="A3891" s="6"/>
    </row>
    <row r="3892" ht="15.75" customHeight="1">
      <c r="A3892" s="6"/>
    </row>
    <row r="3893" ht="15.75" customHeight="1">
      <c r="A3893" s="6"/>
    </row>
    <row r="3894" ht="15.75" customHeight="1">
      <c r="A3894" s="6"/>
    </row>
    <row r="3895" ht="15.75" customHeight="1">
      <c r="A3895" s="6"/>
    </row>
    <row r="3896" ht="15.75" customHeight="1">
      <c r="A3896" s="6"/>
    </row>
    <row r="3897" ht="15.75" customHeight="1">
      <c r="A3897" s="6"/>
    </row>
    <row r="3898" ht="15.75" customHeight="1">
      <c r="A3898" s="6"/>
    </row>
    <row r="3899" ht="15.75" customHeight="1">
      <c r="A3899" s="6"/>
    </row>
    <row r="3900" ht="15.75" customHeight="1">
      <c r="A3900" s="6"/>
    </row>
    <row r="3901" ht="15.75" customHeight="1">
      <c r="A3901" s="6"/>
    </row>
    <row r="3902" ht="15.75" customHeight="1">
      <c r="A3902" s="6"/>
    </row>
    <row r="3903" ht="15.75" customHeight="1">
      <c r="A3903" s="6"/>
    </row>
    <row r="3904" ht="15.75" customHeight="1">
      <c r="A3904" s="6"/>
    </row>
    <row r="3905" ht="15.75" customHeight="1">
      <c r="A3905" s="6"/>
    </row>
    <row r="3906" ht="15.75" customHeight="1">
      <c r="A3906" s="6"/>
    </row>
    <row r="3907" ht="15.75" customHeight="1">
      <c r="A3907" s="6"/>
    </row>
    <row r="3908" ht="15.75" customHeight="1">
      <c r="A3908" s="6"/>
    </row>
    <row r="3909" ht="15.75" customHeight="1">
      <c r="A3909" s="6"/>
    </row>
    <row r="3910" ht="15.75" customHeight="1">
      <c r="A3910" s="6"/>
    </row>
    <row r="3911" ht="15.75" customHeight="1">
      <c r="A3911" s="6"/>
    </row>
    <row r="3912" ht="15.75" customHeight="1">
      <c r="A3912" s="6"/>
    </row>
    <row r="3913" ht="15.75" customHeight="1">
      <c r="A3913" s="6"/>
    </row>
    <row r="3914" ht="15.75" customHeight="1">
      <c r="A3914" s="6"/>
    </row>
    <row r="3915" ht="15.75" customHeight="1">
      <c r="A3915" s="6"/>
    </row>
    <row r="3916" ht="15.75" customHeight="1">
      <c r="A3916" s="6"/>
    </row>
    <row r="3917" ht="15.75" customHeight="1">
      <c r="A3917" s="6"/>
    </row>
    <row r="3918" ht="15.75" customHeight="1">
      <c r="A3918" s="6"/>
    </row>
    <row r="3919" ht="15.75" customHeight="1">
      <c r="A3919" s="6"/>
    </row>
    <row r="3920" ht="15.75" customHeight="1">
      <c r="A3920" s="6"/>
    </row>
    <row r="3921" ht="15.75" customHeight="1">
      <c r="A3921" s="6"/>
    </row>
    <row r="3922" ht="15.75" customHeight="1">
      <c r="A3922" s="6"/>
    </row>
    <row r="3923" ht="15.75" customHeight="1">
      <c r="A3923" s="6"/>
    </row>
    <row r="3924" ht="15.75" customHeight="1">
      <c r="A3924" s="6"/>
    </row>
    <row r="3925" ht="15.75" customHeight="1">
      <c r="A3925" s="6"/>
    </row>
    <row r="3926" ht="15.75" customHeight="1">
      <c r="A3926" s="6"/>
    </row>
    <row r="3927" ht="15.75" customHeight="1">
      <c r="A3927" s="6"/>
    </row>
    <row r="3928" ht="15.75" customHeight="1">
      <c r="A3928" s="6"/>
    </row>
    <row r="3929" ht="15.75" customHeight="1">
      <c r="A3929" s="6"/>
    </row>
    <row r="3930" ht="15.75" customHeight="1">
      <c r="A3930" s="6"/>
    </row>
    <row r="3931" ht="15.75" customHeight="1">
      <c r="A3931" s="6"/>
    </row>
    <row r="3932" ht="15.75" customHeight="1">
      <c r="A3932" s="6"/>
    </row>
    <row r="3933" ht="15.75" customHeight="1">
      <c r="A3933" s="6"/>
    </row>
    <row r="3934" ht="15.75" customHeight="1">
      <c r="A3934" s="6"/>
    </row>
    <row r="3935" ht="15.75" customHeight="1">
      <c r="A3935" s="6"/>
    </row>
    <row r="3936" ht="15.75" customHeight="1">
      <c r="A3936" s="6"/>
    </row>
    <row r="3937" ht="15.75" customHeight="1">
      <c r="A3937" s="6"/>
    </row>
    <row r="3938" ht="15.75" customHeight="1">
      <c r="A3938" s="6"/>
    </row>
    <row r="3939" ht="15.75" customHeight="1">
      <c r="A3939" s="6"/>
    </row>
    <row r="3940" ht="15.75" customHeight="1">
      <c r="A3940" s="6"/>
    </row>
    <row r="3941" ht="15.75" customHeight="1">
      <c r="A3941" s="15"/>
    </row>
    <row r="3942" ht="15.75" customHeight="1">
      <c r="A3942" s="15"/>
    </row>
    <row r="3943" ht="15.75" customHeight="1">
      <c r="A3943" s="6"/>
    </row>
    <row r="3944" ht="15.75" customHeight="1">
      <c r="A3944" s="6"/>
    </row>
    <row r="3945" ht="15.75" customHeight="1">
      <c r="A3945" s="6"/>
    </row>
    <row r="3946" ht="15.75" customHeight="1">
      <c r="A3946" s="15"/>
    </row>
    <row r="3947" ht="15.75" customHeight="1">
      <c r="A3947" s="6"/>
    </row>
    <row r="3948" ht="15.75" customHeight="1">
      <c r="A3948" s="6"/>
    </row>
    <row r="3949" ht="15.75" customHeight="1">
      <c r="A3949" s="6"/>
    </row>
    <row r="3950" ht="15.75" customHeight="1">
      <c r="A3950" s="6"/>
    </row>
    <row r="3951" ht="15.75" customHeight="1">
      <c r="A3951" s="15"/>
    </row>
    <row r="3952" ht="15.75" customHeight="1">
      <c r="A3952" s="15"/>
    </row>
    <row r="3953" ht="15.75" customHeight="1">
      <c r="A3953" s="15"/>
    </row>
    <row r="3954" ht="15.75" customHeight="1">
      <c r="A3954" s="15"/>
    </row>
    <row r="3955" ht="15.75" customHeight="1">
      <c r="A3955" s="6"/>
    </row>
    <row r="3956" ht="15.75" customHeight="1">
      <c r="A3956" s="6"/>
    </row>
    <row r="3957" ht="15.75" customHeight="1">
      <c r="A3957" s="6"/>
    </row>
    <row r="3958" ht="15.75" customHeight="1">
      <c r="A3958" s="6"/>
    </row>
    <row r="3959" ht="15.75" customHeight="1">
      <c r="A3959" s="6"/>
    </row>
    <row r="3960" ht="15.75" customHeight="1">
      <c r="A3960" s="6"/>
    </row>
    <row r="3961" ht="15.75" customHeight="1">
      <c r="A3961" s="6"/>
    </row>
    <row r="3962" ht="15.75" customHeight="1">
      <c r="A3962" s="6"/>
    </row>
    <row r="3963" ht="15.75" customHeight="1">
      <c r="A3963" s="6"/>
    </row>
    <row r="3964" ht="15.75" customHeight="1">
      <c r="A3964" s="6"/>
    </row>
    <row r="3965" ht="15.75" customHeight="1">
      <c r="A3965" s="6"/>
    </row>
    <row r="3966" ht="15.75" customHeight="1">
      <c r="A3966" s="15"/>
    </row>
    <row r="3967" ht="15.75" customHeight="1">
      <c r="A3967" s="15"/>
    </row>
    <row r="3968" ht="15.75" customHeight="1">
      <c r="A3968" s="15"/>
    </row>
    <row r="3969" ht="15.75" customHeight="1">
      <c r="A3969" s="15"/>
    </row>
    <row r="3970" ht="15.75" customHeight="1">
      <c r="A3970" s="15"/>
    </row>
    <row r="3971" ht="15.75" customHeight="1">
      <c r="A3971" s="6"/>
    </row>
    <row r="3972" ht="15.75" customHeight="1">
      <c r="A3972" s="15"/>
    </row>
    <row r="3973" ht="15.75" customHeight="1">
      <c r="A3973" s="15"/>
    </row>
    <row r="3974" ht="15.75" customHeight="1">
      <c r="A3974" s="15"/>
    </row>
    <row r="3975" ht="15.75" customHeight="1">
      <c r="A3975" s="15"/>
    </row>
    <row r="3976" ht="15.75" customHeight="1">
      <c r="A3976" s="6"/>
    </row>
    <row r="3977" ht="15.75" customHeight="1">
      <c r="A3977" s="6"/>
    </row>
    <row r="3978" ht="15.75" customHeight="1">
      <c r="A3978" s="6"/>
    </row>
    <row r="3979" ht="15.75" customHeight="1">
      <c r="A3979" s="6"/>
    </row>
    <row r="3980" ht="15.75" customHeight="1">
      <c r="A3980" s="6"/>
    </row>
    <row r="3981" ht="15.75" customHeight="1">
      <c r="A3981" s="6"/>
    </row>
    <row r="3982" ht="15.75" customHeight="1">
      <c r="A3982" s="6"/>
    </row>
    <row r="3983" ht="15.75" customHeight="1">
      <c r="A3983" s="6"/>
    </row>
    <row r="3984" ht="15.75" customHeight="1">
      <c r="A3984" s="6"/>
    </row>
    <row r="3985" ht="15.75" customHeight="1">
      <c r="A3985" s="6"/>
    </row>
    <row r="3986" ht="15.75" customHeight="1">
      <c r="A3986" s="6"/>
    </row>
    <row r="3987" ht="15.75" customHeight="1">
      <c r="A3987" s="6"/>
    </row>
    <row r="3988" ht="15.75" customHeight="1">
      <c r="A3988" s="6"/>
    </row>
    <row r="3989" ht="15.75" customHeight="1">
      <c r="A3989" s="6"/>
    </row>
    <row r="3990" ht="15.75" customHeight="1">
      <c r="A3990" s="6"/>
    </row>
    <row r="3991" ht="15.75" customHeight="1">
      <c r="A3991" s="6"/>
    </row>
    <row r="3992" ht="15.75" customHeight="1">
      <c r="A3992" s="6"/>
    </row>
    <row r="3993" ht="15.75" customHeight="1">
      <c r="A3993" s="6"/>
    </row>
    <row r="3994" ht="15.75" customHeight="1">
      <c r="A3994" s="6"/>
    </row>
    <row r="3995" ht="15.75" customHeight="1">
      <c r="A3995" s="6"/>
    </row>
    <row r="3996" ht="15.75" customHeight="1">
      <c r="A3996" s="6"/>
    </row>
    <row r="3997" ht="15.75" customHeight="1">
      <c r="A3997" s="6"/>
    </row>
    <row r="3998" ht="15.75" customHeight="1">
      <c r="A3998" s="6"/>
    </row>
    <row r="3999" ht="15.75" customHeight="1">
      <c r="A3999" s="6"/>
    </row>
    <row r="4000" ht="15.75" customHeight="1">
      <c r="A4000" s="6"/>
    </row>
    <row r="4001" ht="15.75" customHeight="1">
      <c r="A4001" s="6"/>
    </row>
    <row r="4002" ht="15.75" customHeight="1">
      <c r="A4002" s="6"/>
    </row>
    <row r="4003" ht="15.75" customHeight="1">
      <c r="A4003" s="6"/>
    </row>
    <row r="4004" ht="15.75" customHeight="1">
      <c r="A4004" s="6"/>
    </row>
    <row r="4005" ht="15.75" customHeight="1">
      <c r="A4005" s="6"/>
    </row>
    <row r="4006" ht="15.75" customHeight="1">
      <c r="A4006" s="6"/>
    </row>
    <row r="4007" ht="15.75" customHeight="1">
      <c r="A4007" s="6"/>
    </row>
    <row r="4008" ht="15.75" customHeight="1">
      <c r="A4008" s="6"/>
    </row>
    <row r="4009" ht="15.75" customHeight="1">
      <c r="A4009" s="6"/>
    </row>
    <row r="4010" ht="15.75" customHeight="1">
      <c r="A4010" s="6"/>
    </row>
    <row r="4011" ht="15.75" customHeight="1">
      <c r="A4011" s="6"/>
    </row>
    <row r="4012" ht="15.75" customHeight="1">
      <c r="A4012" s="6"/>
    </row>
    <row r="4013" ht="15.75" customHeight="1">
      <c r="A4013" s="6"/>
    </row>
    <row r="4014" ht="15.75" customHeight="1">
      <c r="A4014" s="6"/>
    </row>
    <row r="4015" ht="15.75" customHeight="1">
      <c r="A4015" s="6"/>
    </row>
    <row r="4016" ht="15.75" customHeight="1">
      <c r="A4016" s="6"/>
    </row>
    <row r="4017" ht="15.75" customHeight="1">
      <c r="A4017" s="6"/>
    </row>
    <row r="4018" ht="15.75" customHeight="1">
      <c r="A4018" s="6"/>
    </row>
    <row r="4019" ht="15.75" customHeight="1">
      <c r="A4019" s="6"/>
    </row>
    <row r="4020" ht="15.75" customHeight="1">
      <c r="A4020" s="6"/>
    </row>
    <row r="4021" ht="15.75" customHeight="1">
      <c r="A4021" s="6"/>
    </row>
    <row r="4022" ht="15.75" customHeight="1">
      <c r="A4022" s="6"/>
    </row>
    <row r="4023" ht="15.75" customHeight="1">
      <c r="A4023" s="6"/>
    </row>
    <row r="4024" ht="15.75" customHeight="1">
      <c r="A4024" s="6"/>
    </row>
    <row r="4025" ht="15.75" customHeight="1">
      <c r="A4025" s="6"/>
    </row>
    <row r="4026" ht="15.75" customHeight="1">
      <c r="A4026" s="6"/>
    </row>
    <row r="4027" ht="15.75" customHeight="1">
      <c r="A4027" s="6"/>
    </row>
    <row r="4028" ht="15.75" customHeight="1">
      <c r="A4028" s="6"/>
    </row>
    <row r="4029" ht="15.75" customHeight="1">
      <c r="A4029" s="6"/>
    </row>
    <row r="4030" ht="15.75" customHeight="1">
      <c r="A4030" s="6"/>
    </row>
    <row r="4031" ht="15.75" customHeight="1">
      <c r="A4031" s="6"/>
    </row>
    <row r="4032" ht="15.75" customHeight="1">
      <c r="A4032" s="6"/>
    </row>
    <row r="4033" ht="15.75" customHeight="1">
      <c r="A4033" s="6"/>
    </row>
    <row r="4034" ht="15.75" customHeight="1">
      <c r="A4034" s="6"/>
    </row>
    <row r="4035" ht="15.75" customHeight="1">
      <c r="A4035" s="6"/>
    </row>
    <row r="4036" ht="15.75" customHeight="1">
      <c r="A4036" s="6"/>
    </row>
    <row r="4037" ht="15.75" customHeight="1">
      <c r="A4037" s="6"/>
    </row>
    <row r="4038" ht="15.75" customHeight="1">
      <c r="A4038" s="6"/>
    </row>
    <row r="4039" ht="15.75" customHeight="1">
      <c r="A4039" s="6"/>
    </row>
    <row r="4040" ht="15.75" customHeight="1">
      <c r="A4040" s="6"/>
    </row>
    <row r="4041" ht="15.75" customHeight="1">
      <c r="A4041" s="6"/>
    </row>
    <row r="4042" ht="15.75" customHeight="1">
      <c r="A4042" s="6"/>
    </row>
    <row r="4043" ht="15.75" customHeight="1">
      <c r="A4043" s="6"/>
    </row>
    <row r="4044" ht="15.75" customHeight="1">
      <c r="A4044" s="6"/>
    </row>
    <row r="4045" ht="15.75" customHeight="1">
      <c r="A4045" s="6"/>
    </row>
    <row r="4046" ht="15.75" customHeight="1">
      <c r="A4046" s="6"/>
    </row>
    <row r="4047" ht="15.75" customHeight="1">
      <c r="A4047" s="6"/>
    </row>
    <row r="4048" ht="15.75" customHeight="1">
      <c r="A4048" s="6"/>
    </row>
    <row r="4049" ht="15.75" customHeight="1">
      <c r="A4049" s="6"/>
    </row>
    <row r="4050" ht="15.75" customHeight="1">
      <c r="A4050" s="6"/>
    </row>
    <row r="4051" ht="15.75" customHeight="1">
      <c r="A4051" s="6"/>
    </row>
    <row r="4052" ht="15.75" customHeight="1">
      <c r="A4052" s="6"/>
    </row>
    <row r="4053" ht="15.75" customHeight="1">
      <c r="A4053" s="6"/>
    </row>
    <row r="4054" ht="15.75" customHeight="1">
      <c r="A4054" s="6"/>
    </row>
    <row r="4055" ht="15.75" customHeight="1">
      <c r="A4055" s="6"/>
    </row>
    <row r="4056" ht="15.75" customHeight="1">
      <c r="A4056" s="6"/>
    </row>
    <row r="4057" ht="15.75" customHeight="1">
      <c r="A4057" s="6"/>
    </row>
    <row r="4058" ht="15.75" customHeight="1">
      <c r="A4058" s="6"/>
    </row>
    <row r="4059" ht="15.75" customHeight="1">
      <c r="A4059" s="6"/>
    </row>
    <row r="4060" ht="15.75" customHeight="1">
      <c r="A4060" s="6"/>
    </row>
    <row r="4061" ht="15.75" customHeight="1">
      <c r="A4061" s="6"/>
    </row>
    <row r="4062" ht="15.75" customHeight="1">
      <c r="A4062" s="6"/>
    </row>
    <row r="4063" ht="15.75" customHeight="1">
      <c r="A4063" s="6"/>
    </row>
    <row r="4064" ht="15.75" customHeight="1">
      <c r="A4064" s="6"/>
    </row>
    <row r="4065" ht="15.75" customHeight="1">
      <c r="A4065" s="6"/>
    </row>
    <row r="4066" ht="15.75" customHeight="1">
      <c r="A4066" s="6"/>
    </row>
    <row r="4067" ht="15.75" customHeight="1">
      <c r="A4067" s="6"/>
    </row>
    <row r="4068" ht="15.75" customHeight="1">
      <c r="A4068" s="6"/>
    </row>
    <row r="4069" ht="15.75" customHeight="1">
      <c r="A4069" s="6"/>
    </row>
    <row r="4070" ht="15.75" customHeight="1">
      <c r="A4070" s="6"/>
    </row>
    <row r="4071" ht="15.75" customHeight="1">
      <c r="A4071" s="6"/>
    </row>
    <row r="4072" ht="15.75" customHeight="1">
      <c r="A4072" s="6"/>
    </row>
    <row r="4073" ht="15.75" customHeight="1">
      <c r="A4073" s="6"/>
    </row>
    <row r="4074" ht="15.75" customHeight="1">
      <c r="A4074" s="6"/>
    </row>
    <row r="4075" ht="15.75" customHeight="1">
      <c r="A4075" s="6"/>
    </row>
    <row r="4076" ht="15.75" customHeight="1">
      <c r="A4076" s="6"/>
    </row>
    <row r="4077" ht="15.75" customHeight="1">
      <c r="A4077" s="6"/>
    </row>
    <row r="4078" ht="15.75" customHeight="1">
      <c r="A4078" s="6"/>
    </row>
    <row r="4079" ht="15.75" customHeight="1">
      <c r="A4079" s="6"/>
    </row>
    <row r="4080" ht="15.75" customHeight="1">
      <c r="A4080" s="6"/>
    </row>
    <row r="4081" ht="15.75" customHeight="1">
      <c r="A4081" s="6"/>
    </row>
    <row r="4082" ht="15.75" customHeight="1">
      <c r="A4082" s="6"/>
    </row>
    <row r="4083" ht="15.75" customHeight="1">
      <c r="A4083" s="6"/>
    </row>
    <row r="4084" ht="15.75" customHeight="1">
      <c r="A4084" s="6"/>
    </row>
    <row r="4085" ht="15.75" customHeight="1">
      <c r="A4085" s="6"/>
    </row>
    <row r="4086" ht="15.75" customHeight="1">
      <c r="A4086" s="6"/>
    </row>
    <row r="4087" ht="15.75" customHeight="1">
      <c r="A4087" s="6"/>
    </row>
    <row r="4088" ht="15.75" customHeight="1">
      <c r="A4088" s="6"/>
    </row>
    <row r="4089" ht="15.75" customHeight="1">
      <c r="A4089" s="6"/>
    </row>
    <row r="4090" ht="15.75" customHeight="1">
      <c r="A4090" s="6"/>
    </row>
    <row r="4091" ht="15.75" customHeight="1">
      <c r="A4091" s="6"/>
    </row>
    <row r="4092" ht="15.75" customHeight="1">
      <c r="A4092" s="6"/>
    </row>
    <row r="4093" ht="15.75" customHeight="1">
      <c r="A4093" s="6"/>
    </row>
    <row r="4094" ht="15.75" customHeight="1">
      <c r="A4094" s="6"/>
    </row>
    <row r="4095" ht="15.75" customHeight="1">
      <c r="A4095" s="6"/>
    </row>
    <row r="4096" ht="15.75" customHeight="1">
      <c r="A4096" s="6"/>
    </row>
    <row r="4097" ht="15.75" customHeight="1">
      <c r="A4097" s="6"/>
    </row>
    <row r="4098" ht="15.75" customHeight="1">
      <c r="A4098" s="6"/>
    </row>
    <row r="4099" ht="15.75" customHeight="1">
      <c r="A4099" s="6"/>
    </row>
    <row r="4100" ht="15.75" customHeight="1">
      <c r="A4100" s="6"/>
    </row>
    <row r="4101" ht="15.75" customHeight="1">
      <c r="A4101" s="6"/>
    </row>
    <row r="4102" ht="15.75" customHeight="1">
      <c r="A4102" s="6"/>
    </row>
    <row r="4103" ht="15.75" customHeight="1">
      <c r="A4103" s="6"/>
    </row>
    <row r="4104" ht="15.75" customHeight="1">
      <c r="A4104" s="6"/>
    </row>
    <row r="4105" ht="15.75" customHeight="1">
      <c r="A4105" s="6"/>
    </row>
    <row r="4106" ht="15.75" customHeight="1">
      <c r="A4106" s="6"/>
    </row>
    <row r="4107" ht="15.75" customHeight="1">
      <c r="A4107" s="6"/>
    </row>
    <row r="4108" ht="15.75" customHeight="1">
      <c r="A4108" s="6"/>
    </row>
    <row r="4109" ht="15.75" customHeight="1">
      <c r="A4109" s="6"/>
    </row>
    <row r="4110" ht="15.75" customHeight="1">
      <c r="A4110" s="6"/>
    </row>
    <row r="4111" ht="15.75" customHeight="1">
      <c r="A4111" s="6"/>
    </row>
    <row r="4112" ht="15.75" customHeight="1">
      <c r="A4112" s="6"/>
    </row>
    <row r="4113" ht="15.75" customHeight="1">
      <c r="A4113" s="6"/>
    </row>
    <row r="4114" ht="15.75" customHeight="1">
      <c r="A4114" s="6"/>
    </row>
    <row r="4115" ht="15.75" customHeight="1">
      <c r="A4115" s="6"/>
    </row>
    <row r="4116" ht="15.75" customHeight="1">
      <c r="A4116" s="6"/>
    </row>
    <row r="4117" ht="15.75" customHeight="1">
      <c r="A4117" s="6"/>
    </row>
    <row r="4118" ht="15.75" customHeight="1">
      <c r="A4118" s="6"/>
    </row>
    <row r="4119" ht="15.75" customHeight="1">
      <c r="A4119" s="6"/>
    </row>
    <row r="4120" ht="15.75" customHeight="1">
      <c r="A4120" s="6"/>
    </row>
    <row r="4121" ht="15.75" customHeight="1">
      <c r="A4121" s="6"/>
    </row>
    <row r="4122" ht="15.75" customHeight="1">
      <c r="A4122" s="6"/>
    </row>
    <row r="4123" ht="15.75" customHeight="1">
      <c r="A4123" s="6"/>
    </row>
    <row r="4124" ht="15.75" customHeight="1">
      <c r="A4124" s="6"/>
    </row>
    <row r="4125" ht="15.75" customHeight="1">
      <c r="A4125" s="6"/>
    </row>
    <row r="4126" ht="15.75" customHeight="1">
      <c r="A4126" s="6"/>
    </row>
    <row r="4127" ht="15.75" customHeight="1">
      <c r="A4127" s="6"/>
    </row>
    <row r="4128" ht="15.75" customHeight="1">
      <c r="A4128" s="6"/>
    </row>
    <row r="4129" ht="15.75" customHeight="1">
      <c r="A4129" s="6"/>
    </row>
    <row r="4130" ht="15.75" customHeight="1">
      <c r="A4130" s="6"/>
    </row>
    <row r="4131" ht="15.75" customHeight="1">
      <c r="A4131" s="6"/>
    </row>
    <row r="4132" ht="15.75" customHeight="1">
      <c r="A4132" s="6"/>
    </row>
    <row r="4133" ht="15.75" customHeight="1">
      <c r="A4133" s="6"/>
    </row>
    <row r="4134" ht="15.75" customHeight="1">
      <c r="A4134" s="6"/>
    </row>
    <row r="4135" ht="15.75" customHeight="1">
      <c r="A4135" s="6"/>
    </row>
    <row r="4136" ht="15.75" customHeight="1">
      <c r="A4136" s="6"/>
    </row>
    <row r="4137" ht="15.75" customHeight="1">
      <c r="A4137" s="6"/>
    </row>
    <row r="4138" ht="15.75" customHeight="1">
      <c r="A4138" s="6"/>
    </row>
    <row r="4139" ht="15.75" customHeight="1">
      <c r="A4139" s="6"/>
    </row>
    <row r="4140" ht="15.75" customHeight="1">
      <c r="A4140" s="6"/>
    </row>
    <row r="4141" ht="15.75" customHeight="1">
      <c r="A4141" s="6"/>
    </row>
    <row r="4142" ht="15.75" customHeight="1">
      <c r="A4142" s="6"/>
    </row>
    <row r="4143" ht="15.75" customHeight="1">
      <c r="A4143" s="6"/>
    </row>
    <row r="4144" ht="15.75" customHeight="1">
      <c r="A4144" s="6"/>
    </row>
    <row r="4145" ht="15.75" customHeight="1">
      <c r="A4145" s="6"/>
    </row>
    <row r="4146" ht="15.75" customHeight="1">
      <c r="A4146" s="6"/>
    </row>
    <row r="4147" ht="15.75" customHeight="1">
      <c r="A4147" s="6"/>
    </row>
    <row r="4148" ht="15.75" customHeight="1">
      <c r="A4148" s="6"/>
    </row>
    <row r="4149" ht="15.75" customHeight="1">
      <c r="A4149" s="6"/>
    </row>
    <row r="4150" ht="15.75" customHeight="1">
      <c r="A4150" s="6"/>
    </row>
    <row r="4151" ht="15.75" customHeight="1">
      <c r="A4151" s="6"/>
    </row>
    <row r="4152" ht="15.75" customHeight="1">
      <c r="A4152" s="6"/>
    </row>
    <row r="4153" ht="15.75" customHeight="1">
      <c r="A4153" s="6"/>
    </row>
    <row r="4154" ht="15.75" customHeight="1">
      <c r="A4154" s="6"/>
    </row>
    <row r="4155" ht="15.75" customHeight="1">
      <c r="A4155" s="6"/>
    </row>
    <row r="4156" ht="15.75" customHeight="1">
      <c r="A4156" s="6"/>
    </row>
    <row r="4157" ht="15.75" customHeight="1">
      <c r="A4157" s="6"/>
    </row>
    <row r="4158" ht="15.75" customHeight="1">
      <c r="A4158" s="6"/>
    </row>
    <row r="4159" ht="15.75" customHeight="1">
      <c r="A4159" s="6"/>
    </row>
    <row r="4160" ht="15.75" customHeight="1">
      <c r="A4160" s="6"/>
    </row>
    <row r="4161" ht="15.75" customHeight="1">
      <c r="A4161" s="6"/>
    </row>
    <row r="4162" ht="15.75" customHeight="1">
      <c r="A4162" s="6"/>
    </row>
    <row r="4163" ht="15.75" customHeight="1">
      <c r="A4163" s="6"/>
    </row>
    <row r="4164" ht="15.75" customHeight="1">
      <c r="A4164" s="6"/>
    </row>
    <row r="4165" ht="15.75" customHeight="1">
      <c r="A4165" s="6"/>
    </row>
    <row r="4166" ht="15.75" customHeight="1">
      <c r="A4166" s="6"/>
    </row>
    <row r="4167" ht="15.75" customHeight="1">
      <c r="A4167" s="6"/>
    </row>
    <row r="4168" ht="15.75" customHeight="1">
      <c r="A4168" s="6"/>
    </row>
    <row r="4169" ht="15.75" customHeight="1">
      <c r="A4169" s="6"/>
    </row>
    <row r="4170" ht="15.75" customHeight="1">
      <c r="A4170" s="6"/>
    </row>
    <row r="4171" ht="15.75" customHeight="1">
      <c r="A4171" s="6"/>
    </row>
    <row r="4172" ht="15.75" customHeight="1">
      <c r="A4172" s="6"/>
    </row>
    <row r="4173" ht="15.75" customHeight="1">
      <c r="A4173" s="6"/>
    </row>
    <row r="4174" ht="15.75" customHeight="1">
      <c r="A4174" s="6"/>
    </row>
    <row r="4175" ht="15.75" customHeight="1">
      <c r="A4175" s="6"/>
    </row>
    <row r="4176" ht="15.75" customHeight="1">
      <c r="A4176" s="6"/>
    </row>
    <row r="4177" ht="15.75" customHeight="1">
      <c r="A4177" s="6"/>
    </row>
    <row r="4178" ht="15.75" customHeight="1">
      <c r="A4178" s="6"/>
    </row>
    <row r="4179" ht="15.75" customHeight="1">
      <c r="A4179" s="6"/>
    </row>
    <row r="4180" ht="15.75" customHeight="1">
      <c r="A4180" s="6"/>
    </row>
    <row r="4181" ht="15.75" customHeight="1">
      <c r="A4181" s="6"/>
    </row>
    <row r="4182" ht="15.75" customHeight="1">
      <c r="A4182" s="6"/>
    </row>
    <row r="4183" ht="15.75" customHeight="1">
      <c r="A4183" s="6"/>
    </row>
    <row r="4184" ht="15.75" customHeight="1">
      <c r="A4184" s="6"/>
    </row>
    <row r="4185" ht="15.75" customHeight="1">
      <c r="A4185" s="6"/>
    </row>
    <row r="4186" ht="15.75" customHeight="1">
      <c r="A4186" s="6"/>
    </row>
    <row r="4187" ht="15.75" customHeight="1">
      <c r="A4187" s="6"/>
    </row>
    <row r="4188" ht="15.75" customHeight="1">
      <c r="A4188" s="6"/>
    </row>
    <row r="4189" ht="15.75" customHeight="1">
      <c r="A4189" s="6"/>
    </row>
    <row r="4190" ht="15.75" customHeight="1">
      <c r="A4190" s="6"/>
    </row>
    <row r="4191" ht="15.75" customHeight="1">
      <c r="A4191" s="6"/>
    </row>
    <row r="4192" ht="15.75" customHeight="1">
      <c r="A4192" s="6"/>
    </row>
    <row r="4193" ht="15.75" customHeight="1">
      <c r="A4193" s="6"/>
    </row>
    <row r="4194" ht="15.75" customHeight="1">
      <c r="A4194" s="6"/>
    </row>
    <row r="4195" ht="15.75" customHeight="1">
      <c r="A4195" s="6"/>
    </row>
    <row r="4196" ht="15.75" customHeight="1">
      <c r="A4196" s="6"/>
    </row>
    <row r="4197" ht="15.75" customHeight="1">
      <c r="A4197" s="6"/>
    </row>
    <row r="4198" ht="15.75" customHeight="1">
      <c r="A4198" s="6"/>
    </row>
    <row r="4199" ht="15.75" customHeight="1">
      <c r="A4199" s="6"/>
    </row>
    <row r="4200" ht="15.75" customHeight="1">
      <c r="A4200" s="6"/>
    </row>
    <row r="4201" ht="15.75" customHeight="1">
      <c r="A4201" s="6"/>
    </row>
    <row r="4202" ht="15.75" customHeight="1">
      <c r="A4202" s="6"/>
    </row>
    <row r="4203" ht="15.75" customHeight="1">
      <c r="A4203" s="6"/>
    </row>
    <row r="4204" ht="15.75" customHeight="1">
      <c r="A4204" s="6"/>
    </row>
    <row r="4205" ht="15.75" customHeight="1">
      <c r="A4205" s="6"/>
    </row>
    <row r="4206" ht="15.75" customHeight="1">
      <c r="A4206" s="6"/>
    </row>
    <row r="4207" ht="15.75" customHeight="1">
      <c r="A4207" s="6"/>
    </row>
    <row r="4208" ht="15.75" customHeight="1">
      <c r="A4208" s="6"/>
    </row>
    <row r="4209" ht="15.75" customHeight="1">
      <c r="A4209" s="6"/>
    </row>
    <row r="4210" ht="15.75" customHeight="1">
      <c r="A4210" s="6"/>
    </row>
    <row r="4211" ht="15.75" customHeight="1">
      <c r="A4211" s="6"/>
    </row>
    <row r="4212" ht="15.75" customHeight="1">
      <c r="A4212" s="6"/>
    </row>
    <row r="4213" ht="15.75" customHeight="1">
      <c r="A4213" s="6"/>
    </row>
    <row r="4214" ht="15.75" customHeight="1">
      <c r="A4214" s="6"/>
    </row>
    <row r="4215" ht="15.75" customHeight="1">
      <c r="A4215" s="6"/>
    </row>
    <row r="4216" ht="15.75" customHeight="1">
      <c r="A4216" s="6"/>
    </row>
    <row r="4217" ht="15.75" customHeight="1">
      <c r="A4217" s="6"/>
    </row>
    <row r="4218" ht="15.75" customHeight="1">
      <c r="A4218" s="6"/>
    </row>
    <row r="4219" ht="15.75" customHeight="1">
      <c r="A4219" s="6"/>
    </row>
    <row r="4220" ht="15.75" customHeight="1">
      <c r="A4220" s="16"/>
    </row>
    <row r="4221" ht="15.75" customHeight="1">
      <c r="A4221" s="16"/>
    </row>
    <row r="4222" ht="15.75" customHeight="1">
      <c r="A4222" s="16"/>
    </row>
    <row r="4223" ht="15.75" customHeight="1">
      <c r="A4223" s="16"/>
    </row>
    <row r="4224" ht="15.75" customHeight="1">
      <c r="A4224" s="16"/>
    </row>
    <row r="4225" ht="15.75" customHeight="1">
      <c r="A4225" s="16"/>
    </row>
    <row r="4226" ht="15.75" customHeight="1">
      <c r="A4226" s="16"/>
    </row>
    <row r="4227" ht="15.75" customHeight="1">
      <c r="A4227" s="16"/>
    </row>
    <row r="4228" ht="15.75" customHeight="1">
      <c r="A4228" s="16"/>
    </row>
    <row r="4229" ht="15.75" customHeight="1">
      <c r="A4229" s="16"/>
    </row>
    <row r="4230" ht="15.75" customHeight="1">
      <c r="A4230" s="16"/>
    </row>
    <row r="4231" ht="15.75" customHeight="1">
      <c r="A4231" s="16"/>
    </row>
    <row r="4232" ht="15.75" customHeight="1">
      <c r="A4232" s="16"/>
    </row>
    <row r="4233" ht="15.75" customHeight="1">
      <c r="A4233" s="16"/>
    </row>
    <row r="4234" ht="15.75" customHeight="1">
      <c r="A4234" s="16"/>
    </row>
    <row r="4235" ht="15.75" customHeight="1">
      <c r="A4235" s="16"/>
    </row>
    <row r="4236" ht="15.75" customHeight="1">
      <c r="A4236" s="16"/>
    </row>
    <row r="4237" ht="15.75" customHeight="1">
      <c r="A4237" s="16"/>
    </row>
    <row r="4238" ht="15.75" customHeight="1">
      <c r="A4238" s="16"/>
    </row>
    <row r="4239" ht="15.75" customHeight="1">
      <c r="A4239" s="16"/>
    </row>
    <row r="4240" ht="15.75" customHeight="1">
      <c r="A4240" s="16"/>
    </row>
    <row r="4241" ht="15.75" customHeight="1">
      <c r="A4241" s="16"/>
    </row>
    <row r="4242" ht="15.75" customHeight="1">
      <c r="A4242" s="16"/>
    </row>
    <row r="4243" ht="15.75" customHeight="1">
      <c r="A4243" s="16"/>
    </row>
    <row r="4244" ht="15.75" customHeight="1">
      <c r="A4244" s="16"/>
    </row>
    <row r="4245" ht="15.75" customHeight="1">
      <c r="A4245" s="16"/>
    </row>
    <row r="4246" ht="15.75" customHeight="1">
      <c r="A4246" s="16"/>
    </row>
    <row r="4247" ht="15.75" customHeight="1">
      <c r="A4247" s="16"/>
    </row>
    <row r="4248" ht="15.75" customHeight="1">
      <c r="A4248" s="16"/>
    </row>
    <row r="4249" ht="15.75" customHeight="1">
      <c r="A4249" s="16"/>
    </row>
    <row r="4250" ht="15.75" customHeight="1">
      <c r="A4250" s="16"/>
    </row>
    <row r="4251" ht="15.75" customHeight="1">
      <c r="A4251" s="16"/>
    </row>
    <row r="4252" ht="15.75" customHeight="1">
      <c r="A4252" s="16"/>
    </row>
    <row r="4253" ht="15.75" customHeight="1">
      <c r="A4253" s="16"/>
    </row>
    <row r="4254" ht="15.75" customHeight="1">
      <c r="A4254" s="16"/>
    </row>
    <row r="4255" ht="15.75" customHeight="1">
      <c r="A4255" s="16"/>
    </row>
    <row r="4256" ht="15.75" customHeight="1">
      <c r="A4256" s="16"/>
    </row>
    <row r="4257" ht="15.75" customHeight="1">
      <c r="A4257" s="16"/>
    </row>
    <row r="4258" ht="15.75" customHeight="1">
      <c r="A4258" s="16"/>
    </row>
    <row r="4259" ht="15.75" customHeight="1">
      <c r="A4259" s="16"/>
    </row>
    <row r="4260" ht="15.75" customHeight="1">
      <c r="A4260" s="16"/>
    </row>
    <row r="4261" ht="15.75" customHeight="1">
      <c r="A4261" s="16"/>
    </row>
    <row r="4262" ht="15.75" customHeight="1">
      <c r="A4262" s="16"/>
    </row>
    <row r="4263" ht="15.75" customHeight="1">
      <c r="A4263" s="16"/>
    </row>
    <row r="4264" ht="15.75" customHeight="1">
      <c r="A4264" s="16"/>
    </row>
    <row r="4265" ht="15.75" customHeight="1">
      <c r="A4265" s="16"/>
    </row>
    <row r="4266" ht="15.75" customHeight="1">
      <c r="A4266" s="16"/>
    </row>
    <row r="4267" ht="15.75" customHeight="1">
      <c r="A4267" s="16"/>
    </row>
    <row r="4268" ht="15.75" customHeight="1">
      <c r="A4268" s="16"/>
    </row>
    <row r="4269" ht="15.75" customHeight="1">
      <c r="A4269" s="16"/>
    </row>
    <row r="4270" ht="15.75" customHeight="1">
      <c r="A4270" s="16"/>
    </row>
    <row r="4271" ht="15.75" customHeight="1">
      <c r="A4271" s="16"/>
    </row>
    <row r="4272" ht="15.75" customHeight="1">
      <c r="A4272" s="16"/>
    </row>
    <row r="4273" ht="15.75" customHeight="1">
      <c r="A4273" s="16"/>
    </row>
    <row r="4274" ht="15.75" customHeight="1">
      <c r="A4274" s="16"/>
    </row>
    <row r="4275" ht="15.75" customHeight="1">
      <c r="A4275" s="16"/>
    </row>
    <row r="4276" ht="15.75" customHeight="1">
      <c r="A4276" s="16"/>
    </row>
    <row r="4277" ht="15.75" customHeight="1">
      <c r="A4277" s="16"/>
    </row>
    <row r="4278" ht="15.75" customHeight="1">
      <c r="A4278" s="16"/>
    </row>
    <row r="4279" ht="15.75" customHeight="1">
      <c r="A4279" s="16"/>
    </row>
    <row r="4280" ht="15.75" customHeight="1">
      <c r="A4280" s="16"/>
    </row>
    <row r="4281" ht="15.75" customHeight="1">
      <c r="A4281" s="16"/>
    </row>
    <row r="4282" ht="15.75" customHeight="1">
      <c r="A4282" s="16"/>
    </row>
    <row r="4283" ht="15.75" customHeight="1">
      <c r="A4283" s="16"/>
    </row>
    <row r="4284" ht="15.75" customHeight="1">
      <c r="A4284" s="16"/>
    </row>
    <row r="4285" ht="15.75" customHeight="1">
      <c r="A4285" s="16"/>
    </row>
    <row r="4286" ht="15.75" customHeight="1">
      <c r="A4286" s="16"/>
    </row>
    <row r="4287" ht="15.75" customHeight="1">
      <c r="A4287" s="16"/>
    </row>
    <row r="4288" ht="15.75" customHeight="1">
      <c r="A4288" s="16"/>
    </row>
    <row r="4289" ht="15.75" customHeight="1">
      <c r="A4289" s="16"/>
    </row>
    <row r="4290" ht="15.75" customHeight="1">
      <c r="A4290" s="16"/>
    </row>
    <row r="4291" ht="15.75" customHeight="1">
      <c r="A4291" s="16"/>
    </row>
    <row r="4292" ht="15.75" customHeight="1">
      <c r="A4292" s="16"/>
    </row>
    <row r="4293" ht="15.75" customHeight="1">
      <c r="A4293" s="16"/>
    </row>
    <row r="4294" ht="15.75" customHeight="1">
      <c r="A4294" s="16"/>
    </row>
    <row r="4295" ht="15.75" customHeight="1">
      <c r="A4295" s="16"/>
    </row>
    <row r="4296" ht="15.75" customHeight="1">
      <c r="A4296" s="16"/>
    </row>
    <row r="4297" ht="15.75" customHeight="1">
      <c r="A4297" s="16"/>
    </row>
    <row r="4298" ht="15.75" customHeight="1">
      <c r="A4298" s="16"/>
    </row>
    <row r="4299" ht="15.75" customHeight="1">
      <c r="A4299" s="16"/>
    </row>
    <row r="4300" ht="15.75" customHeight="1">
      <c r="A4300" s="16"/>
    </row>
    <row r="4301" ht="15.75" customHeight="1">
      <c r="A4301" s="16"/>
    </row>
    <row r="4302" ht="15.75" customHeight="1">
      <c r="A4302" s="16"/>
    </row>
    <row r="4303" ht="15.75" customHeight="1">
      <c r="A4303" s="16"/>
    </row>
    <row r="4304" ht="15.75" customHeight="1">
      <c r="A4304" s="16"/>
    </row>
    <row r="4305" ht="15.75" customHeight="1">
      <c r="A4305" s="16"/>
    </row>
    <row r="4306" ht="15.75" customHeight="1">
      <c r="A4306" s="16"/>
    </row>
    <row r="4307" ht="15.75" customHeight="1">
      <c r="A4307" s="16"/>
    </row>
    <row r="4308" ht="15.75" customHeight="1">
      <c r="A4308" s="16"/>
    </row>
    <row r="4309" ht="15.75" customHeight="1">
      <c r="A4309" s="16"/>
    </row>
    <row r="4310" ht="15.75" customHeight="1">
      <c r="A4310" s="16"/>
    </row>
    <row r="4311" ht="15.75" customHeight="1">
      <c r="A4311" s="16"/>
    </row>
    <row r="4312" ht="15.75" customHeight="1">
      <c r="A4312" s="16"/>
    </row>
    <row r="4313" ht="15.75" customHeight="1">
      <c r="A4313" s="16"/>
    </row>
    <row r="4314" ht="15.75" customHeight="1">
      <c r="A4314" s="16"/>
    </row>
    <row r="4315" ht="15.75" customHeight="1">
      <c r="A4315" s="16"/>
    </row>
    <row r="4316" ht="15.75" customHeight="1">
      <c r="A4316" s="16"/>
    </row>
    <row r="4317" ht="15.75" customHeight="1">
      <c r="A4317" s="16"/>
    </row>
    <row r="4318" ht="15.75" customHeight="1">
      <c r="A4318" s="16"/>
    </row>
    <row r="4319" ht="15.75" customHeight="1">
      <c r="A4319" s="16"/>
    </row>
    <row r="4320" ht="15.75" customHeight="1">
      <c r="A4320" s="16"/>
    </row>
    <row r="4321" ht="15.75" customHeight="1">
      <c r="A4321" s="16"/>
    </row>
    <row r="4322" ht="15.75" customHeight="1">
      <c r="A4322" s="16"/>
    </row>
    <row r="4323" ht="15.75" customHeight="1">
      <c r="A4323" s="16"/>
    </row>
    <row r="4324" ht="15.75" customHeight="1">
      <c r="A4324" s="16"/>
    </row>
    <row r="4325" ht="15.75" customHeight="1">
      <c r="A4325" s="16"/>
    </row>
    <row r="4326" ht="15.75" customHeight="1">
      <c r="A4326" s="16"/>
    </row>
    <row r="4327" ht="15.75" customHeight="1">
      <c r="A4327" s="16"/>
    </row>
    <row r="4328" ht="15.75" customHeight="1">
      <c r="A4328" s="16"/>
    </row>
    <row r="4329" ht="15.75" customHeight="1">
      <c r="A4329" s="16"/>
    </row>
    <row r="4330" ht="15.75" customHeight="1">
      <c r="A4330" s="16"/>
    </row>
    <row r="4331" ht="15.75" customHeight="1">
      <c r="A4331" s="16"/>
    </row>
    <row r="4332" ht="15.75" customHeight="1">
      <c r="A4332" s="16"/>
    </row>
    <row r="4333" ht="15.75" customHeight="1">
      <c r="A4333" s="16"/>
    </row>
    <row r="4334" ht="15.75" customHeight="1">
      <c r="A4334" s="16"/>
    </row>
    <row r="4335" ht="15.75" customHeight="1">
      <c r="A4335" s="16"/>
    </row>
    <row r="4336" ht="15.75" customHeight="1">
      <c r="A4336" s="16"/>
    </row>
    <row r="4337" ht="15.75" customHeight="1">
      <c r="A4337" s="16"/>
    </row>
    <row r="4338" ht="15.75" customHeight="1">
      <c r="A4338" s="16"/>
    </row>
    <row r="4339" ht="15.75" customHeight="1">
      <c r="A4339" s="16"/>
    </row>
    <row r="4340" ht="15.75" customHeight="1">
      <c r="A4340" s="16"/>
    </row>
    <row r="4341" ht="15.75" customHeight="1">
      <c r="A4341" s="16"/>
    </row>
    <row r="4342" ht="15.75" customHeight="1">
      <c r="A4342" s="16"/>
    </row>
    <row r="4343" ht="15.75" customHeight="1">
      <c r="A4343" s="16"/>
    </row>
    <row r="4344" ht="15.75" customHeight="1">
      <c r="A4344" s="16"/>
    </row>
    <row r="4345" ht="15.75" customHeight="1">
      <c r="A4345" s="16"/>
    </row>
    <row r="4346" ht="15.75" customHeight="1">
      <c r="A4346" s="16"/>
    </row>
    <row r="4347" ht="15.75" customHeight="1">
      <c r="A4347" s="16"/>
    </row>
    <row r="4348" ht="15.75" customHeight="1">
      <c r="A4348" s="16"/>
    </row>
    <row r="4349" ht="15.75" customHeight="1">
      <c r="A4349" s="16"/>
    </row>
    <row r="4350" ht="15.75" customHeight="1">
      <c r="A4350" s="16"/>
    </row>
    <row r="4351" ht="15.75" customHeight="1">
      <c r="A4351" s="16"/>
    </row>
    <row r="4352" ht="15.75" customHeight="1">
      <c r="A4352" s="16"/>
    </row>
    <row r="4353" ht="15.75" customHeight="1">
      <c r="A4353" s="16"/>
    </row>
    <row r="4354" ht="15.75" customHeight="1">
      <c r="A4354" s="16"/>
    </row>
    <row r="4355" ht="15.75" customHeight="1">
      <c r="A4355" s="16"/>
    </row>
    <row r="4356" ht="15.75" customHeight="1">
      <c r="A4356" s="16"/>
    </row>
    <row r="4357" ht="15.75" customHeight="1">
      <c r="A4357" s="16"/>
    </row>
    <row r="4358" ht="15.75" customHeight="1">
      <c r="A4358" s="16"/>
    </row>
    <row r="4359" ht="15.75" customHeight="1">
      <c r="A4359" s="16"/>
    </row>
    <row r="4360" ht="15.75" customHeight="1">
      <c r="A4360" s="16"/>
    </row>
    <row r="4361" ht="15.75" customHeight="1">
      <c r="A4361" s="16"/>
    </row>
    <row r="4362" ht="15.75" customHeight="1">
      <c r="A4362" s="16"/>
    </row>
    <row r="4363" ht="15.75" customHeight="1">
      <c r="A4363" s="16"/>
    </row>
    <row r="4364" ht="15.75" customHeight="1">
      <c r="A4364" s="16"/>
    </row>
    <row r="4365" ht="15.75" customHeight="1">
      <c r="A4365" s="16"/>
    </row>
    <row r="4366" ht="15.75" customHeight="1">
      <c r="A4366" s="16"/>
    </row>
    <row r="4367" ht="15.75" customHeight="1">
      <c r="A4367" s="16"/>
    </row>
    <row r="4368" ht="15.75" customHeight="1">
      <c r="A4368" s="16"/>
    </row>
    <row r="4369" ht="15.75" customHeight="1">
      <c r="A4369" s="16"/>
    </row>
    <row r="4370" ht="15.75" customHeight="1">
      <c r="A4370" s="16"/>
    </row>
    <row r="4371" ht="15.75" customHeight="1">
      <c r="A4371" s="16"/>
    </row>
    <row r="4372" ht="15.75" customHeight="1">
      <c r="A4372" s="16"/>
    </row>
    <row r="4373" ht="15.75" customHeight="1">
      <c r="A4373" s="16"/>
    </row>
    <row r="4374" ht="15.75" customHeight="1">
      <c r="A4374" s="16"/>
    </row>
    <row r="4375" ht="15.75" customHeight="1">
      <c r="A4375" s="16"/>
    </row>
    <row r="4376" ht="15.75" customHeight="1">
      <c r="A4376" s="16"/>
    </row>
    <row r="4377" ht="15.75" customHeight="1">
      <c r="A4377" s="16"/>
    </row>
    <row r="4378" ht="15.75" customHeight="1">
      <c r="A4378" s="16"/>
    </row>
    <row r="4379" ht="15.75" customHeight="1">
      <c r="A4379" s="16"/>
    </row>
    <row r="4380" ht="15.75" customHeight="1">
      <c r="A4380" s="16"/>
    </row>
    <row r="4381" ht="15.75" customHeight="1">
      <c r="A4381" s="16"/>
    </row>
    <row r="4382" ht="15.75" customHeight="1">
      <c r="A4382" s="16"/>
    </row>
    <row r="4383" ht="15.75" customHeight="1">
      <c r="A4383" s="16"/>
    </row>
    <row r="4384" ht="15.75" customHeight="1">
      <c r="A4384" s="16"/>
    </row>
    <row r="4385" ht="15.75" customHeight="1">
      <c r="A4385" s="16"/>
    </row>
    <row r="4386" ht="15.75" customHeight="1">
      <c r="A4386" s="16"/>
    </row>
    <row r="4387" ht="15.75" customHeight="1">
      <c r="A4387" s="16"/>
    </row>
    <row r="4388" ht="15.75" customHeight="1">
      <c r="A4388" s="16"/>
    </row>
    <row r="4389" ht="15.75" customHeight="1">
      <c r="A4389" s="16"/>
    </row>
    <row r="4390" ht="15.75" customHeight="1">
      <c r="A4390" s="16"/>
    </row>
    <row r="4391" ht="15.75" customHeight="1">
      <c r="A4391" s="16"/>
    </row>
    <row r="4392" ht="15.75" customHeight="1">
      <c r="A4392" s="16"/>
    </row>
    <row r="4393" ht="15.75" customHeight="1">
      <c r="A4393" s="16"/>
    </row>
    <row r="4394" ht="15.75" customHeight="1">
      <c r="A4394" s="16"/>
    </row>
    <row r="4395" ht="15.75" customHeight="1">
      <c r="A4395" s="16"/>
    </row>
    <row r="4396" ht="15.75" customHeight="1">
      <c r="A4396" s="16"/>
    </row>
    <row r="4397" ht="15.75" customHeight="1">
      <c r="A4397" s="16"/>
    </row>
    <row r="4398" ht="15.75" customHeight="1">
      <c r="A4398" s="16"/>
    </row>
    <row r="4399" ht="15.75" customHeight="1">
      <c r="A4399" s="16"/>
    </row>
    <row r="4400" ht="15.75" customHeight="1">
      <c r="A4400" s="16"/>
    </row>
    <row r="4401" ht="15.75" customHeight="1">
      <c r="A4401" s="16"/>
    </row>
    <row r="4402" ht="15.75" customHeight="1">
      <c r="A4402" s="16"/>
    </row>
    <row r="4403" ht="15.75" customHeight="1">
      <c r="A4403" s="16"/>
    </row>
    <row r="4404" ht="15.75" customHeight="1">
      <c r="A4404" s="16"/>
    </row>
    <row r="4405" ht="15.75" customHeight="1">
      <c r="A4405" s="16"/>
    </row>
    <row r="4406" ht="15.75" customHeight="1">
      <c r="A4406" s="16"/>
    </row>
    <row r="4407" ht="15.75" customHeight="1">
      <c r="A4407" s="16"/>
    </row>
    <row r="4408" ht="15.75" customHeight="1">
      <c r="A4408" s="16"/>
    </row>
    <row r="4409" ht="15.75" customHeight="1">
      <c r="A4409" s="16"/>
    </row>
    <row r="4410" ht="15.75" customHeight="1">
      <c r="A4410" s="16"/>
    </row>
    <row r="4411" ht="15.75" customHeight="1">
      <c r="A4411" s="16"/>
    </row>
    <row r="4412" ht="15.75" customHeight="1">
      <c r="A4412" s="16"/>
    </row>
    <row r="4413" ht="15.75" customHeight="1">
      <c r="A4413" s="16"/>
    </row>
    <row r="4414" ht="15.75" customHeight="1">
      <c r="A4414" s="16"/>
    </row>
    <row r="4415" ht="15.75" customHeight="1">
      <c r="A4415" s="16"/>
    </row>
    <row r="4416" ht="15.75" customHeight="1">
      <c r="A4416" s="16"/>
    </row>
    <row r="4417" ht="15.75" customHeight="1">
      <c r="A4417" s="16"/>
    </row>
    <row r="4418" ht="15.75" customHeight="1">
      <c r="A4418" s="16"/>
    </row>
    <row r="4419" ht="15.75" customHeight="1">
      <c r="A4419" s="16"/>
    </row>
    <row r="4420" ht="15.75" customHeight="1">
      <c r="A4420" s="16"/>
    </row>
    <row r="4421" ht="15.75" customHeight="1">
      <c r="A4421" s="16"/>
    </row>
    <row r="4422" ht="15.75" customHeight="1">
      <c r="A4422" s="16"/>
    </row>
    <row r="4423" ht="15.75" customHeight="1">
      <c r="A4423" s="16"/>
    </row>
    <row r="4424" ht="15.75" customHeight="1">
      <c r="A4424" s="16"/>
    </row>
    <row r="4425" ht="15.75" customHeight="1">
      <c r="A4425" s="16"/>
    </row>
    <row r="4426" ht="15.75" customHeight="1">
      <c r="A4426" s="16"/>
    </row>
    <row r="4427" ht="15.75" customHeight="1">
      <c r="A4427" s="16"/>
    </row>
    <row r="4428" ht="15.75" customHeight="1">
      <c r="A4428" s="16"/>
    </row>
    <row r="4429" ht="15.75" customHeight="1">
      <c r="A4429" s="16"/>
    </row>
    <row r="4430" ht="15.75" customHeight="1">
      <c r="A4430" s="16"/>
    </row>
    <row r="4431" ht="15.75" customHeight="1">
      <c r="A4431" s="16"/>
    </row>
    <row r="4432" ht="15.75" customHeight="1">
      <c r="A4432" s="16"/>
    </row>
    <row r="4433" ht="15.75" customHeight="1">
      <c r="A4433" s="16"/>
    </row>
    <row r="4434" ht="15.75" customHeight="1">
      <c r="A4434" s="16"/>
    </row>
    <row r="4435" ht="15.75" customHeight="1">
      <c r="A4435" s="16"/>
    </row>
    <row r="4436" ht="15.75" customHeight="1">
      <c r="A4436" s="16"/>
    </row>
    <row r="4437" ht="15.75" customHeight="1">
      <c r="A4437" s="16"/>
    </row>
    <row r="4438" ht="15.75" customHeight="1">
      <c r="A4438" s="16"/>
    </row>
    <row r="4439" ht="15.75" customHeight="1">
      <c r="A4439" s="16"/>
    </row>
    <row r="4440" ht="15.75" customHeight="1">
      <c r="A4440" s="16"/>
    </row>
    <row r="4441" ht="15.75" customHeight="1">
      <c r="A4441" s="16"/>
    </row>
    <row r="4442" ht="15.75" customHeight="1">
      <c r="A4442" s="16"/>
    </row>
    <row r="4443" ht="15.75" customHeight="1">
      <c r="A4443" s="16"/>
    </row>
    <row r="4444" ht="15.75" customHeight="1">
      <c r="A4444" s="16"/>
    </row>
    <row r="4445" ht="15.75" customHeight="1">
      <c r="A4445" s="16"/>
    </row>
    <row r="4446" ht="15.75" customHeight="1">
      <c r="A4446" s="16"/>
    </row>
    <row r="4447" ht="15.75" customHeight="1">
      <c r="A4447" s="16"/>
    </row>
    <row r="4448" ht="15.75" customHeight="1">
      <c r="A4448" s="16"/>
    </row>
    <row r="4449" ht="15.75" customHeight="1">
      <c r="A4449" s="16"/>
    </row>
    <row r="4450" ht="15.75" customHeight="1">
      <c r="A4450" s="16"/>
    </row>
    <row r="4451" ht="15.75" customHeight="1">
      <c r="A4451" s="16"/>
    </row>
    <row r="4452" ht="15.75" customHeight="1">
      <c r="A4452" s="16"/>
    </row>
    <row r="4453" ht="15.75" customHeight="1">
      <c r="A4453" s="16"/>
    </row>
    <row r="4454" ht="15.75" customHeight="1">
      <c r="A4454" s="16"/>
    </row>
    <row r="4455" ht="15.75" customHeight="1">
      <c r="A4455" s="16"/>
    </row>
    <row r="4456" ht="15.75" customHeight="1">
      <c r="A4456" s="16"/>
    </row>
    <row r="4457" ht="15.75" customHeight="1">
      <c r="A4457" s="16"/>
    </row>
    <row r="4458" ht="15.75" customHeight="1">
      <c r="A4458" s="16"/>
    </row>
    <row r="4459" ht="15.75" customHeight="1">
      <c r="A4459" s="16"/>
    </row>
    <row r="4460" ht="15.75" customHeight="1">
      <c r="A4460" s="16"/>
    </row>
    <row r="4461" ht="15.75" customHeight="1">
      <c r="A4461" s="16"/>
    </row>
    <row r="4462" ht="15.75" customHeight="1">
      <c r="A4462" s="16"/>
    </row>
    <row r="4463" ht="15.75" customHeight="1">
      <c r="A4463" s="16"/>
    </row>
    <row r="4464" ht="15.75" customHeight="1">
      <c r="A4464" s="16"/>
    </row>
    <row r="4465" ht="15.75" customHeight="1">
      <c r="A4465" s="16"/>
    </row>
    <row r="4466" ht="15.75" customHeight="1">
      <c r="A4466" s="16"/>
    </row>
    <row r="4467" ht="15.75" customHeight="1">
      <c r="A4467" s="16"/>
    </row>
    <row r="4468" ht="15.75" customHeight="1">
      <c r="A4468" s="16"/>
    </row>
    <row r="4469" ht="15.75" customHeight="1">
      <c r="A4469" s="16"/>
    </row>
    <row r="4470" ht="15.75" customHeight="1">
      <c r="A4470" s="16"/>
    </row>
    <row r="4471" ht="15.75" customHeight="1">
      <c r="A4471" s="16"/>
    </row>
    <row r="4472" ht="15.75" customHeight="1">
      <c r="A4472" s="16"/>
    </row>
    <row r="4473" ht="15.75" customHeight="1">
      <c r="A4473" s="16"/>
    </row>
    <row r="4474" ht="15.75" customHeight="1">
      <c r="A4474" s="16"/>
    </row>
    <row r="4475" ht="15.75" customHeight="1">
      <c r="A4475" s="16"/>
    </row>
    <row r="4476" ht="15.75" customHeight="1">
      <c r="A4476" s="16"/>
    </row>
    <row r="4477" ht="15.75" customHeight="1">
      <c r="A4477" s="16"/>
    </row>
    <row r="4478" ht="15.75" customHeight="1">
      <c r="A4478" s="16"/>
    </row>
    <row r="4479" ht="15.75" customHeight="1">
      <c r="A4479" s="16"/>
    </row>
    <row r="4480" ht="15.75" customHeight="1">
      <c r="A4480" s="16"/>
    </row>
    <row r="4481" ht="15.75" customHeight="1">
      <c r="A4481" s="16"/>
    </row>
    <row r="4482" ht="15.75" customHeight="1">
      <c r="A4482" s="16"/>
    </row>
    <row r="4483" ht="15.75" customHeight="1">
      <c r="A4483" s="16"/>
    </row>
    <row r="4484" ht="15.75" customHeight="1">
      <c r="A4484" s="16"/>
    </row>
    <row r="4485" ht="15.75" customHeight="1">
      <c r="A4485" s="16"/>
    </row>
    <row r="4486" ht="15.75" customHeight="1">
      <c r="A4486" s="16"/>
    </row>
    <row r="4487" ht="15.75" customHeight="1">
      <c r="A4487" s="16"/>
    </row>
    <row r="4488" ht="15.75" customHeight="1">
      <c r="A4488" s="16"/>
    </row>
    <row r="4489" ht="15.75" customHeight="1">
      <c r="A4489" s="16"/>
    </row>
    <row r="4490" ht="15.75" customHeight="1">
      <c r="A4490" s="16"/>
    </row>
    <row r="4491" ht="15.75" customHeight="1">
      <c r="A4491" s="16"/>
    </row>
    <row r="4492" ht="15.75" customHeight="1">
      <c r="A4492" s="16"/>
    </row>
    <row r="4493" ht="15.75" customHeight="1">
      <c r="A4493" s="16"/>
    </row>
    <row r="4494" ht="15.75" customHeight="1">
      <c r="A4494" s="16"/>
    </row>
    <row r="4495" ht="15.75" customHeight="1">
      <c r="A4495" s="16"/>
    </row>
    <row r="4496" ht="15.75" customHeight="1">
      <c r="A4496" s="16"/>
    </row>
    <row r="4497" ht="15.75" customHeight="1">
      <c r="A4497" s="16"/>
    </row>
    <row r="4498" ht="15.75" customHeight="1">
      <c r="A4498" s="16"/>
    </row>
    <row r="4499" ht="15.75" customHeight="1">
      <c r="A4499" s="16"/>
    </row>
    <row r="4500" ht="15.75" customHeight="1">
      <c r="A4500" s="16"/>
    </row>
    <row r="4501" ht="15.75" customHeight="1">
      <c r="A4501" s="16"/>
    </row>
    <row r="4502" ht="15.75" customHeight="1">
      <c r="A4502" s="16"/>
    </row>
    <row r="4503" ht="15.75" customHeight="1">
      <c r="A4503" s="16"/>
    </row>
    <row r="4504" ht="15.75" customHeight="1">
      <c r="A4504" s="16"/>
    </row>
    <row r="4505" ht="15.75" customHeight="1">
      <c r="A4505" s="16"/>
    </row>
    <row r="4506" ht="15.75" customHeight="1">
      <c r="A4506" s="16"/>
    </row>
    <row r="4507" ht="15.75" customHeight="1">
      <c r="A4507" s="16"/>
    </row>
    <row r="4508" ht="15.75" customHeight="1">
      <c r="A4508" s="16"/>
    </row>
    <row r="4509" ht="15.75" customHeight="1">
      <c r="A4509" s="16"/>
    </row>
    <row r="4510" ht="15.75" customHeight="1">
      <c r="A4510" s="16"/>
    </row>
    <row r="4511" ht="15.75" customHeight="1">
      <c r="A4511" s="16"/>
    </row>
    <row r="4512" ht="15.75" customHeight="1">
      <c r="A4512" s="16"/>
    </row>
    <row r="4513" ht="15.75" customHeight="1">
      <c r="A4513" s="16"/>
    </row>
    <row r="4514" ht="15.75" customHeight="1">
      <c r="A4514" s="16"/>
    </row>
    <row r="4515" ht="15.75" customHeight="1">
      <c r="A4515" s="16"/>
    </row>
    <row r="4516" ht="15.75" customHeight="1">
      <c r="A4516" s="16"/>
    </row>
    <row r="4517" ht="15.75" customHeight="1">
      <c r="A4517" s="16"/>
    </row>
    <row r="4518" ht="15.75" customHeight="1">
      <c r="A4518" s="16"/>
    </row>
    <row r="4519" ht="15.75" customHeight="1">
      <c r="A4519" s="16"/>
    </row>
    <row r="4520" ht="15.75" customHeight="1">
      <c r="A4520" s="16"/>
    </row>
    <row r="4521" ht="15.75" customHeight="1">
      <c r="A4521" s="16"/>
    </row>
    <row r="4522" ht="15.75" customHeight="1">
      <c r="A4522" s="16"/>
    </row>
    <row r="4523" ht="15.75" customHeight="1">
      <c r="A4523" s="16"/>
    </row>
    <row r="4524" ht="15.75" customHeight="1">
      <c r="A4524" s="16"/>
    </row>
    <row r="4525" ht="15.75" customHeight="1">
      <c r="A4525" s="16"/>
    </row>
    <row r="4526" ht="15.75" customHeight="1">
      <c r="A4526" s="16"/>
    </row>
    <row r="4527" ht="15.75" customHeight="1">
      <c r="A4527" s="16"/>
    </row>
    <row r="4528" ht="15.75" customHeight="1">
      <c r="A4528" s="16"/>
    </row>
    <row r="4529" ht="15.75" customHeight="1">
      <c r="A4529" s="16"/>
    </row>
    <row r="4530" ht="15.75" customHeight="1">
      <c r="A4530" s="16"/>
    </row>
    <row r="4531" ht="15.75" customHeight="1">
      <c r="A4531" s="16"/>
    </row>
    <row r="4532" ht="15.75" customHeight="1">
      <c r="A4532" s="16"/>
    </row>
    <row r="4533" ht="15.75" customHeight="1">
      <c r="A4533" s="16"/>
    </row>
    <row r="4534" ht="15.75" customHeight="1">
      <c r="A4534" s="16"/>
    </row>
    <row r="4535" ht="15.75" customHeight="1">
      <c r="A4535" s="16"/>
    </row>
    <row r="4536" ht="15.75" customHeight="1">
      <c r="A4536" s="16"/>
    </row>
    <row r="4537" ht="15.75" customHeight="1">
      <c r="A4537" s="16"/>
    </row>
    <row r="4538" ht="15.75" customHeight="1">
      <c r="A4538" s="16"/>
    </row>
    <row r="4539" ht="15.75" customHeight="1">
      <c r="A4539" s="16"/>
    </row>
    <row r="4540" ht="15.75" customHeight="1">
      <c r="A4540" s="16"/>
    </row>
    <row r="4541" ht="15.75" customHeight="1">
      <c r="A4541" s="16"/>
    </row>
    <row r="4542" ht="15.75" customHeight="1">
      <c r="A4542" s="16"/>
    </row>
    <row r="4543" ht="15.75" customHeight="1">
      <c r="A4543" s="16"/>
    </row>
    <row r="4544" ht="15.75" customHeight="1">
      <c r="A4544" s="16"/>
    </row>
    <row r="4545" ht="15.75" customHeight="1">
      <c r="A4545" s="16"/>
    </row>
    <row r="4546" ht="15.75" customHeight="1">
      <c r="A4546" s="16"/>
    </row>
    <row r="4547" ht="15.75" customHeight="1">
      <c r="A4547" s="16"/>
    </row>
    <row r="4548" ht="15.75" customHeight="1">
      <c r="A4548" s="16"/>
    </row>
    <row r="4549" ht="15.75" customHeight="1">
      <c r="A4549" s="16"/>
    </row>
    <row r="4550" ht="15.75" customHeight="1">
      <c r="A4550" s="16"/>
    </row>
    <row r="4551" ht="15.75" customHeight="1">
      <c r="A4551" s="16"/>
    </row>
    <row r="4552" ht="15.75" customHeight="1">
      <c r="A4552" s="16"/>
    </row>
    <row r="4553" ht="15.75" customHeight="1">
      <c r="A4553" s="16"/>
    </row>
    <row r="4554" ht="15.75" customHeight="1">
      <c r="A4554" s="16"/>
    </row>
    <row r="4555" ht="15.75" customHeight="1">
      <c r="A4555" s="16"/>
    </row>
    <row r="4556" ht="15.75" customHeight="1">
      <c r="A4556" s="16"/>
    </row>
    <row r="4557" ht="15.75" customHeight="1">
      <c r="A4557" s="16"/>
    </row>
    <row r="4558" ht="15.75" customHeight="1">
      <c r="A4558" s="16"/>
    </row>
    <row r="4559" ht="15.75" customHeight="1">
      <c r="A4559" s="16"/>
    </row>
    <row r="4560" ht="15.75" customHeight="1">
      <c r="A4560" s="16"/>
    </row>
    <row r="4561" ht="15.75" customHeight="1">
      <c r="A4561" s="16"/>
    </row>
    <row r="4562" ht="15.75" customHeight="1">
      <c r="A4562" s="16"/>
    </row>
    <row r="4563" ht="15.75" customHeight="1">
      <c r="A4563" s="16"/>
    </row>
    <row r="4564" ht="15.75" customHeight="1">
      <c r="A4564" s="16"/>
    </row>
    <row r="4565" ht="15.75" customHeight="1">
      <c r="A4565" s="16"/>
    </row>
    <row r="4566" ht="15.75" customHeight="1">
      <c r="A4566" s="16"/>
    </row>
    <row r="4567" ht="15.75" customHeight="1">
      <c r="A4567" s="16"/>
    </row>
    <row r="4568" ht="15.75" customHeight="1">
      <c r="A4568" s="16"/>
    </row>
    <row r="4569" ht="15.75" customHeight="1">
      <c r="A4569" s="16"/>
    </row>
    <row r="4570" ht="15.75" customHeight="1">
      <c r="A4570" s="16"/>
    </row>
    <row r="4571" ht="15.75" customHeight="1">
      <c r="A4571" s="16"/>
    </row>
    <row r="4572" ht="15.75" customHeight="1">
      <c r="A4572" s="16"/>
    </row>
    <row r="4573" ht="15.75" customHeight="1">
      <c r="A4573" s="16"/>
    </row>
    <row r="4574" ht="15.75" customHeight="1">
      <c r="A4574" s="16"/>
    </row>
    <row r="4575" ht="15.75" customHeight="1">
      <c r="A4575" s="16"/>
    </row>
    <row r="4576" ht="15.75" customHeight="1">
      <c r="A4576" s="16"/>
    </row>
    <row r="4577" ht="15.75" customHeight="1">
      <c r="A4577" s="16"/>
    </row>
    <row r="4578" ht="15.75" customHeight="1">
      <c r="A4578" s="16"/>
    </row>
    <row r="4579" ht="15.75" customHeight="1">
      <c r="A4579" s="16"/>
    </row>
    <row r="4580" ht="15.75" customHeight="1">
      <c r="A4580" s="16"/>
    </row>
    <row r="4581" ht="15.75" customHeight="1">
      <c r="A4581" s="16"/>
    </row>
    <row r="4582" ht="15.75" customHeight="1">
      <c r="A4582" s="16"/>
    </row>
    <row r="4583" ht="15.75" customHeight="1">
      <c r="A4583" s="16"/>
    </row>
    <row r="4584" ht="15.75" customHeight="1">
      <c r="A4584" s="16"/>
    </row>
    <row r="4585" ht="15.75" customHeight="1">
      <c r="A4585" s="16"/>
    </row>
    <row r="4586" ht="15.75" customHeight="1">
      <c r="A4586" s="16"/>
    </row>
    <row r="4587" ht="15.75" customHeight="1">
      <c r="A4587" s="16"/>
    </row>
    <row r="4588" ht="15.75" customHeight="1">
      <c r="A4588" s="16"/>
    </row>
    <row r="4589" ht="15.75" customHeight="1">
      <c r="A4589" s="16"/>
    </row>
    <row r="4590" ht="15.75" customHeight="1">
      <c r="A4590" s="16"/>
    </row>
    <row r="4591" ht="15.75" customHeight="1">
      <c r="A4591" s="16"/>
    </row>
    <row r="4592" ht="15.75" customHeight="1">
      <c r="A4592" s="16"/>
    </row>
    <row r="4593" ht="15.75" customHeight="1">
      <c r="A4593" s="16"/>
    </row>
    <row r="4594" ht="15.75" customHeight="1">
      <c r="A4594" s="16"/>
    </row>
    <row r="4595" ht="15.75" customHeight="1">
      <c r="A4595" s="16"/>
    </row>
    <row r="4596" ht="15.75" customHeight="1">
      <c r="A4596" s="16"/>
    </row>
    <row r="4597" ht="15.75" customHeight="1">
      <c r="A4597" s="16"/>
    </row>
    <row r="4598" ht="15.75" customHeight="1">
      <c r="A4598" s="16"/>
    </row>
    <row r="4599" ht="15.75" customHeight="1">
      <c r="A4599" s="16"/>
    </row>
    <row r="4600" ht="15.75" customHeight="1">
      <c r="A4600" s="16"/>
    </row>
    <row r="4601" ht="15.75" customHeight="1">
      <c r="A4601" s="16"/>
    </row>
    <row r="4602" ht="15.75" customHeight="1">
      <c r="A4602" s="16"/>
    </row>
    <row r="4603" ht="15.75" customHeight="1">
      <c r="A4603" s="16"/>
    </row>
    <row r="4604" ht="15.75" customHeight="1">
      <c r="A4604" s="16"/>
    </row>
    <row r="4605" ht="15.75" customHeight="1">
      <c r="A4605" s="16"/>
    </row>
    <row r="4606" ht="15.75" customHeight="1">
      <c r="A4606" s="16"/>
    </row>
    <row r="4607" ht="15.75" customHeight="1">
      <c r="A4607" s="16"/>
    </row>
    <row r="4608" ht="15.75" customHeight="1">
      <c r="A4608" s="16"/>
    </row>
    <row r="4609" ht="15.75" customHeight="1">
      <c r="A4609" s="16"/>
    </row>
    <row r="4610" ht="15.75" customHeight="1">
      <c r="A4610" s="16"/>
    </row>
    <row r="4611" ht="15.75" customHeight="1">
      <c r="A4611" s="16"/>
    </row>
    <row r="4612" ht="15.75" customHeight="1">
      <c r="A4612" s="16"/>
    </row>
    <row r="4613" ht="15.75" customHeight="1">
      <c r="A4613" s="16"/>
    </row>
    <row r="4614" ht="15.75" customHeight="1">
      <c r="A4614" s="16"/>
    </row>
    <row r="4615" ht="15.75" customHeight="1">
      <c r="A4615" s="16"/>
    </row>
    <row r="4616" ht="15.75" customHeight="1">
      <c r="A4616" s="16"/>
    </row>
    <row r="4617" ht="15.75" customHeight="1">
      <c r="A4617" s="16"/>
    </row>
    <row r="4618" ht="15.75" customHeight="1">
      <c r="A4618" s="16"/>
    </row>
    <row r="4619" ht="15.75" customHeight="1">
      <c r="A4619" s="16"/>
    </row>
    <row r="4620" ht="15.75" customHeight="1">
      <c r="A4620" s="16"/>
    </row>
    <row r="4621" ht="15.75" customHeight="1">
      <c r="A4621" s="16"/>
    </row>
    <row r="4622" ht="15.75" customHeight="1">
      <c r="A4622" s="16"/>
    </row>
    <row r="4623" ht="15.75" customHeight="1">
      <c r="A4623" s="16"/>
    </row>
    <row r="4624" ht="15.75" customHeight="1">
      <c r="A4624" s="16"/>
    </row>
    <row r="4625" ht="15.75" customHeight="1">
      <c r="A4625" s="16"/>
    </row>
    <row r="4626" ht="15.75" customHeight="1">
      <c r="A4626" s="16"/>
    </row>
    <row r="4627" ht="15.75" customHeight="1">
      <c r="A4627" s="16"/>
    </row>
    <row r="4628" ht="15.75" customHeight="1">
      <c r="A4628" s="16"/>
    </row>
    <row r="4629" ht="15.75" customHeight="1">
      <c r="A4629" s="16"/>
    </row>
    <row r="4630" ht="15.75" customHeight="1">
      <c r="A4630" s="16"/>
    </row>
    <row r="4631" ht="15.75" customHeight="1">
      <c r="A4631" s="16"/>
    </row>
    <row r="4632" ht="15.75" customHeight="1">
      <c r="A4632" s="16"/>
    </row>
    <row r="4633" ht="15.75" customHeight="1">
      <c r="A4633" s="16"/>
    </row>
    <row r="4634" ht="15.75" customHeight="1">
      <c r="A4634" s="16"/>
    </row>
    <row r="4635" ht="15.75" customHeight="1">
      <c r="A4635" s="16"/>
    </row>
    <row r="4636" ht="15.75" customHeight="1">
      <c r="A4636" s="16"/>
    </row>
    <row r="4637" ht="15.75" customHeight="1">
      <c r="A4637" s="16"/>
    </row>
    <row r="4638" ht="15.75" customHeight="1">
      <c r="A4638" s="16"/>
    </row>
    <row r="4639" ht="15.75" customHeight="1">
      <c r="A4639" s="16"/>
    </row>
    <row r="4640" ht="15.75" customHeight="1">
      <c r="A4640" s="16"/>
    </row>
    <row r="4641" ht="15.75" customHeight="1">
      <c r="A4641" s="16"/>
    </row>
    <row r="4642" ht="15.75" customHeight="1">
      <c r="A4642" s="16"/>
    </row>
    <row r="4643" ht="15.75" customHeight="1">
      <c r="A4643" s="16"/>
    </row>
    <row r="4644" ht="15.75" customHeight="1">
      <c r="A4644" s="16"/>
    </row>
    <row r="4645" ht="15.75" customHeight="1">
      <c r="A4645" s="16"/>
    </row>
    <row r="4646" ht="15.75" customHeight="1">
      <c r="A4646" s="16"/>
    </row>
    <row r="4647" ht="15.75" customHeight="1">
      <c r="A4647" s="16"/>
    </row>
    <row r="4648" ht="15.75" customHeight="1">
      <c r="A4648" s="16"/>
    </row>
    <row r="4649" ht="15.75" customHeight="1">
      <c r="A4649" s="16"/>
    </row>
    <row r="4650" ht="15.75" customHeight="1">
      <c r="A4650" s="16"/>
    </row>
    <row r="4651" ht="15.75" customHeight="1">
      <c r="A4651" s="16"/>
    </row>
    <row r="4652" ht="15.75" customHeight="1">
      <c r="A4652" s="16"/>
    </row>
    <row r="4653" ht="15.75" customHeight="1">
      <c r="A4653" s="16"/>
    </row>
    <row r="4654" ht="15.75" customHeight="1">
      <c r="A4654" s="16"/>
    </row>
    <row r="4655" ht="15.75" customHeight="1">
      <c r="A4655" s="16"/>
    </row>
    <row r="4656" ht="15.75" customHeight="1">
      <c r="A4656" s="16"/>
    </row>
    <row r="4657" ht="15.75" customHeight="1">
      <c r="A4657" s="16"/>
    </row>
    <row r="4658" ht="15.75" customHeight="1">
      <c r="A4658" s="16"/>
    </row>
    <row r="4659" ht="15.75" customHeight="1">
      <c r="A4659" s="16"/>
    </row>
    <row r="4660" ht="15.75" customHeight="1">
      <c r="A4660" s="16"/>
    </row>
    <row r="4661" ht="15.75" customHeight="1">
      <c r="A4661" s="16"/>
    </row>
    <row r="4662" ht="15.75" customHeight="1">
      <c r="A4662" s="16"/>
    </row>
    <row r="4663" ht="15.75" customHeight="1">
      <c r="A4663" s="16"/>
    </row>
    <row r="4664" ht="15.75" customHeight="1">
      <c r="A4664" s="16"/>
    </row>
    <row r="4665" ht="15.75" customHeight="1">
      <c r="A4665" s="16"/>
    </row>
    <row r="4666" ht="15.75" customHeight="1">
      <c r="A4666" s="16"/>
    </row>
    <row r="4667" ht="15.75" customHeight="1">
      <c r="A4667" s="16"/>
    </row>
    <row r="4668" ht="15.75" customHeight="1">
      <c r="A4668" s="16"/>
    </row>
    <row r="4669" ht="15.75" customHeight="1">
      <c r="A4669" s="16"/>
    </row>
    <row r="4670" ht="15.75" customHeight="1">
      <c r="A4670" s="16"/>
    </row>
    <row r="4671" ht="15.75" customHeight="1">
      <c r="A4671" s="16"/>
    </row>
    <row r="4672" ht="15.75" customHeight="1">
      <c r="A4672" s="16"/>
    </row>
    <row r="4673" ht="15.75" customHeight="1">
      <c r="A4673" s="16"/>
    </row>
    <row r="4674" ht="15.75" customHeight="1">
      <c r="A4674" s="16"/>
    </row>
    <row r="4675" ht="15.75" customHeight="1">
      <c r="A4675" s="16"/>
    </row>
    <row r="4676" ht="15.75" customHeight="1">
      <c r="A4676" s="16"/>
    </row>
    <row r="4677" ht="15.75" customHeight="1">
      <c r="A4677" s="16"/>
    </row>
    <row r="4678" ht="15.75" customHeight="1">
      <c r="A4678" s="16"/>
    </row>
    <row r="4679" ht="15.75" customHeight="1">
      <c r="A4679" s="16"/>
    </row>
    <row r="4680" ht="15.75" customHeight="1">
      <c r="A4680" s="16"/>
    </row>
    <row r="4681" ht="15.75" customHeight="1">
      <c r="A4681" s="16"/>
    </row>
    <row r="4682" ht="15.75" customHeight="1">
      <c r="A4682" s="16"/>
    </row>
    <row r="4683" ht="15.75" customHeight="1">
      <c r="A4683" s="16"/>
    </row>
    <row r="4684" ht="15.75" customHeight="1">
      <c r="A4684" s="16"/>
    </row>
    <row r="4685" ht="15.75" customHeight="1">
      <c r="A4685" s="16"/>
    </row>
    <row r="4686" ht="15.75" customHeight="1">
      <c r="A4686" s="16"/>
    </row>
    <row r="4687" ht="15.75" customHeight="1">
      <c r="A4687" s="16"/>
    </row>
    <row r="4688" ht="15.75" customHeight="1">
      <c r="A4688" s="16"/>
    </row>
    <row r="4689" ht="15.75" customHeight="1">
      <c r="A4689" s="16"/>
    </row>
    <row r="4690" ht="15.75" customHeight="1">
      <c r="A4690" s="16"/>
    </row>
    <row r="4691" ht="15.75" customHeight="1">
      <c r="A4691" s="16"/>
    </row>
    <row r="4692" ht="15.75" customHeight="1">
      <c r="A4692" s="16"/>
    </row>
    <row r="4693" ht="15.75" customHeight="1">
      <c r="A4693" s="16"/>
    </row>
    <row r="4694" ht="15.75" customHeight="1">
      <c r="A4694" s="16"/>
    </row>
    <row r="4695" ht="15.75" customHeight="1">
      <c r="A4695" s="16"/>
    </row>
    <row r="4696" ht="15.75" customHeight="1">
      <c r="A4696" s="16"/>
    </row>
    <row r="4697" ht="15.75" customHeight="1">
      <c r="A4697" s="16"/>
    </row>
    <row r="4698" ht="15.75" customHeight="1">
      <c r="A4698" s="16"/>
    </row>
    <row r="4699" ht="15.75" customHeight="1">
      <c r="A4699" s="16"/>
    </row>
    <row r="4700" ht="15.75" customHeight="1">
      <c r="A4700" s="16"/>
    </row>
    <row r="4701" ht="15.75" customHeight="1">
      <c r="A4701" s="16"/>
    </row>
    <row r="4702" ht="15.75" customHeight="1">
      <c r="A4702" s="16"/>
    </row>
    <row r="4703" ht="15.75" customHeight="1">
      <c r="A4703" s="16"/>
    </row>
    <row r="4704" ht="15.75" customHeight="1">
      <c r="A4704" s="16"/>
    </row>
    <row r="4705" ht="15.75" customHeight="1">
      <c r="A4705" s="16"/>
    </row>
    <row r="4706" ht="15.75" customHeight="1">
      <c r="A4706" s="16"/>
    </row>
    <row r="4707" ht="15.75" customHeight="1">
      <c r="A4707" s="16"/>
    </row>
    <row r="4708" ht="15.75" customHeight="1">
      <c r="A4708" s="16"/>
    </row>
    <row r="4709" ht="15.75" customHeight="1">
      <c r="A4709" s="16"/>
    </row>
    <row r="4710" ht="15.75" customHeight="1">
      <c r="A4710" s="16"/>
    </row>
    <row r="4711" ht="15.75" customHeight="1">
      <c r="A4711" s="16"/>
    </row>
    <row r="4712" ht="15.75" customHeight="1">
      <c r="A4712" s="16"/>
    </row>
    <row r="4713" ht="15.75" customHeight="1">
      <c r="A4713" s="16"/>
    </row>
    <row r="4714" ht="15.75" customHeight="1">
      <c r="A4714" s="16"/>
    </row>
    <row r="4715" ht="15.75" customHeight="1">
      <c r="A4715" s="16"/>
    </row>
    <row r="4716" ht="15.75" customHeight="1">
      <c r="A4716" s="16"/>
    </row>
    <row r="4717" ht="15.75" customHeight="1">
      <c r="A4717" s="16"/>
    </row>
    <row r="4718" ht="15.75" customHeight="1">
      <c r="A4718" s="16"/>
    </row>
    <row r="4719" ht="15.75" customHeight="1">
      <c r="A4719" s="16"/>
    </row>
    <row r="4720" ht="15.75" customHeight="1">
      <c r="A4720" s="16"/>
    </row>
    <row r="4721" ht="15.75" customHeight="1">
      <c r="A4721" s="16"/>
    </row>
    <row r="4722" ht="15.75" customHeight="1">
      <c r="A4722" s="16"/>
    </row>
    <row r="4723" ht="15.75" customHeight="1">
      <c r="A4723" s="16"/>
    </row>
    <row r="4724" ht="15.75" customHeight="1">
      <c r="A4724" s="16"/>
    </row>
    <row r="4725" ht="15.75" customHeight="1">
      <c r="A4725" s="16"/>
    </row>
    <row r="4726" ht="15.75" customHeight="1">
      <c r="A4726" s="16"/>
    </row>
    <row r="4727" ht="15.75" customHeight="1">
      <c r="A4727" s="16"/>
    </row>
    <row r="4728" ht="15.75" customHeight="1">
      <c r="A4728" s="16"/>
    </row>
    <row r="4729" ht="15.75" customHeight="1">
      <c r="A4729" s="16"/>
    </row>
    <row r="4730" ht="15.75" customHeight="1">
      <c r="A4730" s="16"/>
    </row>
    <row r="4731" ht="15.75" customHeight="1">
      <c r="A4731" s="16"/>
    </row>
    <row r="4732" ht="15.75" customHeight="1">
      <c r="A4732" s="16"/>
    </row>
    <row r="4733" ht="15.75" customHeight="1">
      <c r="A4733" s="16"/>
    </row>
    <row r="4734" ht="15.75" customHeight="1">
      <c r="A4734" s="16"/>
    </row>
    <row r="4735" ht="15.75" customHeight="1">
      <c r="A4735" s="16"/>
    </row>
    <row r="4736" ht="15.75" customHeight="1">
      <c r="A4736" s="16"/>
    </row>
    <row r="4737" ht="15.75" customHeight="1">
      <c r="A4737" s="16"/>
    </row>
    <row r="4738" ht="15.75" customHeight="1">
      <c r="A4738" s="16"/>
    </row>
    <row r="4739" ht="15.75" customHeight="1">
      <c r="A4739" s="16"/>
    </row>
    <row r="4740" ht="15.75" customHeight="1">
      <c r="A4740" s="16"/>
    </row>
    <row r="4741" ht="15.75" customHeight="1">
      <c r="A4741" s="16"/>
    </row>
    <row r="4742" ht="15.75" customHeight="1">
      <c r="A4742" s="16"/>
    </row>
    <row r="4743" ht="15.75" customHeight="1">
      <c r="A4743" s="16"/>
    </row>
    <row r="4744" ht="15.75" customHeight="1">
      <c r="A4744" s="16"/>
    </row>
    <row r="4745" ht="15.75" customHeight="1">
      <c r="A4745" s="16"/>
    </row>
    <row r="4746" ht="15.75" customHeight="1">
      <c r="A4746" s="16"/>
    </row>
    <row r="4747" ht="15.75" customHeight="1">
      <c r="A4747" s="16"/>
    </row>
    <row r="4748" ht="15.75" customHeight="1">
      <c r="A4748" s="16"/>
    </row>
    <row r="4749" ht="15.75" customHeight="1">
      <c r="A4749" s="16"/>
    </row>
    <row r="4750" ht="15.75" customHeight="1">
      <c r="A4750" s="16"/>
    </row>
    <row r="4751" ht="15.75" customHeight="1">
      <c r="A4751" s="16"/>
    </row>
    <row r="4752" ht="15.75" customHeight="1">
      <c r="A4752" s="16"/>
    </row>
    <row r="4753" ht="15.75" customHeight="1">
      <c r="A4753" s="16"/>
    </row>
    <row r="4754" ht="15.75" customHeight="1">
      <c r="A4754" s="16"/>
    </row>
    <row r="4755" ht="15.75" customHeight="1">
      <c r="A4755" s="16"/>
    </row>
    <row r="4756" ht="15.75" customHeight="1">
      <c r="A4756" s="16"/>
    </row>
    <row r="4757" ht="15.75" customHeight="1">
      <c r="A4757" s="16"/>
    </row>
    <row r="4758" ht="15.75" customHeight="1">
      <c r="A4758" s="16"/>
    </row>
    <row r="4759" ht="15.75" customHeight="1">
      <c r="A4759" s="16"/>
    </row>
    <row r="4760" ht="15.75" customHeight="1">
      <c r="A4760" s="16"/>
    </row>
    <row r="4761" ht="15.75" customHeight="1">
      <c r="A4761" s="16"/>
    </row>
    <row r="4762" ht="15.75" customHeight="1">
      <c r="A4762" s="16"/>
    </row>
    <row r="4763" ht="15.75" customHeight="1">
      <c r="A4763" s="16"/>
    </row>
    <row r="4764" ht="15.75" customHeight="1">
      <c r="A4764" s="16"/>
    </row>
    <row r="4765" ht="15.75" customHeight="1">
      <c r="A4765" s="16"/>
    </row>
    <row r="4766" ht="15.75" customHeight="1">
      <c r="A4766" s="16"/>
    </row>
    <row r="4767" ht="15.75" customHeight="1">
      <c r="A4767" s="16"/>
    </row>
    <row r="4768" ht="15.75" customHeight="1">
      <c r="A4768" s="16"/>
    </row>
    <row r="4769" ht="15.75" customHeight="1">
      <c r="A4769" s="16"/>
    </row>
    <row r="4770" ht="15.75" customHeight="1">
      <c r="A4770" s="16"/>
    </row>
    <row r="4771" ht="15.75" customHeight="1">
      <c r="A4771" s="16"/>
    </row>
    <row r="4772" ht="15.75" customHeight="1">
      <c r="A4772" s="16"/>
    </row>
    <row r="4773" ht="15.75" customHeight="1">
      <c r="A4773" s="16"/>
    </row>
    <row r="4774" ht="15.75" customHeight="1">
      <c r="A4774" s="16"/>
    </row>
    <row r="4775" ht="15.75" customHeight="1">
      <c r="A4775" s="16"/>
    </row>
    <row r="4776" ht="15.75" customHeight="1">
      <c r="A4776" s="16"/>
    </row>
    <row r="4777" ht="15.75" customHeight="1">
      <c r="A4777" s="16"/>
    </row>
    <row r="4778" ht="15.75" customHeight="1">
      <c r="A4778" s="16"/>
    </row>
    <row r="4779" ht="15.75" customHeight="1">
      <c r="A4779" s="16"/>
    </row>
    <row r="4780" ht="15.75" customHeight="1">
      <c r="A4780" s="16"/>
    </row>
    <row r="4781" ht="15.75" customHeight="1">
      <c r="A4781" s="16"/>
    </row>
    <row r="4782" ht="15.75" customHeight="1">
      <c r="A4782" s="16"/>
    </row>
    <row r="4783" ht="15.75" customHeight="1">
      <c r="A4783" s="16"/>
    </row>
    <row r="4784" ht="15.75" customHeight="1">
      <c r="A4784" s="16"/>
    </row>
    <row r="4785" ht="15.75" customHeight="1">
      <c r="A4785" s="16"/>
    </row>
    <row r="4786" ht="15.75" customHeight="1">
      <c r="A4786" s="16"/>
    </row>
    <row r="4787" ht="15.75" customHeight="1">
      <c r="A4787" s="16"/>
    </row>
    <row r="4788" ht="15.75" customHeight="1">
      <c r="A4788" s="16"/>
    </row>
    <row r="4789" ht="15.75" customHeight="1">
      <c r="A4789" s="16"/>
    </row>
    <row r="4790" ht="15.75" customHeight="1">
      <c r="A4790" s="16"/>
    </row>
    <row r="4791" ht="15.75" customHeight="1">
      <c r="A4791" s="16"/>
    </row>
    <row r="4792" ht="15.75" customHeight="1">
      <c r="A4792" s="16"/>
    </row>
    <row r="4793" ht="15.75" customHeight="1">
      <c r="A4793" s="16"/>
    </row>
    <row r="4794" ht="15.75" customHeight="1">
      <c r="A4794" s="16"/>
    </row>
    <row r="4795" ht="15.75" customHeight="1">
      <c r="A4795" s="16"/>
    </row>
    <row r="4796" ht="15.75" customHeight="1">
      <c r="A4796" s="16"/>
    </row>
    <row r="4797" ht="15.75" customHeight="1">
      <c r="A4797" s="16"/>
    </row>
    <row r="4798" ht="15.75" customHeight="1">
      <c r="A4798" s="16"/>
    </row>
    <row r="4799" ht="15.75" customHeight="1">
      <c r="A4799" s="16"/>
    </row>
    <row r="4800" ht="15.75" customHeight="1">
      <c r="A4800" s="16"/>
    </row>
    <row r="4801" ht="15.75" customHeight="1">
      <c r="A4801" s="16"/>
    </row>
    <row r="4802" ht="15.75" customHeight="1">
      <c r="A4802" s="16"/>
    </row>
    <row r="4803" ht="15.75" customHeight="1">
      <c r="A4803" s="16"/>
    </row>
    <row r="4804" ht="15.75" customHeight="1">
      <c r="A4804" s="16"/>
    </row>
    <row r="4805" ht="15.75" customHeight="1">
      <c r="A4805" s="16"/>
    </row>
    <row r="4806" ht="15.75" customHeight="1">
      <c r="A4806" s="16"/>
    </row>
    <row r="4807" ht="15.75" customHeight="1">
      <c r="A4807" s="16"/>
    </row>
    <row r="4808" ht="15.75" customHeight="1">
      <c r="A4808" s="16"/>
    </row>
    <row r="4809" ht="15.75" customHeight="1">
      <c r="A4809" s="16"/>
    </row>
    <row r="4810" ht="15.75" customHeight="1">
      <c r="A4810" s="16"/>
    </row>
    <row r="4811" ht="15.75" customHeight="1">
      <c r="A4811" s="16"/>
    </row>
    <row r="4812" ht="15.75" customHeight="1">
      <c r="A4812" s="16"/>
    </row>
    <row r="4813" ht="15.75" customHeight="1">
      <c r="A4813" s="16"/>
    </row>
    <row r="4814" ht="15.75" customHeight="1">
      <c r="A4814" s="16"/>
    </row>
    <row r="4815" ht="15.75" customHeight="1">
      <c r="A4815" s="16"/>
    </row>
    <row r="4816" ht="15.75" customHeight="1">
      <c r="A4816" s="16"/>
    </row>
    <row r="4817" ht="15.75" customHeight="1">
      <c r="A4817" s="16"/>
    </row>
    <row r="4818" ht="15.75" customHeight="1">
      <c r="A4818" s="16"/>
    </row>
    <row r="4819" ht="15.75" customHeight="1">
      <c r="A4819" s="16"/>
    </row>
    <row r="4820" ht="15.75" customHeight="1">
      <c r="A4820" s="16"/>
    </row>
    <row r="4821" ht="15.75" customHeight="1">
      <c r="A4821" s="16"/>
    </row>
    <row r="4822" ht="15.75" customHeight="1">
      <c r="A4822" s="16"/>
    </row>
    <row r="4823" ht="15.75" customHeight="1">
      <c r="A4823" s="16"/>
    </row>
    <row r="4824" ht="15.75" customHeight="1">
      <c r="A4824" s="16"/>
    </row>
    <row r="4825" ht="15.75" customHeight="1">
      <c r="A4825" s="16"/>
    </row>
    <row r="4826" ht="15.75" customHeight="1">
      <c r="A4826" s="16"/>
    </row>
    <row r="4827" ht="15.75" customHeight="1">
      <c r="A4827" s="16"/>
    </row>
    <row r="4828" ht="15.75" customHeight="1">
      <c r="A4828" s="16"/>
    </row>
    <row r="4829" ht="15.75" customHeight="1">
      <c r="A4829" s="16"/>
    </row>
    <row r="4830" ht="15.75" customHeight="1">
      <c r="A4830" s="16"/>
    </row>
    <row r="4831" ht="15.75" customHeight="1">
      <c r="A4831" s="16"/>
    </row>
    <row r="4832" ht="15.75" customHeight="1">
      <c r="A4832" s="16"/>
    </row>
    <row r="4833" ht="15.75" customHeight="1">
      <c r="A4833" s="16"/>
    </row>
    <row r="4834" ht="15.75" customHeight="1">
      <c r="A4834" s="16"/>
    </row>
    <row r="4835" ht="15.75" customHeight="1">
      <c r="A4835" s="16"/>
    </row>
    <row r="4836" ht="15.75" customHeight="1">
      <c r="A4836" s="16"/>
    </row>
    <row r="4837" ht="15.75" customHeight="1">
      <c r="A4837" s="16"/>
    </row>
    <row r="4838" ht="15.75" customHeight="1">
      <c r="A4838" s="16"/>
    </row>
    <row r="4839" ht="15.75" customHeight="1">
      <c r="A4839" s="16"/>
    </row>
    <row r="4840" ht="15.75" customHeight="1">
      <c r="A4840" s="16"/>
    </row>
    <row r="4841" ht="15.75" customHeight="1">
      <c r="A4841" s="16"/>
    </row>
    <row r="4842" ht="15.75" customHeight="1">
      <c r="A4842" s="16"/>
    </row>
    <row r="4843" ht="15.75" customHeight="1">
      <c r="A4843" s="16"/>
    </row>
    <row r="4844" ht="15.75" customHeight="1">
      <c r="A4844" s="16"/>
    </row>
    <row r="4845" ht="15.75" customHeight="1">
      <c r="A4845" s="16"/>
    </row>
    <row r="4846" ht="15.75" customHeight="1">
      <c r="A4846" s="16"/>
    </row>
    <row r="4847" ht="15.75" customHeight="1">
      <c r="A4847" s="16"/>
    </row>
    <row r="4848" ht="15.75" customHeight="1">
      <c r="A4848" s="16"/>
    </row>
    <row r="4849" ht="15.75" customHeight="1">
      <c r="A4849" s="16"/>
    </row>
    <row r="4850" ht="15.75" customHeight="1">
      <c r="A4850" s="16"/>
    </row>
    <row r="4851" ht="15.75" customHeight="1">
      <c r="A4851" s="16"/>
    </row>
    <row r="4852" ht="15.75" customHeight="1">
      <c r="A4852" s="16"/>
    </row>
    <row r="4853" ht="15.75" customHeight="1">
      <c r="A4853" s="16"/>
    </row>
    <row r="4854" ht="15.75" customHeight="1">
      <c r="A4854" s="16"/>
    </row>
    <row r="4855" ht="15.75" customHeight="1">
      <c r="A4855" s="16"/>
    </row>
    <row r="4856" ht="15.75" customHeight="1">
      <c r="A4856" s="16"/>
    </row>
    <row r="4857" ht="15.75" customHeight="1">
      <c r="A4857" s="16"/>
    </row>
    <row r="4858" ht="15.75" customHeight="1">
      <c r="A4858" s="16"/>
    </row>
    <row r="4859" ht="15.75" customHeight="1">
      <c r="A4859" s="16"/>
    </row>
    <row r="4860" ht="15.75" customHeight="1">
      <c r="A4860" s="16"/>
    </row>
    <row r="4861" ht="15.75" customHeight="1">
      <c r="A4861" s="16"/>
    </row>
    <row r="4862" ht="15.75" customHeight="1">
      <c r="A4862" s="16"/>
    </row>
    <row r="4863" ht="15.75" customHeight="1">
      <c r="A4863" s="16"/>
    </row>
    <row r="4864" ht="15.75" customHeight="1">
      <c r="A4864" s="16"/>
    </row>
    <row r="4865" ht="15.75" customHeight="1">
      <c r="A4865" s="16"/>
    </row>
    <row r="4866" ht="15.75" customHeight="1">
      <c r="A4866" s="16"/>
    </row>
    <row r="4867" ht="15.75" customHeight="1">
      <c r="A4867" s="16"/>
    </row>
    <row r="4868" ht="15.75" customHeight="1">
      <c r="A4868" s="16"/>
    </row>
    <row r="4869" ht="15.75" customHeight="1">
      <c r="A4869" s="16"/>
    </row>
    <row r="4870" ht="15.75" customHeight="1">
      <c r="A4870" s="16"/>
    </row>
    <row r="4871" ht="15.75" customHeight="1">
      <c r="A4871" s="16"/>
    </row>
    <row r="4872" ht="15.75" customHeight="1">
      <c r="A4872" s="16"/>
    </row>
    <row r="4873" ht="15.75" customHeight="1">
      <c r="A4873" s="16"/>
    </row>
    <row r="4874" ht="15.75" customHeight="1">
      <c r="A4874" s="16"/>
    </row>
    <row r="4875" ht="15.75" customHeight="1">
      <c r="A4875" s="16"/>
    </row>
    <row r="4876" ht="15.75" customHeight="1">
      <c r="A4876" s="16"/>
    </row>
    <row r="4877" ht="15.75" customHeight="1">
      <c r="A4877" s="16"/>
    </row>
    <row r="4878" ht="15.75" customHeight="1">
      <c r="A4878" s="16"/>
    </row>
    <row r="4879" ht="15.75" customHeight="1">
      <c r="A4879" s="16"/>
    </row>
    <row r="4880" ht="15.75" customHeight="1">
      <c r="A4880" s="16"/>
    </row>
    <row r="4881" ht="15.75" customHeight="1">
      <c r="A4881" s="16"/>
    </row>
    <row r="4882" ht="15.75" customHeight="1">
      <c r="A4882" s="16"/>
    </row>
    <row r="4883" ht="15.75" customHeight="1">
      <c r="A4883" s="16"/>
    </row>
    <row r="4884" ht="15.75" customHeight="1">
      <c r="A4884" s="16"/>
    </row>
    <row r="4885" ht="15.75" customHeight="1">
      <c r="A4885" s="16"/>
    </row>
    <row r="4886" ht="15.75" customHeight="1">
      <c r="A4886" s="16"/>
    </row>
    <row r="4887" ht="15.75" customHeight="1">
      <c r="A4887" s="16"/>
    </row>
    <row r="4888" ht="15.75" customHeight="1">
      <c r="A4888" s="16"/>
    </row>
    <row r="4889" ht="15.75" customHeight="1">
      <c r="A4889" s="16"/>
    </row>
    <row r="4890" ht="15.75" customHeight="1">
      <c r="A4890" s="16"/>
    </row>
    <row r="4891" ht="15.75" customHeight="1">
      <c r="A4891" s="16"/>
    </row>
    <row r="4892" ht="15.75" customHeight="1">
      <c r="A4892" s="16"/>
    </row>
    <row r="4893" ht="15.75" customHeight="1">
      <c r="A4893" s="16"/>
    </row>
    <row r="4894" ht="15.75" customHeight="1">
      <c r="A4894" s="16"/>
    </row>
    <row r="4895" ht="15.75" customHeight="1">
      <c r="A4895" s="16"/>
    </row>
    <row r="4896" ht="15.75" customHeight="1">
      <c r="A4896" s="16"/>
    </row>
    <row r="4897" ht="15.75" customHeight="1">
      <c r="A4897" s="16"/>
    </row>
    <row r="4898" ht="15.75" customHeight="1">
      <c r="A4898" s="16"/>
    </row>
    <row r="4899" ht="15.75" customHeight="1">
      <c r="A4899" s="16"/>
    </row>
    <row r="4900" ht="15.75" customHeight="1">
      <c r="A4900" s="16"/>
    </row>
    <row r="4901" ht="15.75" customHeight="1">
      <c r="A4901" s="16"/>
    </row>
    <row r="4902" ht="15.75" customHeight="1">
      <c r="A4902" s="16"/>
    </row>
    <row r="4903" ht="15.75" customHeight="1">
      <c r="A4903" s="16"/>
    </row>
    <row r="4904" ht="15.75" customHeight="1">
      <c r="A4904" s="16"/>
    </row>
    <row r="4905" ht="15.75" customHeight="1">
      <c r="A4905" s="16"/>
    </row>
    <row r="4906" ht="15.75" customHeight="1">
      <c r="A4906" s="16"/>
    </row>
    <row r="4907" ht="15.75" customHeight="1">
      <c r="A4907" s="16"/>
    </row>
    <row r="4908" ht="15.75" customHeight="1">
      <c r="A4908" s="16"/>
    </row>
    <row r="4909" ht="15.75" customHeight="1">
      <c r="A4909" s="16"/>
    </row>
    <row r="4910" ht="15.75" customHeight="1">
      <c r="A4910" s="16"/>
    </row>
    <row r="4911" ht="15.75" customHeight="1">
      <c r="A4911" s="16"/>
    </row>
    <row r="4912" ht="15.75" customHeight="1">
      <c r="A4912" s="16"/>
    </row>
    <row r="4913" ht="15.75" customHeight="1">
      <c r="A4913" s="16"/>
    </row>
    <row r="4914" ht="15.75" customHeight="1">
      <c r="A4914" s="16"/>
    </row>
    <row r="4915" ht="15.75" customHeight="1">
      <c r="A4915" s="16"/>
    </row>
    <row r="4916" ht="15.75" customHeight="1">
      <c r="A4916" s="16"/>
    </row>
    <row r="4917" ht="15.75" customHeight="1">
      <c r="A4917" s="16"/>
    </row>
    <row r="4918" ht="15.75" customHeight="1">
      <c r="A4918" s="16"/>
    </row>
    <row r="4919" ht="15.75" customHeight="1">
      <c r="A4919" s="16"/>
    </row>
    <row r="4920" ht="15.75" customHeight="1">
      <c r="A4920" s="16"/>
    </row>
    <row r="4921" ht="15.75" customHeight="1">
      <c r="A4921" s="16"/>
    </row>
    <row r="4922" ht="15.75" customHeight="1">
      <c r="A4922" s="16"/>
    </row>
    <row r="4923" ht="15.75" customHeight="1">
      <c r="A4923" s="16"/>
    </row>
    <row r="4924" ht="15.75" customHeight="1">
      <c r="A4924" s="16"/>
    </row>
    <row r="4925" ht="15.75" customHeight="1">
      <c r="A4925" s="16"/>
    </row>
    <row r="4926" ht="15.75" customHeight="1">
      <c r="A4926" s="16"/>
    </row>
    <row r="4927" ht="15.75" customHeight="1">
      <c r="A4927" s="16"/>
    </row>
    <row r="4928" ht="15.75" customHeight="1">
      <c r="A4928" s="16"/>
    </row>
    <row r="4929" ht="15.75" customHeight="1">
      <c r="A4929" s="16"/>
    </row>
    <row r="4930" ht="15.75" customHeight="1">
      <c r="A4930" s="16"/>
    </row>
    <row r="4931" ht="15.75" customHeight="1">
      <c r="A4931" s="16"/>
    </row>
    <row r="4932" ht="15.75" customHeight="1">
      <c r="A4932" s="16"/>
    </row>
    <row r="4933" ht="15.75" customHeight="1">
      <c r="A4933" s="16"/>
    </row>
    <row r="4934" ht="15.75" customHeight="1">
      <c r="A4934" s="16"/>
    </row>
    <row r="4935" ht="15.75" customHeight="1">
      <c r="A4935" s="16"/>
    </row>
    <row r="4936" ht="15.75" customHeight="1">
      <c r="A4936" s="16"/>
    </row>
    <row r="4937" ht="15.75" customHeight="1">
      <c r="A4937" s="16"/>
    </row>
    <row r="4938" ht="15.75" customHeight="1">
      <c r="A4938" s="16"/>
    </row>
    <row r="4939" ht="15.75" customHeight="1">
      <c r="A4939" s="16"/>
    </row>
    <row r="4940" ht="15.75" customHeight="1">
      <c r="A4940" s="16"/>
    </row>
    <row r="4941" ht="15.75" customHeight="1">
      <c r="A4941" s="16"/>
    </row>
    <row r="4942" ht="15.75" customHeight="1">
      <c r="A4942" s="16"/>
    </row>
    <row r="4943" ht="15.75" customHeight="1">
      <c r="A4943" s="16"/>
    </row>
    <row r="4944" ht="15.75" customHeight="1">
      <c r="A4944" s="16"/>
    </row>
    <row r="4945" ht="15.75" customHeight="1">
      <c r="A4945" s="16"/>
    </row>
    <row r="4946" ht="15.75" customHeight="1">
      <c r="A4946" s="16"/>
    </row>
    <row r="4947" ht="15.75" customHeight="1">
      <c r="A4947" s="16"/>
    </row>
    <row r="4948" ht="15.75" customHeight="1">
      <c r="A4948" s="16"/>
    </row>
    <row r="4949" ht="15.75" customHeight="1">
      <c r="A4949" s="16"/>
    </row>
    <row r="4950" ht="15.75" customHeight="1">
      <c r="A4950" s="16"/>
    </row>
    <row r="4951" ht="15.75" customHeight="1">
      <c r="A4951" s="16"/>
    </row>
    <row r="4952" ht="15.75" customHeight="1">
      <c r="A4952" s="16"/>
    </row>
    <row r="4953" ht="15.75" customHeight="1">
      <c r="A4953" s="16"/>
    </row>
    <row r="4954" ht="15.75" customHeight="1">
      <c r="A4954" s="16"/>
    </row>
    <row r="4955" ht="15.75" customHeight="1">
      <c r="A4955" s="16"/>
    </row>
    <row r="4956" ht="15.75" customHeight="1">
      <c r="A4956" s="16"/>
    </row>
    <row r="4957" ht="15.75" customHeight="1">
      <c r="A4957" s="16"/>
    </row>
    <row r="4958" ht="15.75" customHeight="1">
      <c r="A4958" s="16"/>
    </row>
    <row r="4959" ht="15.75" customHeight="1">
      <c r="A4959" s="16"/>
    </row>
    <row r="4960" ht="15.75" customHeight="1">
      <c r="A4960" s="16"/>
    </row>
    <row r="4961" ht="15.75" customHeight="1">
      <c r="A4961" s="16"/>
    </row>
    <row r="4962" ht="15.75" customHeight="1">
      <c r="A4962" s="16"/>
    </row>
    <row r="4963" ht="15.75" customHeight="1">
      <c r="A4963" s="16"/>
    </row>
    <row r="4964" ht="15.75" customHeight="1">
      <c r="A4964" s="16"/>
    </row>
    <row r="4965" ht="15.75" customHeight="1">
      <c r="A4965" s="16"/>
    </row>
    <row r="4966" ht="15.75" customHeight="1">
      <c r="A4966" s="16"/>
    </row>
    <row r="4967" ht="15.75" customHeight="1">
      <c r="A4967" s="16"/>
    </row>
    <row r="4968" ht="15.75" customHeight="1">
      <c r="A4968" s="16"/>
    </row>
    <row r="4969" ht="15.75" customHeight="1">
      <c r="A4969" s="16"/>
    </row>
    <row r="4970" ht="15.75" customHeight="1">
      <c r="A4970" s="16"/>
    </row>
    <row r="4971" ht="15.75" customHeight="1">
      <c r="A4971" s="16"/>
    </row>
    <row r="4972" ht="15.75" customHeight="1">
      <c r="A4972" s="16"/>
    </row>
    <row r="4973" ht="15.75" customHeight="1">
      <c r="A4973" s="16"/>
    </row>
    <row r="4974" ht="15.75" customHeight="1">
      <c r="A4974" s="16"/>
    </row>
    <row r="4975" ht="15.75" customHeight="1">
      <c r="A4975" s="16"/>
    </row>
    <row r="4976" ht="15.75" customHeight="1">
      <c r="A4976" s="16"/>
    </row>
    <row r="4977" ht="15.75" customHeight="1">
      <c r="A4977" s="16"/>
    </row>
    <row r="4978" ht="15.75" customHeight="1">
      <c r="A4978" s="16"/>
    </row>
    <row r="4979" ht="15.75" customHeight="1">
      <c r="A4979" s="16"/>
    </row>
    <row r="4980" ht="15.75" customHeight="1">
      <c r="A4980" s="16"/>
    </row>
    <row r="4981" ht="15.75" customHeight="1">
      <c r="A4981" s="16"/>
    </row>
    <row r="4982" ht="15.75" customHeight="1">
      <c r="A4982" s="16"/>
    </row>
    <row r="4983" ht="15.75" customHeight="1">
      <c r="A4983" s="16"/>
    </row>
    <row r="4984" ht="15.75" customHeight="1">
      <c r="A4984" s="16"/>
    </row>
    <row r="4985" ht="15.75" customHeight="1">
      <c r="A4985" s="16"/>
    </row>
    <row r="4986" ht="15.75" customHeight="1">
      <c r="A4986" s="16"/>
    </row>
    <row r="4987" ht="15.75" customHeight="1">
      <c r="A4987" s="16"/>
    </row>
    <row r="4988" ht="15.75" customHeight="1">
      <c r="A4988" s="16"/>
    </row>
    <row r="4989" ht="15.75" customHeight="1">
      <c r="A4989" s="16"/>
    </row>
    <row r="4990" ht="15.75" customHeight="1">
      <c r="A4990" s="16"/>
    </row>
    <row r="4991" ht="15.75" customHeight="1">
      <c r="A4991" s="16"/>
    </row>
    <row r="4992" ht="15.75" customHeight="1">
      <c r="A4992" s="16"/>
    </row>
    <row r="4993" ht="15.75" customHeight="1">
      <c r="A4993" s="16"/>
    </row>
    <row r="4994" ht="15.75" customHeight="1">
      <c r="A4994" s="16"/>
    </row>
    <row r="4995" ht="15.75" customHeight="1">
      <c r="A4995" s="16"/>
    </row>
    <row r="4996" ht="15.75" customHeight="1">
      <c r="A4996" s="16"/>
    </row>
    <row r="4997" ht="15.75" customHeight="1">
      <c r="A4997" s="16"/>
    </row>
    <row r="4998" ht="15.75" customHeight="1">
      <c r="A4998" s="16"/>
    </row>
    <row r="4999" ht="15.75" customHeight="1">
      <c r="A4999" s="16"/>
    </row>
    <row r="5000" ht="15.75" customHeight="1">
      <c r="A5000" s="16"/>
    </row>
    <row r="5001" ht="15.75" customHeight="1">
      <c r="A5001" s="16"/>
    </row>
    <row r="5002" ht="15.75" customHeight="1">
      <c r="A5002" s="16"/>
    </row>
    <row r="5003" ht="15.75" customHeight="1">
      <c r="A5003" s="16"/>
    </row>
    <row r="5004" ht="15.75" customHeight="1">
      <c r="A5004" s="16"/>
    </row>
    <row r="5005" ht="15.75" customHeight="1">
      <c r="A5005" s="16"/>
    </row>
    <row r="5006" ht="15.75" customHeight="1">
      <c r="A5006" s="16"/>
    </row>
    <row r="5007" ht="15.75" customHeight="1">
      <c r="A5007" s="16"/>
    </row>
    <row r="5008" ht="15.75" customHeight="1">
      <c r="A5008" s="16"/>
    </row>
    <row r="5009" ht="15.75" customHeight="1">
      <c r="A5009" s="16"/>
    </row>
    <row r="5010" ht="15.75" customHeight="1">
      <c r="A5010" s="16"/>
    </row>
    <row r="5011" ht="15.75" customHeight="1">
      <c r="A5011" s="16"/>
    </row>
    <row r="5012" ht="15.75" customHeight="1">
      <c r="A5012" s="16"/>
    </row>
    <row r="5013" ht="15.75" customHeight="1">
      <c r="A5013" s="16"/>
    </row>
    <row r="5014" ht="15.75" customHeight="1">
      <c r="A5014" s="16"/>
    </row>
    <row r="5015" ht="15.75" customHeight="1">
      <c r="A5015" s="16"/>
    </row>
    <row r="5016" ht="15.75" customHeight="1">
      <c r="A5016" s="16"/>
    </row>
    <row r="5017" ht="15.75" customHeight="1">
      <c r="A5017" s="16"/>
    </row>
    <row r="5018" ht="15.75" customHeight="1">
      <c r="A5018" s="16"/>
    </row>
    <row r="5019" ht="15.75" customHeight="1">
      <c r="A5019" s="16"/>
    </row>
    <row r="5020" ht="15.75" customHeight="1">
      <c r="A5020" s="16"/>
    </row>
    <row r="5021" ht="15.75" customHeight="1">
      <c r="A5021" s="16"/>
    </row>
    <row r="5022" ht="15.75" customHeight="1">
      <c r="A5022" s="16"/>
    </row>
    <row r="5023" ht="15.75" customHeight="1">
      <c r="A5023" s="16"/>
    </row>
    <row r="5024" ht="15.75" customHeight="1">
      <c r="A5024" s="16"/>
    </row>
    <row r="5025" ht="15.75" customHeight="1">
      <c r="A5025" s="16"/>
    </row>
    <row r="5026" ht="15.75" customHeight="1">
      <c r="A5026" s="16"/>
    </row>
    <row r="5027" ht="15.75" customHeight="1">
      <c r="A5027" s="16"/>
    </row>
    <row r="5028" ht="15.75" customHeight="1">
      <c r="A5028" s="16"/>
    </row>
    <row r="5029" ht="15.75" customHeight="1">
      <c r="A5029" s="16"/>
    </row>
    <row r="5030" ht="15.75" customHeight="1">
      <c r="A5030" s="16"/>
    </row>
    <row r="5031" ht="15.75" customHeight="1">
      <c r="A5031" s="16"/>
    </row>
    <row r="5032" ht="15.75" customHeight="1">
      <c r="A5032" s="16"/>
    </row>
    <row r="5033" ht="15.75" customHeight="1">
      <c r="A5033" s="16"/>
    </row>
    <row r="5034" ht="15.75" customHeight="1">
      <c r="A5034" s="16"/>
    </row>
    <row r="5035" ht="15.75" customHeight="1">
      <c r="A5035" s="16"/>
    </row>
    <row r="5036" ht="15.75" customHeight="1">
      <c r="A5036" s="16"/>
    </row>
    <row r="5037" ht="15.75" customHeight="1">
      <c r="A5037" s="16"/>
    </row>
    <row r="5038" ht="15.75" customHeight="1">
      <c r="A5038" s="16"/>
    </row>
    <row r="5039" ht="15.75" customHeight="1">
      <c r="A5039" s="16"/>
    </row>
    <row r="5040" ht="15.75" customHeight="1">
      <c r="A5040" s="16"/>
    </row>
    <row r="5041" ht="15.75" customHeight="1">
      <c r="A5041" s="16"/>
    </row>
    <row r="5042" ht="15.75" customHeight="1">
      <c r="A5042" s="16"/>
    </row>
    <row r="5043" ht="15.75" customHeight="1">
      <c r="A5043" s="16"/>
    </row>
    <row r="5044" ht="15.75" customHeight="1">
      <c r="A5044" s="16"/>
    </row>
    <row r="5045" ht="15.75" customHeight="1">
      <c r="A5045" s="16"/>
    </row>
    <row r="5046" ht="15.75" customHeight="1">
      <c r="A5046" s="16"/>
    </row>
    <row r="5047" ht="15.75" customHeight="1">
      <c r="A5047" s="16"/>
    </row>
    <row r="5048" ht="15.75" customHeight="1">
      <c r="A5048" s="16"/>
    </row>
    <row r="5049" ht="15.75" customHeight="1">
      <c r="A5049" s="16"/>
    </row>
    <row r="5050" ht="15.75" customHeight="1">
      <c r="A5050" s="16"/>
    </row>
    <row r="5051" ht="15.75" customHeight="1">
      <c r="A5051" s="16"/>
    </row>
    <row r="5052" ht="15.75" customHeight="1">
      <c r="A5052" s="16"/>
    </row>
    <row r="5053" ht="15.75" customHeight="1">
      <c r="A5053" s="16"/>
    </row>
    <row r="5054" ht="15.75" customHeight="1">
      <c r="A5054" s="16"/>
    </row>
    <row r="5055" ht="15.75" customHeight="1">
      <c r="A5055" s="16"/>
    </row>
    <row r="5056" ht="15.75" customHeight="1">
      <c r="A5056" s="16"/>
    </row>
    <row r="5057" ht="15.75" customHeight="1">
      <c r="A5057" s="16"/>
    </row>
    <row r="5058" ht="15.75" customHeight="1">
      <c r="A5058" s="16"/>
    </row>
    <row r="5059" ht="15.75" customHeight="1">
      <c r="A5059" s="16"/>
    </row>
    <row r="5060" ht="15.75" customHeight="1">
      <c r="A5060" s="16"/>
    </row>
    <row r="5061" ht="15.75" customHeight="1">
      <c r="A5061" s="16"/>
    </row>
    <row r="5062" ht="15.75" customHeight="1">
      <c r="A5062" s="16"/>
    </row>
    <row r="5063" ht="15.75" customHeight="1">
      <c r="A5063" s="16"/>
    </row>
    <row r="5064" ht="15.75" customHeight="1">
      <c r="A5064" s="16"/>
    </row>
    <row r="5065" ht="15.75" customHeight="1">
      <c r="A5065" s="16"/>
    </row>
    <row r="5066" ht="15.75" customHeight="1">
      <c r="A5066" s="16"/>
    </row>
    <row r="5067" ht="15.75" customHeight="1">
      <c r="A5067" s="16"/>
    </row>
    <row r="5068" ht="15.75" customHeight="1">
      <c r="A5068" s="16"/>
    </row>
    <row r="5069" ht="15.75" customHeight="1">
      <c r="A5069" s="16"/>
    </row>
    <row r="5070" ht="15.75" customHeight="1">
      <c r="A5070" s="16"/>
    </row>
    <row r="5071" ht="15.75" customHeight="1">
      <c r="A5071" s="16"/>
    </row>
    <row r="5072" ht="15.75" customHeight="1">
      <c r="A5072" s="16"/>
    </row>
    <row r="5073" ht="15.75" customHeight="1">
      <c r="A5073" s="16"/>
    </row>
    <row r="5074" ht="15.75" customHeight="1">
      <c r="A5074" s="16"/>
    </row>
    <row r="5075" ht="15.75" customHeight="1">
      <c r="A5075" s="16"/>
    </row>
    <row r="5076" ht="15.75" customHeight="1">
      <c r="A5076" s="16"/>
    </row>
    <row r="5077" ht="15.75" customHeight="1">
      <c r="A5077" s="16"/>
    </row>
    <row r="5078" ht="15.75" customHeight="1">
      <c r="A5078" s="16"/>
    </row>
    <row r="5079" ht="15.75" customHeight="1">
      <c r="A5079" s="16"/>
    </row>
    <row r="5080" ht="15.75" customHeight="1">
      <c r="A5080" s="16"/>
    </row>
    <row r="5081" ht="15.75" customHeight="1">
      <c r="A5081" s="16"/>
    </row>
    <row r="5082" ht="15.75" customHeight="1">
      <c r="A5082" s="16"/>
    </row>
    <row r="5083" ht="15.75" customHeight="1">
      <c r="A5083" s="16"/>
    </row>
    <row r="5084" ht="15.75" customHeight="1">
      <c r="A5084" s="16"/>
    </row>
    <row r="5085" ht="15.75" customHeight="1">
      <c r="A5085" s="16"/>
    </row>
    <row r="5086" ht="15.75" customHeight="1">
      <c r="A5086" s="16"/>
    </row>
    <row r="5087" ht="15.75" customHeight="1">
      <c r="A5087" s="16"/>
    </row>
    <row r="5088" ht="15.75" customHeight="1">
      <c r="A5088" s="16"/>
    </row>
    <row r="5089" ht="15.75" customHeight="1">
      <c r="A5089" s="16"/>
    </row>
    <row r="5090" ht="15.75" customHeight="1">
      <c r="A5090" s="16"/>
    </row>
    <row r="5091" ht="15.75" customHeight="1">
      <c r="A5091" s="16"/>
    </row>
    <row r="5092" ht="15.75" customHeight="1">
      <c r="A5092" s="16"/>
    </row>
    <row r="5093" ht="15.75" customHeight="1">
      <c r="A5093" s="16"/>
    </row>
    <row r="5094" ht="15.75" customHeight="1">
      <c r="A5094" s="16"/>
    </row>
    <row r="5095" ht="15.75" customHeight="1">
      <c r="A5095" s="16"/>
    </row>
    <row r="5096" ht="15.75" customHeight="1">
      <c r="A5096" s="16"/>
    </row>
    <row r="5097" ht="15.75" customHeight="1">
      <c r="A5097" s="16"/>
    </row>
    <row r="5098" ht="15.75" customHeight="1">
      <c r="A5098" s="16"/>
    </row>
    <row r="5099" ht="15.75" customHeight="1">
      <c r="A5099" s="16"/>
    </row>
    <row r="5100" ht="15.75" customHeight="1">
      <c r="A5100" s="16"/>
    </row>
    <row r="5101" ht="15.75" customHeight="1">
      <c r="A5101" s="16"/>
    </row>
    <row r="5102" ht="15.75" customHeight="1">
      <c r="A5102" s="16"/>
    </row>
    <row r="5103" ht="15.75" customHeight="1">
      <c r="A5103" s="16"/>
    </row>
    <row r="5104" ht="15.75" customHeight="1">
      <c r="A5104" s="16"/>
    </row>
    <row r="5105" ht="15.75" customHeight="1">
      <c r="A5105" s="16"/>
    </row>
    <row r="5106" ht="15.75" customHeight="1">
      <c r="A5106" s="16"/>
    </row>
    <row r="5107" ht="15.75" customHeight="1">
      <c r="A5107" s="16"/>
    </row>
    <row r="5108" ht="15.75" customHeight="1">
      <c r="A5108" s="16"/>
    </row>
    <row r="5109" ht="15.75" customHeight="1">
      <c r="A5109" s="16"/>
    </row>
    <row r="5110" ht="15.75" customHeight="1">
      <c r="A5110" s="16"/>
    </row>
    <row r="5111" ht="15.75" customHeight="1">
      <c r="A5111" s="16"/>
    </row>
    <row r="5112" ht="15.75" customHeight="1">
      <c r="A5112" s="16"/>
    </row>
    <row r="5113" ht="15.75" customHeight="1">
      <c r="A5113" s="16"/>
    </row>
    <row r="5114" ht="15.75" customHeight="1">
      <c r="A5114" s="16"/>
    </row>
    <row r="5115" ht="15.75" customHeight="1">
      <c r="A5115" s="16"/>
    </row>
    <row r="5116" ht="15.75" customHeight="1">
      <c r="A5116" s="16"/>
    </row>
    <row r="5117" ht="15.75" customHeight="1">
      <c r="A5117" s="16"/>
    </row>
    <row r="5118" ht="15.75" customHeight="1">
      <c r="A5118" s="16"/>
    </row>
    <row r="5119" ht="15.75" customHeight="1">
      <c r="A5119" s="16"/>
    </row>
    <row r="5120" ht="15.75" customHeight="1">
      <c r="A5120" s="16"/>
    </row>
    <row r="5121" ht="15.75" customHeight="1">
      <c r="A5121" s="16"/>
    </row>
    <row r="5122" ht="15.75" customHeight="1">
      <c r="A5122" s="16"/>
    </row>
    <row r="5123" ht="15.75" customHeight="1">
      <c r="A5123" s="16"/>
    </row>
    <row r="5124" ht="15.75" customHeight="1">
      <c r="A5124" s="16"/>
    </row>
    <row r="5125" ht="15.75" customHeight="1">
      <c r="A5125" s="16"/>
    </row>
    <row r="5126" ht="15.75" customHeight="1">
      <c r="A5126" s="16"/>
    </row>
    <row r="5127" ht="15.75" customHeight="1">
      <c r="A5127" s="16"/>
    </row>
    <row r="5128" ht="15.75" customHeight="1">
      <c r="A5128" s="16"/>
    </row>
    <row r="5129" ht="15.75" customHeight="1">
      <c r="A5129" s="16"/>
    </row>
    <row r="5130" ht="15.75" customHeight="1">
      <c r="A5130" s="16"/>
    </row>
    <row r="5131" ht="15.75" customHeight="1">
      <c r="A5131" s="16"/>
    </row>
    <row r="5132" ht="15.75" customHeight="1">
      <c r="A5132" s="16"/>
    </row>
    <row r="5133" ht="15.75" customHeight="1">
      <c r="A5133" s="16"/>
    </row>
    <row r="5134" ht="15.75" customHeight="1">
      <c r="A5134" s="16"/>
    </row>
    <row r="5135" ht="15.75" customHeight="1">
      <c r="A5135" s="16"/>
    </row>
    <row r="5136" ht="15.75" customHeight="1">
      <c r="A5136" s="16"/>
    </row>
    <row r="5137" ht="15.75" customHeight="1">
      <c r="A5137" s="16"/>
    </row>
    <row r="5138" ht="15.75" customHeight="1">
      <c r="A5138" s="16"/>
    </row>
    <row r="5139" ht="15.75" customHeight="1">
      <c r="A5139" s="16"/>
    </row>
    <row r="5140" ht="15.75" customHeight="1">
      <c r="A5140" s="16"/>
    </row>
    <row r="5141" ht="15.75" customHeight="1">
      <c r="A5141" s="16"/>
    </row>
    <row r="5142" ht="15.75" customHeight="1">
      <c r="A5142" s="16"/>
    </row>
    <row r="5143" ht="15.75" customHeight="1">
      <c r="A5143" s="16"/>
    </row>
    <row r="5144" ht="15.75" customHeight="1">
      <c r="A5144" s="16"/>
    </row>
    <row r="5145" ht="15.75" customHeight="1">
      <c r="A5145" s="16"/>
    </row>
    <row r="5146" ht="15.75" customHeight="1">
      <c r="A5146" s="16"/>
    </row>
    <row r="5147" ht="15.75" customHeight="1">
      <c r="A5147" s="16"/>
    </row>
    <row r="5148" ht="15.75" customHeight="1">
      <c r="A5148" s="16"/>
    </row>
    <row r="5149" ht="15.75" customHeight="1">
      <c r="A5149" s="16"/>
    </row>
    <row r="5150" ht="15.75" customHeight="1">
      <c r="A5150" s="16"/>
    </row>
    <row r="5151" ht="15.75" customHeight="1">
      <c r="A5151" s="16"/>
    </row>
    <row r="5152" ht="15.75" customHeight="1">
      <c r="A5152" s="16"/>
    </row>
    <row r="5153" ht="15.75" customHeight="1">
      <c r="A5153" s="16"/>
    </row>
    <row r="5154" ht="15.75" customHeight="1">
      <c r="A5154" s="16"/>
    </row>
    <row r="5155" ht="15.75" customHeight="1">
      <c r="A5155" s="16"/>
    </row>
    <row r="5156" ht="15.75" customHeight="1">
      <c r="A5156" s="16"/>
    </row>
    <row r="5157" ht="15.75" customHeight="1">
      <c r="A5157" s="16"/>
    </row>
    <row r="5158" ht="15.75" customHeight="1">
      <c r="A5158" s="16"/>
    </row>
    <row r="5159" ht="15.75" customHeight="1">
      <c r="A5159" s="16"/>
    </row>
    <row r="5160" ht="15.75" customHeight="1">
      <c r="A5160" s="16"/>
    </row>
    <row r="5161" ht="15.75" customHeight="1">
      <c r="A5161" s="16"/>
    </row>
    <row r="5162" ht="15.75" customHeight="1">
      <c r="A5162" s="16"/>
    </row>
    <row r="5163" ht="15.75" customHeight="1">
      <c r="A5163" s="16"/>
    </row>
    <row r="5164" ht="15.75" customHeight="1">
      <c r="A5164" s="16"/>
    </row>
    <row r="5165" ht="15.75" customHeight="1">
      <c r="A5165" s="16"/>
    </row>
    <row r="5166" ht="15.75" customHeight="1">
      <c r="A5166" s="16"/>
    </row>
    <row r="5167" ht="15.75" customHeight="1">
      <c r="A5167" s="16"/>
    </row>
    <row r="5168" ht="15.75" customHeight="1">
      <c r="A5168" s="16"/>
    </row>
    <row r="5169" ht="15.75" customHeight="1">
      <c r="A5169" s="16"/>
    </row>
    <row r="5170" ht="15.75" customHeight="1">
      <c r="A5170" s="16"/>
    </row>
    <row r="5171" ht="15.75" customHeight="1">
      <c r="A5171" s="16"/>
    </row>
    <row r="5172" ht="15.75" customHeight="1">
      <c r="A5172" s="16"/>
    </row>
    <row r="5173" ht="15.75" customHeight="1">
      <c r="A5173" s="16"/>
    </row>
    <row r="5174" ht="15.75" customHeight="1">
      <c r="A5174" s="16"/>
    </row>
    <row r="5175" ht="15.75" customHeight="1">
      <c r="A5175" s="16"/>
    </row>
    <row r="5176" ht="15.75" customHeight="1">
      <c r="A5176" s="16"/>
    </row>
    <row r="5177" ht="15.75" customHeight="1">
      <c r="A5177" s="16"/>
    </row>
    <row r="5178" ht="15.75" customHeight="1">
      <c r="A5178" s="16"/>
    </row>
    <row r="5179" ht="15.75" customHeight="1">
      <c r="A5179" s="16"/>
    </row>
    <row r="5180" ht="15.75" customHeight="1">
      <c r="A5180" s="16"/>
    </row>
    <row r="5181" ht="15.75" customHeight="1">
      <c r="A5181" s="16"/>
    </row>
    <row r="5182" ht="15.75" customHeight="1">
      <c r="A5182" s="16"/>
    </row>
    <row r="5183" ht="15.75" customHeight="1">
      <c r="A5183" s="16"/>
    </row>
    <row r="5184" ht="15.75" customHeight="1">
      <c r="A5184" s="16"/>
    </row>
    <row r="5185" ht="15.75" customHeight="1">
      <c r="A5185" s="16"/>
    </row>
    <row r="5186" ht="15.75" customHeight="1">
      <c r="A5186" s="16"/>
    </row>
    <row r="5187" ht="15.75" customHeight="1">
      <c r="A5187" s="16"/>
    </row>
    <row r="5188" ht="15.75" customHeight="1">
      <c r="A5188" s="16"/>
    </row>
    <row r="5189" ht="15.75" customHeight="1">
      <c r="A5189" s="16"/>
    </row>
    <row r="5190" ht="15.75" customHeight="1">
      <c r="A5190" s="16"/>
    </row>
    <row r="5191" ht="15.75" customHeight="1">
      <c r="A5191" s="16"/>
    </row>
    <row r="5192" ht="15.75" customHeight="1">
      <c r="A5192" s="16"/>
    </row>
    <row r="5193" ht="15.75" customHeight="1">
      <c r="A5193" s="16"/>
    </row>
    <row r="5194" ht="15.75" customHeight="1">
      <c r="A5194" s="16"/>
    </row>
    <row r="5195" ht="15.75" customHeight="1">
      <c r="A5195" s="16"/>
    </row>
    <row r="5196" ht="15.75" customHeight="1">
      <c r="A5196" s="16"/>
    </row>
    <row r="5197" ht="15.75" customHeight="1">
      <c r="A5197" s="16"/>
    </row>
    <row r="5198" ht="15.75" customHeight="1">
      <c r="A5198" s="16"/>
    </row>
    <row r="5199" ht="15.75" customHeight="1">
      <c r="A5199" s="16"/>
    </row>
    <row r="5200" ht="15.75" customHeight="1">
      <c r="A5200" s="16"/>
    </row>
    <row r="5201" ht="15.75" customHeight="1">
      <c r="A5201" s="16"/>
    </row>
    <row r="5202" ht="15.75" customHeight="1">
      <c r="A5202" s="16"/>
    </row>
    <row r="5203" ht="15.75" customHeight="1">
      <c r="A5203" s="16"/>
    </row>
    <row r="5204" ht="15.75" customHeight="1">
      <c r="A5204" s="16"/>
    </row>
    <row r="5205" ht="15.75" customHeight="1">
      <c r="A5205" s="16"/>
    </row>
    <row r="5206" ht="15.75" customHeight="1">
      <c r="A5206" s="16"/>
    </row>
    <row r="5207" ht="15.75" customHeight="1">
      <c r="A5207" s="16"/>
    </row>
    <row r="5208" ht="15.75" customHeight="1">
      <c r="A5208" s="16"/>
    </row>
    <row r="5209" ht="15.75" customHeight="1">
      <c r="A5209" s="16"/>
    </row>
    <row r="5210" ht="15.75" customHeight="1">
      <c r="A5210" s="16"/>
    </row>
    <row r="5211" ht="15.75" customHeight="1">
      <c r="A5211" s="16"/>
    </row>
    <row r="5212" ht="15.75" customHeight="1">
      <c r="A5212" s="16"/>
    </row>
    <row r="5213" ht="15.75" customHeight="1">
      <c r="A5213" s="16"/>
    </row>
    <row r="5214" ht="15.75" customHeight="1">
      <c r="A5214" s="16"/>
    </row>
    <row r="5215" ht="15.75" customHeight="1">
      <c r="A5215" s="16"/>
    </row>
    <row r="5216" ht="15.75" customHeight="1">
      <c r="A5216" s="16"/>
    </row>
    <row r="5217" ht="15.75" customHeight="1">
      <c r="A5217" s="16"/>
    </row>
    <row r="5218" ht="15.75" customHeight="1">
      <c r="A5218" s="16"/>
    </row>
    <row r="5219" ht="15.75" customHeight="1">
      <c r="A5219" s="16"/>
    </row>
    <row r="5220" ht="15.75" customHeight="1">
      <c r="A5220" s="16"/>
    </row>
    <row r="5221" ht="15.75" customHeight="1">
      <c r="A5221" s="16"/>
    </row>
    <row r="5222" ht="15.75" customHeight="1">
      <c r="A5222" s="16"/>
    </row>
    <row r="5223" ht="15.75" customHeight="1">
      <c r="A5223" s="16"/>
    </row>
    <row r="5224" ht="15.75" customHeight="1">
      <c r="A5224" s="16"/>
    </row>
    <row r="5225" ht="15.75" customHeight="1">
      <c r="A5225" s="16"/>
    </row>
    <row r="5226" ht="15.75" customHeight="1">
      <c r="A5226" s="16"/>
    </row>
    <row r="5227" ht="15.75" customHeight="1">
      <c r="A5227" s="16"/>
    </row>
    <row r="5228" ht="15.75" customHeight="1">
      <c r="A5228" s="16"/>
    </row>
    <row r="5229" ht="15.75" customHeight="1">
      <c r="A5229" s="16"/>
    </row>
    <row r="5230" ht="15.75" customHeight="1">
      <c r="A5230" s="16"/>
    </row>
    <row r="5231" ht="15.75" customHeight="1">
      <c r="A5231" s="16"/>
    </row>
    <row r="5232" ht="15.75" customHeight="1">
      <c r="A5232" s="16"/>
    </row>
    <row r="5233" ht="15.75" customHeight="1">
      <c r="A5233" s="16"/>
    </row>
    <row r="5234" ht="15.75" customHeight="1">
      <c r="A5234" s="16"/>
    </row>
    <row r="5235" ht="15.75" customHeight="1">
      <c r="A5235" s="16"/>
    </row>
    <row r="5236" ht="15.75" customHeight="1">
      <c r="A5236" s="16"/>
    </row>
    <row r="5237" ht="15.75" customHeight="1">
      <c r="A5237" s="16"/>
    </row>
    <row r="5238" ht="15.75" customHeight="1">
      <c r="A5238" s="16"/>
    </row>
    <row r="5239" ht="15.75" customHeight="1">
      <c r="A5239" s="16"/>
    </row>
    <row r="5240" ht="15.75" customHeight="1">
      <c r="A5240" s="16"/>
    </row>
    <row r="5241" ht="15.75" customHeight="1">
      <c r="A5241" s="16"/>
    </row>
    <row r="5242" ht="15.75" customHeight="1">
      <c r="A5242" s="16"/>
    </row>
    <row r="5243" ht="15.75" customHeight="1">
      <c r="A5243" s="16"/>
    </row>
    <row r="5244" ht="15.75" customHeight="1">
      <c r="A5244" s="16"/>
    </row>
    <row r="5245" ht="15.75" customHeight="1">
      <c r="A5245" s="16"/>
    </row>
    <row r="5246" ht="15.75" customHeight="1">
      <c r="A5246" s="16"/>
    </row>
    <row r="5247" ht="15.75" customHeight="1">
      <c r="A5247" s="16"/>
    </row>
    <row r="5248" ht="15.75" customHeight="1">
      <c r="A5248" s="16"/>
    </row>
    <row r="5249" ht="15.75" customHeight="1">
      <c r="A5249" s="16"/>
    </row>
    <row r="5250" ht="15.75" customHeight="1">
      <c r="A5250" s="16"/>
    </row>
    <row r="5251" ht="15.75" customHeight="1">
      <c r="A5251" s="16"/>
    </row>
    <row r="5252" ht="15.75" customHeight="1">
      <c r="A5252" s="16"/>
    </row>
    <row r="5253" ht="15.75" customHeight="1">
      <c r="A5253" s="16"/>
    </row>
    <row r="5254" ht="15.75" customHeight="1">
      <c r="A5254" s="16"/>
    </row>
    <row r="5255" ht="15.75" customHeight="1">
      <c r="A5255" s="16"/>
    </row>
    <row r="5256" ht="15.75" customHeight="1">
      <c r="A5256" s="16"/>
    </row>
    <row r="5257" ht="15.75" customHeight="1">
      <c r="A5257" s="16"/>
    </row>
    <row r="5258" ht="15.75" customHeight="1">
      <c r="A5258" s="16"/>
    </row>
    <row r="5259" ht="15.75" customHeight="1">
      <c r="A5259" s="16"/>
    </row>
    <row r="5260" ht="15.75" customHeight="1">
      <c r="A5260" s="16"/>
    </row>
    <row r="5261" ht="15.75" customHeight="1">
      <c r="A5261" s="16"/>
    </row>
    <row r="5262" ht="15.75" customHeight="1">
      <c r="A5262" s="16"/>
    </row>
    <row r="5263" ht="15.75" customHeight="1">
      <c r="A5263" s="16"/>
    </row>
    <row r="5264" ht="15.75" customHeight="1">
      <c r="A5264" s="16"/>
    </row>
    <row r="5265" ht="15.75" customHeight="1">
      <c r="A5265" s="16"/>
    </row>
    <row r="5266" ht="15.75" customHeight="1">
      <c r="A5266" s="16"/>
    </row>
    <row r="5267" ht="15.75" customHeight="1">
      <c r="A5267" s="16"/>
    </row>
    <row r="5268" ht="15.75" customHeight="1">
      <c r="A5268" s="16"/>
    </row>
    <row r="5269" ht="15.75" customHeight="1">
      <c r="A5269" s="16"/>
    </row>
    <row r="5270" ht="15.75" customHeight="1">
      <c r="A5270" s="16"/>
    </row>
    <row r="5271" ht="15.75" customHeight="1">
      <c r="A5271" s="16"/>
    </row>
    <row r="5272" ht="15.75" customHeight="1">
      <c r="A5272" s="16"/>
    </row>
    <row r="5273" ht="15.75" customHeight="1">
      <c r="A5273" s="16"/>
    </row>
    <row r="5274" ht="15.75" customHeight="1">
      <c r="A5274" s="16"/>
    </row>
    <row r="5275" ht="15.75" customHeight="1">
      <c r="A5275" s="16"/>
    </row>
    <row r="5276" ht="15.75" customHeight="1">
      <c r="A5276" s="16"/>
    </row>
    <row r="5277" ht="15.75" customHeight="1">
      <c r="A5277" s="16"/>
    </row>
    <row r="5278" ht="15.75" customHeight="1">
      <c r="A5278" s="16"/>
    </row>
    <row r="5279" ht="15.75" customHeight="1">
      <c r="A5279" s="16"/>
    </row>
    <row r="5280" ht="15.75" customHeight="1">
      <c r="A5280" s="16"/>
    </row>
    <row r="5281" ht="15.75" customHeight="1">
      <c r="A5281" s="16"/>
    </row>
    <row r="5282" ht="15.75" customHeight="1">
      <c r="A5282" s="16"/>
    </row>
    <row r="5283" ht="15.75" customHeight="1">
      <c r="A5283" s="16"/>
    </row>
    <row r="5284" ht="15.75" customHeight="1">
      <c r="A5284" s="16"/>
    </row>
    <row r="5285" ht="15.75" customHeight="1">
      <c r="A5285" s="16"/>
    </row>
    <row r="5286" ht="15.75" customHeight="1">
      <c r="A5286" s="16"/>
    </row>
    <row r="5287" ht="15.75" customHeight="1">
      <c r="A5287" s="16"/>
    </row>
    <row r="5288" ht="15.75" customHeight="1">
      <c r="A5288" s="16"/>
    </row>
    <row r="5289" ht="15.75" customHeight="1">
      <c r="A5289" s="16"/>
    </row>
    <row r="5290" ht="15.75" customHeight="1">
      <c r="A5290" s="16"/>
    </row>
    <row r="5291" ht="15.75" customHeight="1">
      <c r="A5291" s="16"/>
    </row>
    <row r="5292" ht="15.75" customHeight="1">
      <c r="A5292" s="16"/>
    </row>
    <row r="5293" ht="15.75" customHeight="1">
      <c r="A5293" s="16"/>
    </row>
    <row r="5294" ht="15.75" customHeight="1">
      <c r="A5294" s="16"/>
    </row>
    <row r="5295" ht="15.75" customHeight="1">
      <c r="A5295" s="16"/>
    </row>
    <row r="5296" ht="15.75" customHeight="1">
      <c r="A5296" s="16"/>
    </row>
    <row r="5297" ht="15.75" customHeight="1">
      <c r="A5297" s="16"/>
    </row>
    <row r="5298" ht="15.75" customHeight="1">
      <c r="A5298" s="16"/>
    </row>
    <row r="5299" ht="15.75" customHeight="1">
      <c r="A5299" s="16"/>
    </row>
    <row r="5300" ht="15.75" customHeight="1">
      <c r="A5300" s="16"/>
    </row>
    <row r="5301" ht="15.75" customHeight="1">
      <c r="A5301" s="16"/>
    </row>
    <row r="5302" ht="15.75" customHeight="1">
      <c r="A5302" s="16"/>
    </row>
    <row r="5303" ht="15.75" customHeight="1">
      <c r="A5303" s="16"/>
    </row>
    <row r="5304" ht="15.75" customHeight="1">
      <c r="A5304" s="16"/>
    </row>
    <row r="5305" ht="15.75" customHeight="1">
      <c r="A5305" s="16"/>
    </row>
    <row r="5306" ht="15.75" customHeight="1">
      <c r="A5306" s="16"/>
    </row>
    <row r="5307" ht="15.75" customHeight="1">
      <c r="A5307" s="16"/>
    </row>
    <row r="5308" ht="15.75" customHeight="1">
      <c r="A5308" s="16"/>
    </row>
    <row r="5309" ht="15.75" customHeight="1">
      <c r="A5309" s="16"/>
    </row>
    <row r="5310" ht="15.75" customHeight="1">
      <c r="A5310" s="16"/>
    </row>
    <row r="5311" ht="15.75" customHeight="1">
      <c r="A5311" s="16"/>
    </row>
    <row r="5312" ht="15.75" customHeight="1">
      <c r="A5312" s="16"/>
    </row>
    <row r="5313" ht="15.75" customHeight="1">
      <c r="A5313" s="16"/>
    </row>
    <row r="5314" ht="15.75" customHeight="1">
      <c r="A5314" s="16"/>
    </row>
    <row r="5315" ht="15.75" customHeight="1">
      <c r="A5315" s="16"/>
    </row>
    <row r="5316" ht="15.75" customHeight="1">
      <c r="A5316" s="16"/>
    </row>
    <row r="5317" ht="15.75" customHeight="1">
      <c r="A5317" s="16"/>
    </row>
    <row r="5318" ht="15.75" customHeight="1">
      <c r="A5318" s="16"/>
    </row>
    <row r="5319" ht="15.75" customHeight="1">
      <c r="A5319" s="16"/>
    </row>
    <row r="5320" ht="15.75" customHeight="1">
      <c r="A5320" s="16"/>
    </row>
    <row r="5321" ht="15.75" customHeight="1">
      <c r="A5321" s="16"/>
    </row>
    <row r="5322" ht="15.75" customHeight="1">
      <c r="A5322" s="16"/>
    </row>
    <row r="5323" ht="15.75" customHeight="1">
      <c r="A5323" s="16"/>
    </row>
    <row r="5324" ht="15.75" customHeight="1">
      <c r="A5324" s="16"/>
    </row>
    <row r="5325" ht="15.75" customHeight="1">
      <c r="A5325" s="16"/>
    </row>
    <row r="5326" ht="15.75" customHeight="1">
      <c r="A5326" s="16"/>
    </row>
    <row r="5327" ht="15.75" customHeight="1">
      <c r="A5327" s="16"/>
    </row>
    <row r="5328" ht="15.75" customHeight="1">
      <c r="A5328" s="16"/>
    </row>
    <row r="5329" ht="15.75" customHeight="1">
      <c r="A5329" s="16"/>
    </row>
    <row r="5330" ht="15.75" customHeight="1">
      <c r="A5330" s="16"/>
    </row>
    <row r="5331" ht="15.75" customHeight="1">
      <c r="A5331" s="16"/>
    </row>
    <row r="5332" ht="15.75" customHeight="1">
      <c r="A5332" s="16"/>
    </row>
    <row r="5333" ht="15.75" customHeight="1">
      <c r="A5333" s="16"/>
    </row>
    <row r="5334" ht="15.75" customHeight="1">
      <c r="A5334" s="16"/>
    </row>
    <row r="5335" ht="15.75" customHeight="1">
      <c r="A5335" s="16"/>
    </row>
    <row r="5336" ht="15.75" customHeight="1">
      <c r="A5336" s="16"/>
    </row>
    <row r="5337" ht="15.75" customHeight="1">
      <c r="A5337" s="16"/>
    </row>
    <row r="5338" ht="15.75" customHeight="1">
      <c r="A5338" s="16"/>
    </row>
    <row r="5339" ht="15.75" customHeight="1">
      <c r="A5339" s="16"/>
    </row>
    <row r="5340" ht="15.75" customHeight="1">
      <c r="A5340" s="16"/>
    </row>
    <row r="5341" ht="15.75" customHeight="1">
      <c r="A5341" s="16"/>
    </row>
    <row r="5342" ht="15.75" customHeight="1">
      <c r="A5342" s="16"/>
    </row>
    <row r="5343" ht="15.75" customHeight="1">
      <c r="A5343" s="16"/>
    </row>
    <row r="5344" ht="15.75" customHeight="1">
      <c r="A5344" s="16"/>
    </row>
    <row r="5345" ht="15.75" customHeight="1">
      <c r="A5345" s="16"/>
    </row>
    <row r="5346" ht="15.75" customHeight="1">
      <c r="A5346" s="16"/>
    </row>
    <row r="5347" ht="15.75" customHeight="1">
      <c r="A5347" s="16"/>
    </row>
    <row r="5348" ht="15.75" customHeight="1">
      <c r="A5348" s="16"/>
    </row>
    <row r="5349" ht="15.75" customHeight="1">
      <c r="A5349" s="16"/>
    </row>
    <row r="5350" ht="15.75" customHeight="1">
      <c r="A5350" s="16"/>
    </row>
    <row r="5351" ht="15.75" customHeight="1">
      <c r="A5351" s="16"/>
    </row>
    <row r="5352" ht="15.75" customHeight="1">
      <c r="A5352" s="16"/>
    </row>
    <row r="5353" ht="15.75" customHeight="1">
      <c r="A5353" s="16"/>
    </row>
    <row r="5354" ht="15.75" customHeight="1">
      <c r="A5354" s="16"/>
    </row>
    <row r="5355" ht="15.75" customHeight="1">
      <c r="A5355" s="16"/>
    </row>
    <row r="5356" ht="15.75" customHeight="1">
      <c r="A5356" s="16"/>
    </row>
    <row r="5357" ht="15.75" customHeight="1">
      <c r="A5357" s="16"/>
    </row>
    <row r="5358" ht="15.75" customHeight="1">
      <c r="A5358" s="16"/>
    </row>
    <row r="5359" ht="15.75" customHeight="1">
      <c r="A5359" s="16"/>
    </row>
    <row r="5360" ht="15.75" customHeight="1">
      <c r="A5360" s="16"/>
    </row>
    <row r="5361" ht="15.75" customHeight="1">
      <c r="A5361" s="16"/>
    </row>
    <row r="5362" ht="15.75" customHeight="1">
      <c r="A5362" s="16"/>
    </row>
    <row r="5363" ht="15.75" customHeight="1">
      <c r="A5363" s="16"/>
    </row>
    <row r="5364" ht="15.75" customHeight="1">
      <c r="A5364" s="16"/>
    </row>
    <row r="5365" ht="15.75" customHeight="1">
      <c r="A5365" s="16"/>
    </row>
    <row r="5366" ht="15.75" customHeight="1">
      <c r="A5366" s="16"/>
    </row>
    <row r="5367" ht="15.75" customHeight="1">
      <c r="A5367" s="16"/>
    </row>
    <row r="5368" ht="15.75" customHeight="1">
      <c r="A5368" s="16"/>
    </row>
    <row r="5369" ht="15.75" customHeight="1">
      <c r="A5369" s="16"/>
    </row>
    <row r="5370" ht="15.75" customHeight="1">
      <c r="A5370" s="16"/>
    </row>
    <row r="5371" ht="15.75" customHeight="1">
      <c r="A5371" s="16"/>
    </row>
    <row r="5372" ht="15.75" customHeight="1">
      <c r="A5372" s="16"/>
    </row>
    <row r="5373" ht="15.75" customHeight="1">
      <c r="A5373" s="16"/>
    </row>
    <row r="5374" ht="15.75" customHeight="1">
      <c r="A5374" s="16"/>
    </row>
    <row r="5375" ht="15.75" customHeight="1">
      <c r="A5375" s="16"/>
    </row>
    <row r="5376" ht="15.75" customHeight="1">
      <c r="A5376" s="16"/>
    </row>
    <row r="5377" ht="15.75" customHeight="1">
      <c r="A5377" s="16"/>
    </row>
    <row r="5378" ht="15.75" customHeight="1">
      <c r="A5378" s="16"/>
    </row>
    <row r="5379" ht="15.75" customHeight="1">
      <c r="A5379" s="16"/>
    </row>
    <row r="5380" ht="15.75" customHeight="1">
      <c r="A5380" s="16"/>
    </row>
    <row r="5381" ht="15.75" customHeight="1">
      <c r="A5381" s="16"/>
    </row>
    <row r="5382" ht="15.75" customHeight="1">
      <c r="A5382" s="16"/>
    </row>
    <row r="5383" ht="15.75" customHeight="1">
      <c r="A5383" s="16"/>
    </row>
    <row r="5384" ht="15.75" customHeight="1">
      <c r="A5384" s="16"/>
    </row>
    <row r="5385" ht="15.75" customHeight="1">
      <c r="A5385" s="16"/>
    </row>
    <row r="5386" ht="15.75" customHeight="1">
      <c r="A5386" s="16"/>
    </row>
    <row r="5387" ht="15.75" customHeight="1">
      <c r="A5387" s="16"/>
    </row>
    <row r="5388" ht="15.75" customHeight="1">
      <c r="A5388" s="16"/>
    </row>
    <row r="5389" ht="15.75" customHeight="1">
      <c r="A5389" s="16"/>
    </row>
    <row r="5390" ht="15.75" customHeight="1">
      <c r="A5390" s="16"/>
    </row>
    <row r="5391" ht="15.75" customHeight="1">
      <c r="A5391" s="16"/>
    </row>
    <row r="5392" ht="15.75" customHeight="1">
      <c r="A5392" s="16"/>
    </row>
    <row r="5393" ht="15.75" customHeight="1">
      <c r="A5393" s="16"/>
    </row>
    <row r="5394" ht="15.75" customHeight="1">
      <c r="A5394" s="16"/>
    </row>
    <row r="5395" ht="15.75" customHeight="1">
      <c r="A5395" s="16"/>
    </row>
    <row r="5396" ht="15.75" customHeight="1">
      <c r="A5396" s="16"/>
    </row>
    <row r="5397" ht="15.75" customHeight="1">
      <c r="A5397" s="16"/>
    </row>
    <row r="5398" ht="15.75" customHeight="1">
      <c r="A5398" s="16"/>
    </row>
    <row r="5399" ht="15.75" customHeight="1">
      <c r="A5399" s="16"/>
    </row>
    <row r="5400" ht="15.75" customHeight="1">
      <c r="A5400" s="16"/>
    </row>
    <row r="5401" ht="15.75" customHeight="1">
      <c r="A5401" s="16"/>
    </row>
    <row r="5402" ht="15.75" customHeight="1">
      <c r="A5402" s="16"/>
    </row>
    <row r="5403" ht="15.75" customHeight="1">
      <c r="A5403" s="16"/>
    </row>
    <row r="5404" ht="15.75" customHeight="1">
      <c r="A5404" s="16"/>
    </row>
    <row r="5405" ht="15.75" customHeight="1">
      <c r="A5405" s="16"/>
    </row>
    <row r="5406" ht="15.75" customHeight="1">
      <c r="A5406" s="16"/>
    </row>
    <row r="5407" ht="15.75" customHeight="1">
      <c r="A5407" s="16"/>
    </row>
    <row r="5408" ht="15.75" customHeight="1">
      <c r="A5408" s="16"/>
    </row>
    <row r="5409" ht="15.75" customHeight="1">
      <c r="A5409" s="16"/>
    </row>
    <row r="5410" ht="15.75" customHeight="1">
      <c r="A5410" s="16"/>
    </row>
    <row r="5411" ht="15.75" customHeight="1">
      <c r="A5411" s="16"/>
    </row>
    <row r="5412" ht="15.75" customHeight="1">
      <c r="A5412" s="16"/>
    </row>
    <row r="5413" ht="15.75" customHeight="1">
      <c r="A5413" s="16"/>
    </row>
    <row r="5414" ht="15.75" customHeight="1">
      <c r="A5414" s="16"/>
    </row>
    <row r="5415" ht="15.75" customHeight="1">
      <c r="A5415" s="16"/>
    </row>
    <row r="5416" ht="15.75" customHeight="1">
      <c r="A5416" s="16"/>
    </row>
    <row r="5417" ht="15.75" customHeight="1">
      <c r="A5417" s="16"/>
    </row>
    <row r="5418" ht="15.75" customHeight="1">
      <c r="A5418" s="16"/>
    </row>
    <row r="5419" ht="15.75" customHeight="1">
      <c r="A5419" s="16"/>
    </row>
    <row r="5420" ht="15.75" customHeight="1">
      <c r="A5420" s="16"/>
    </row>
    <row r="5421" ht="15.75" customHeight="1">
      <c r="A5421" s="16"/>
    </row>
    <row r="5422" ht="15.75" customHeight="1">
      <c r="A5422" s="16"/>
    </row>
    <row r="5423" ht="15.75" customHeight="1">
      <c r="A5423" s="16"/>
    </row>
    <row r="5424" ht="15.75" customHeight="1">
      <c r="A5424" s="16"/>
    </row>
    <row r="5425" ht="15.75" customHeight="1">
      <c r="A5425" s="16"/>
    </row>
    <row r="5426" ht="15.75" customHeight="1">
      <c r="A5426" s="16"/>
    </row>
    <row r="5427" ht="15.75" customHeight="1">
      <c r="A5427" s="16"/>
    </row>
    <row r="5428" ht="15.75" customHeight="1">
      <c r="A5428" s="16"/>
    </row>
    <row r="5429" ht="15.75" customHeight="1">
      <c r="A5429" s="16"/>
    </row>
    <row r="5430" ht="15.75" customHeight="1">
      <c r="A5430" s="16"/>
    </row>
    <row r="5431" ht="15.75" customHeight="1">
      <c r="A5431" s="16"/>
    </row>
    <row r="5432" ht="15.75" customHeight="1">
      <c r="A5432" s="16"/>
    </row>
    <row r="5433" ht="15.75" customHeight="1">
      <c r="A5433" s="16"/>
    </row>
    <row r="5434" ht="15.75" customHeight="1">
      <c r="A5434" s="16"/>
    </row>
    <row r="5435" ht="15.75" customHeight="1">
      <c r="A5435" s="16"/>
    </row>
    <row r="5436" ht="15.75" customHeight="1">
      <c r="A5436" s="16"/>
    </row>
    <row r="5437" ht="15.75" customHeight="1">
      <c r="A5437" s="16"/>
    </row>
    <row r="5438" ht="15.75" customHeight="1">
      <c r="A5438" s="16"/>
    </row>
    <row r="5439" ht="15.75" customHeight="1">
      <c r="A5439" s="16"/>
    </row>
    <row r="5440" ht="15.75" customHeight="1">
      <c r="A5440" s="16"/>
    </row>
    <row r="5441" ht="15.75" customHeight="1">
      <c r="A5441" s="16"/>
    </row>
    <row r="5442" ht="15.75" customHeight="1">
      <c r="A5442" s="16"/>
    </row>
    <row r="5443" ht="15.75" customHeight="1">
      <c r="A5443" s="16"/>
    </row>
    <row r="5444" ht="15.75" customHeight="1">
      <c r="A5444" s="16"/>
    </row>
    <row r="5445" ht="15.75" customHeight="1">
      <c r="A5445" s="16"/>
    </row>
    <row r="5446" ht="15.75" customHeight="1">
      <c r="A5446" s="16"/>
    </row>
    <row r="5447" ht="15.75" customHeight="1">
      <c r="A5447" s="16"/>
    </row>
    <row r="5448" ht="15.75" customHeight="1">
      <c r="A5448" s="16"/>
    </row>
    <row r="5449" ht="15.75" customHeight="1">
      <c r="A5449" s="16"/>
    </row>
    <row r="5450" ht="15.75" customHeight="1">
      <c r="A5450" s="16"/>
    </row>
    <row r="5451" ht="15.75" customHeight="1">
      <c r="A5451" s="16"/>
    </row>
    <row r="5452" ht="15.75" customHeight="1">
      <c r="A5452" s="16"/>
    </row>
    <row r="5453" ht="15.75" customHeight="1">
      <c r="A5453" s="16"/>
    </row>
    <row r="5454" ht="15.75" customHeight="1">
      <c r="A5454" s="16"/>
    </row>
    <row r="5455" ht="15.75" customHeight="1">
      <c r="A5455" s="16"/>
    </row>
    <row r="5456" ht="15.75" customHeight="1">
      <c r="A5456" s="16"/>
    </row>
    <row r="5457" ht="15.75" customHeight="1">
      <c r="A5457" s="16"/>
    </row>
    <row r="5458" ht="15.75" customHeight="1">
      <c r="A5458" s="16"/>
    </row>
    <row r="5459" ht="15.75" customHeight="1">
      <c r="A5459" s="16"/>
    </row>
    <row r="5460" ht="15.75" customHeight="1">
      <c r="A5460" s="16"/>
    </row>
    <row r="5461" ht="15.75" customHeight="1">
      <c r="A5461" s="16"/>
    </row>
    <row r="5462" ht="15.75" customHeight="1">
      <c r="A5462" s="16"/>
    </row>
    <row r="5463" ht="15.75" customHeight="1">
      <c r="A5463" s="16"/>
    </row>
    <row r="5464" ht="15.75" customHeight="1">
      <c r="A5464" s="16"/>
    </row>
    <row r="5465" ht="15.75" customHeight="1">
      <c r="A5465" s="16"/>
    </row>
    <row r="5466" ht="15.75" customHeight="1">
      <c r="A5466" s="16"/>
    </row>
    <row r="5467" ht="15.75" customHeight="1">
      <c r="A5467" s="16"/>
    </row>
    <row r="5468" ht="15.75" customHeight="1">
      <c r="A5468" s="16"/>
    </row>
    <row r="5469" ht="15.75" customHeight="1">
      <c r="A5469" s="16"/>
    </row>
    <row r="5470" ht="15.75" customHeight="1">
      <c r="A5470" s="16"/>
    </row>
    <row r="5471" ht="15.75" customHeight="1">
      <c r="A5471" s="16"/>
    </row>
    <row r="5472" ht="15.75" customHeight="1">
      <c r="A5472" s="16"/>
    </row>
    <row r="5473" ht="15.75" customHeight="1">
      <c r="A5473" s="16"/>
    </row>
    <row r="5474" ht="15.75" customHeight="1">
      <c r="A5474" s="16"/>
    </row>
    <row r="5475" ht="15.75" customHeight="1">
      <c r="A5475" s="16"/>
    </row>
    <row r="5476" ht="15.75" customHeight="1">
      <c r="A5476" s="16"/>
    </row>
    <row r="5477" ht="15.75" customHeight="1">
      <c r="A5477" s="16"/>
    </row>
    <row r="5478" ht="15.75" customHeight="1">
      <c r="A5478" s="16"/>
    </row>
    <row r="5479" ht="15.75" customHeight="1">
      <c r="A5479" s="16"/>
    </row>
    <row r="5480" ht="15.75" customHeight="1">
      <c r="A5480" s="16"/>
    </row>
    <row r="5481" ht="15.75" customHeight="1">
      <c r="A5481" s="16"/>
    </row>
    <row r="5482" ht="15.75" customHeight="1">
      <c r="A5482" s="16"/>
    </row>
    <row r="5483" ht="15.75" customHeight="1">
      <c r="A5483" s="16"/>
    </row>
    <row r="5484" ht="15.75" customHeight="1">
      <c r="A5484" s="16"/>
    </row>
    <row r="5485" ht="15.75" customHeight="1">
      <c r="A5485" s="16"/>
    </row>
    <row r="5486" ht="15.75" customHeight="1">
      <c r="A5486" s="16"/>
    </row>
    <row r="5487" ht="15.75" customHeight="1">
      <c r="A5487" s="16"/>
    </row>
    <row r="5488" ht="15.75" customHeight="1">
      <c r="A5488" s="16"/>
    </row>
    <row r="5489" ht="15.75" customHeight="1">
      <c r="A5489" s="16"/>
    </row>
    <row r="5490" ht="15.75" customHeight="1">
      <c r="A5490" s="16"/>
    </row>
    <row r="5491" ht="15.75" customHeight="1">
      <c r="A5491" s="16"/>
    </row>
    <row r="5492" ht="15.75" customHeight="1">
      <c r="A5492" s="16"/>
    </row>
    <row r="5493" ht="15.75" customHeight="1">
      <c r="A5493" s="16"/>
    </row>
    <row r="5494" ht="15.75" customHeight="1">
      <c r="A5494" s="16"/>
    </row>
    <row r="5495" ht="15.75" customHeight="1">
      <c r="A5495" s="16"/>
    </row>
    <row r="5496" ht="15.75" customHeight="1">
      <c r="A5496" s="16"/>
    </row>
    <row r="5497" ht="15.75" customHeight="1">
      <c r="A5497" s="16"/>
    </row>
    <row r="5498" ht="15.75" customHeight="1">
      <c r="A5498" s="16"/>
    </row>
    <row r="5499" ht="15.75" customHeight="1">
      <c r="A5499" s="16"/>
    </row>
    <row r="5500" ht="15.75" customHeight="1">
      <c r="A5500" s="16"/>
    </row>
    <row r="5501" ht="15.75" customHeight="1">
      <c r="A5501" s="17"/>
    </row>
    <row r="5502" ht="15.75" customHeight="1">
      <c r="A5502" s="17"/>
    </row>
    <row r="5503" ht="15.75" customHeight="1">
      <c r="A5503" s="17"/>
    </row>
    <row r="5504" ht="15.75" customHeight="1">
      <c r="A5504" s="17"/>
    </row>
    <row r="5505" ht="15.75" customHeight="1">
      <c r="A5505" s="17"/>
    </row>
    <row r="5506" ht="15.75" customHeight="1">
      <c r="A5506" s="17"/>
    </row>
    <row r="5507" ht="15.75" customHeight="1">
      <c r="A5507" s="17"/>
    </row>
    <row r="5508" ht="15.75" customHeight="1">
      <c r="A5508" s="17"/>
    </row>
    <row r="5509" ht="15.75" customHeight="1">
      <c r="A5509" s="17"/>
    </row>
    <row r="5510" ht="15.75" customHeight="1">
      <c r="A5510" s="17"/>
    </row>
    <row r="5511" ht="15.75" customHeight="1">
      <c r="A5511" s="17"/>
    </row>
    <row r="5512" ht="15.75" customHeight="1">
      <c r="A5512" s="17"/>
    </row>
    <row r="5513" ht="15.75" customHeight="1">
      <c r="A5513" s="17"/>
    </row>
    <row r="5514" ht="15.75" customHeight="1">
      <c r="A5514" s="17"/>
    </row>
    <row r="5515" ht="15.75" customHeight="1">
      <c r="A5515" s="17"/>
    </row>
    <row r="5516" ht="15.75" customHeight="1">
      <c r="A5516" s="17"/>
    </row>
    <row r="5517" ht="15.75" customHeight="1">
      <c r="A5517" s="17"/>
    </row>
    <row r="5518" ht="15.75" customHeight="1">
      <c r="A5518" s="17"/>
    </row>
    <row r="5519" ht="15.75" customHeight="1">
      <c r="A5519" s="17"/>
    </row>
    <row r="5520" ht="15.75" customHeight="1">
      <c r="A5520" s="17"/>
    </row>
    <row r="5521" ht="15.75" customHeight="1">
      <c r="A5521" s="17"/>
    </row>
    <row r="5522" ht="15.75" customHeight="1">
      <c r="A5522" s="17"/>
    </row>
    <row r="5523" ht="15.75" customHeight="1">
      <c r="A5523" s="17"/>
    </row>
    <row r="5524" ht="15.75" customHeight="1">
      <c r="A5524" s="17"/>
    </row>
    <row r="5525" ht="15.75" customHeight="1">
      <c r="A5525" s="17"/>
    </row>
    <row r="5526" ht="15.75" customHeight="1">
      <c r="A5526" s="17"/>
    </row>
    <row r="5527" ht="15.75" customHeight="1">
      <c r="A5527" s="17"/>
    </row>
    <row r="5528" ht="15.75" customHeight="1">
      <c r="A5528" s="17"/>
    </row>
    <row r="5529" ht="15.75" customHeight="1">
      <c r="A5529" s="17"/>
    </row>
    <row r="5530" ht="15.75" customHeight="1">
      <c r="A5530" s="17"/>
    </row>
    <row r="5531" ht="15.75" customHeight="1">
      <c r="A5531" s="17"/>
    </row>
    <row r="5532" ht="15.75" customHeight="1">
      <c r="A5532" s="17"/>
    </row>
    <row r="5533" ht="15.75" customHeight="1">
      <c r="A5533" s="17"/>
    </row>
    <row r="5534" ht="15.75" customHeight="1">
      <c r="A5534" s="17"/>
    </row>
    <row r="5535" ht="15.75" customHeight="1">
      <c r="A5535" s="17"/>
    </row>
    <row r="5536" ht="15.75" customHeight="1">
      <c r="A5536" s="17"/>
    </row>
    <row r="5537" ht="15.75" customHeight="1">
      <c r="A5537" s="17"/>
    </row>
    <row r="5538" ht="15.75" customHeight="1">
      <c r="A5538" s="17"/>
    </row>
    <row r="5539" ht="15.75" customHeight="1">
      <c r="A5539" s="17"/>
    </row>
    <row r="5540" ht="15.75" customHeight="1">
      <c r="A5540" s="17"/>
    </row>
    <row r="5541" ht="15.75" customHeight="1">
      <c r="A5541" s="17"/>
    </row>
    <row r="5542" ht="15.75" customHeight="1">
      <c r="A5542" s="17"/>
    </row>
    <row r="5543" ht="15.75" customHeight="1">
      <c r="A5543" s="17"/>
    </row>
    <row r="5544" ht="15.75" customHeight="1">
      <c r="A5544" s="17"/>
    </row>
    <row r="5545" ht="15.75" customHeight="1">
      <c r="A5545" s="17"/>
    </row>
    <row r="5546" ht="15.75" customHeight="1">
      <c r="A5546" s="17"/>
    </row>
    <row r="5547" ht="15.75" customHeight="1">
      <c r="A5547" s="17"/>
    </row>
    <row r="5548" ht="15.75" customHeight="1">
      <c r="A5548" s="17"/>
    </row>
    <row r="5549" ht="15.75" customHeight="1">
      <c r="A5549" s="17"/>
    </row>
    <row r="5550" ht="15.75" customHeight="1">
      <c r="A5550" s="17"/>
    </row>
    <row r="5551" ht="15.75" customHeight="1">
      <c r="A5551" s="17"/>
    </row>
    <row r="5552" ht="15.75" customHeight="1">
      <c r="A5552" s="17"/>
    </row>
    <row r="5553" ht="15.75" customHeight="1">
      <c r="A5553" s="17"/>
    </row>
    <row r="5554" ht="15.75" customHeight="1">
      <c r="A5554" s="17"/>
    </row>
    <row r="5555" ht="15.75" customHeight="1">
      <c r="A5555" s="17"/>
    </row>
    <row r="5556" ht="15.75" customHeight="1">
      <c r="A5556" s="17"/>
    </row>
    <row r="5557" ht="15.75" customHeight="1">
      <c r="A5557" s="17"/>
    </row>
    <row r="5558" ht="15.75" customHeight="1">
      <c r="A5558" s="17"/>
    </row>
    <row r="5559" ht="15.75" customHeight="1">
      <c r="A5559" s="17"/>
    </row>
    <row r="5560" ht="15.75" customHeight="1">
      <c r="A5560" s="17"/>
    </row>
    <row r="5561" ht="15.75" customHeight="1">
      <c r="A5561" s="17"/>
    </row>
    <row r="5562" ht="15.75" customHeight="1">
      <c r="A5562" s="17"/>
    </row>
    <row r="5563" ht="15.75" customHeight="1">
      <c r="A5563" s="17"/>
    </row>
    <row r="5564" ht="15.75" customHeight="1">
      <c r="A5564" s="17"/>
    </row>
    <row r="5565" ht="15.75" customHeight="1">
      <c r="A5565" s="17"/>
    </row>
    <row r="5566" ht="15.75" customHeight="1">
      <c r="A5566" s="17"/>
    </row>
    <row r="5567" ht="15.75" customHeight="1">
      <c r="A5567" s="17"/>
    </row>
    <row r="5568" ht="15.75" customHeight="1">
      <c r="A5568" s="17"/>
    </row>
    <row r="5569" ht="15.75" customHeight="1">
      <c r="A5569" s="17"/>
    </row>
    <row r="5570" ht="15.75" customHeight="1">
      <c r="A5570" s="17"/>
    </row>
    <row r="5571" ht="15.75" customHeight="1">
      <c r="A5571" s="17"/>
    </row>
    <row r="5572" ht="15.75" customHeight="1">
      <c r="A5572" s="17"/>
    </row>
    <row r="5573" ht="15.75" customHeight="1">
      <c r="A5573" s="17"/>
    </row>
    <row r="5574" ht="15.75" customHeight="1">
      <c r="A5574" s="17"/>
    </row>
    <row r="5575" ht="15.75" customHeight="1">
      <c r="A5575" s="17"/>
    </row>
    <row r="5576" ht="15.75" customHeight="1">
      <c r="A5576" s="17"/>
    </row>
    <row r="5577" ht="15.75" customHeight="1">
      <c r="A5577" s="17"/>
    </row>
    <row r="5578" ht="15.75" customHeight="1">
      <c r="A5578" s="17"/>
    </row>
    <row r="5579" ht="15.75" customHeight="1">
      <c r="A5579" s="17"/>
    </row>
    <row r="5580" ht="15.75" customHeight="1">
      <c r="A5580" s="17"/>
    </row>
    <row r="5581" ht="15.75" customHeight="1">
      <c r="A5581" s="17"/>
    </row>
    <row r="5582" ht="15.75" customHeight="1">
      <c r="A5582" s="17"/>
    </row>
    <row r="5583" ht="15.75" customHeight="1">
      <c r="A5583" s="17"/>
    </row>
    <row r="5584" ht="15.75" customHeight="1">
      <c r="A5584" s="17"/>
    </row>
    <row r="5585" ht="15.75" customHeight="1">
      <c r="A5585" s="17"/>
    </row>
    <row r="5586" ht="15.75" customHeight="1">
      <c r="A5586" s="17"/>
    </row>
    <row r="5587" ht="15.75" customHeight="1">
      <c r="A5587" s="18"/>
    </row>
    <row r="5588" ht="15.75" customHeight="1">
      <c r="A5588" s="18"/>
    </row>
    <row r="5589" ht="15.75" customHeight="1">
      <c r="A5589" s="18"/>
    </row>
    <row r="5590" ht="15.75" customHeight="1">
      <c r="A5590" s="18"/>
    </row>
    <row r="5591" ht="15.75" customHeight="1">
      <c r="A5591" s="18"/>
    </row>
    <row r="5592" ht="15.75" customHeight="1">
      <c r="A5592" s="18"/>
    </row>
    <row r="5593" ht="15.75" customHeight="1">
      <c r="A5593" s="18"/>
    </row>
    <row r="5594" ht="15.75" customHeight="1">
      <c r="A5594" s="18"/>
    </row>
    <row r="5595" ht="15.75" customHeight="1">
      <c r="A5595" s="18"/>
    </row>
    <row r="5596" ht="15.75" customHeight="1">
      <c r="A5596" s="18"/>
    </row>
    <row r="5597" ht="15.75" customHeight="1">
      <c r="A5597" s="19"/>
    </row>
    <row r="5598" ht="15.75" customHeight="1">
      <c r="A5598" s="19"/>
    </row>
    <row r="5599" ht="15.75" customHeight="1">
      <c r="A5599" s="19"/>
    </row>
    <row r="5600" ht="15.75" customHeight="1">
      <c r="A5600" s="19"/>
    </row>
    <row r="5601" ht="15.75" customHeight="1">
      <c r="A5601" s="19"/>
    </row>
    <row r="5602" ht="15.75" customHeight="1">
      <c r="A5602" s="19"/>
    </row>
    <row r="5603" ht="15.75" customHeight="1">
      <c r="A5603" s="19"/>
    </row>
    <row r="5604" ht="15.75" customHeight="1">
      <c r="A5604" s="19"/>
    </row>
    <row r="5605" ht="15.75" customHeight="1">
      <c r="A5605" s="19"/>
    </row>
    <row r="5606" ht="15.75" customHeight="1">
      <c r="A5606" s="19"/>
    </row>
    <row r="5607" ht="15.75" customHeight="1">
      <c r="A5607" s="19"/>
    </row>
    <row r="5608" ht="15.75" customHeight="1">
      <c r="A5608" s="19"/>
    </row>
    <row r="5609" ht="15.75" customHeight="1">
      <c r="A5609" s="19"/>
    </row>
    <row r="5610" ht="15.75" customHeight="1">
      <c r="A5610" s="19"/>
    </row>
    <row r="5611" ht="15.75" customHeight="1">
      <c r="A5611" s="18"/>
    </row>
    <row r="5612" ht="15.75" customHeight="1">
      <c r="A5612" s="19"/>
    </row>
    <row r="5613" ht="15.75" customHeight="1">
      <c r="A5613" s="19"/>
    </row>
    <row r="5614" ht="15.75" customHeight="1">
      <c r="A5614" s="19"/>
    </row>
    <row r="5615" ht="15.75" customHeight="1">
      <c r="A5615" s="19"/>
    </row>
    <row r="5616" ht="15.75" customHeight="1">
      <c r="A5616" s="19"/>
    </row>
    <row r="5617" ht="15.75" customHeight="1">
      <c r="A5617" s="19"/>
    </row>
    <row r="5618" ht="15.75" customHeight="1">
      <c r="A5618" s="19"/>
    </row>
    <row r="5619" ht="15.75" customHeight="1">
      <c r="A5619" s="19"/>
    </row>
    <row r="5620" ht="15.75" customHeight="1">
      <c r="A5620" s="18"/>
    </row>
    <row r="5621" ht="15.75" customHeight="1">
      <c r="A5621" s="18"/>
    </row>
    <row r="5622" ht="15.75" customHeight="1">
      <c r="A5622" s="18"/>
    </row>
    <row r="5623" ht="15.75" customHeight="1">
      <c r="A5623" s="18"/>
    </row>
    <row r="5624" ht="15.75" customHeight="1">
      <c r="A5624" s="18"/>
    </row>
    <row r="5625" ht="15.75" customHeight="1">
      <c r="A5625" s="18"/>
    </row>
    <row r="5626" ht="15.75" customHeight="1">
      <c r="A5626" s="18"/>
    </row>
    <row r="5627" ht="15.75" customHeight="1">
      <c r="A5627" s="18"/>
    </row>
    <row r="5628" ht="15.75" customHeight="1">
      <c r="A5628" s="18"/>
    </row>
    <row r="5629" ht="15.75" customHeight="1">
      <c r="A5629" s="18"/>
    </row>
    <row r="5630" ht="15.75" customHeight="1">
      <c r="A5630" s="18"/>
    </row>
    <row r="5631" ht="15.75" customHeight="1">
      <c r="A5631" s="18"/>
    </row>
    <row r="5632" ht="15.75" customHeight="1">
      <c r="A5632" s="18"/>
    </row>
    <row r="5633" ht="15.75" customHeight="1">
      <c r="A5633" s="18"/>
    </row>
    <row r="5634" ht="15.75" customHeight="1">
      <c r="A5634" s="18"/>
    </row>
    <row r="5635" ht="15.75" customHeight="1">
      <c r="A5635" s="18"/>
    </row>
    <row r="5636" ht="15.75" customHeight="1">
      <c r="A5636" s="18"/>
    </row>
    <row r="5637" ht="15.75" customHeight="1">
      <c r="A5637" s="18"/>
    </row>
    <row r="5638" ht="15.75" customHeight="1">
      <c r="A5638" s="18"/>
    </row>
    <row r="5639" ht="15.75" customHeight="1">
      <c r="A5639" s="18"/>
    </row>
    <row r="5640" ht="15.75" customHeight="1">
      <c r="A5640" s="18"/>
    </row>
    <row r="5641" ht="15.75" customHeight="1">
      <c r="A5641" s="18"/>
    </row>
    <row r="5642" ht="15.75" customHeight="1">
      <c r="A5642" s="18"/>
    </row>
    <row r="5643" ht="15.75" customHeight="1">
      <c r="A5643" s="18"/>
    </row>
    <row r="5644" ht="15.75" customHeight="1">
      <c r="A5644" s="18"/>
    </row>
    <row r="5645" ht="15.75" customHeight="1">
      <c r="A5645" s="18"/>
    </row>
    <row r="5646" ht="15.75" customHeight="1">
      <c r="A5646" s="18"/>
    </row>
    <row r="5647" ht="15.75" customHeight="1">
      <c r="A5647" s="18"/>
    </row>
    <row r="5648" ht="15.75" customHeight="1">
      <c r="A5648" s="18"/>
    </row>
    <row r="5649" ht="15.75" customHeight="1">
      <c r="A5649" s="18"/>
    </row>
    <row r="5650" ht="15.75" customHeight="1">
      <c r="A5650" s="19"/>
    </row>
    <row r="5651" ht="15.75" customHeight="1">
      <c r="A5651" s="19"/>
    </row>
    <row r="5652" ht="15.75" customHeight="1">
      <c r="A5652" s="19"/>
    </row>
    <row r="5653" ht="15.75" customHeight="1">
      <c r="A5653" s="19"/>
    </row>
    <row r="5654" ht="15.75" customHeight="1">
      <c r="A5654" s="19"/>
    </row>
    <row r="5655" ht="15.75" customHeight="1">
      <c r="A5655" s="19"/>
    </row>
    <row r="5656" ht="15.75" customHeight="1">
      <c r="A5656" s="19"/>
    </row>
    <row r="5657" ht="15.75" customHeight="1">
      <c r="A5657" s="19"/>
    </row>
    <row r="5658" ht="15.75" customHeight="1">
      <c r="A5658" s="19"/>
    </row>
    <row r="5659" ht="15.75" customHeight="1">
      <c r="A5659" s="19"/>
    </row>
    <row r="5660" ht="15.75" customHeight="1">
      <c r="A5660" s="19"/>
    </row>
    <row r="5661" ht="15.75" customHeight="1">
      <c r="A5661" s="19"/>
    </row>
    <row r="5662" ht="15.75" customHeight="1">
      <c r="A5662" s="19"/>
    </row>
    <row r="5663" ht="15.75" customHeight="1">
      <c r="A5663" s="19"/>
    </row>
    <row r="5664" ht="15.75" customHeight="1">
      <c r="A5664" s="18"/>
    </row>
    <row r="5665" ht="15.75" customHeight="1">
      <c r="A5665" s="19"/>
    </row>
    <row r="5666" ht="15.75" customHeight="1">
      <c r="A5666" s="19"/>
    </row>
    <row r="5667" ht="15.75" customHeight="1">
      <c r="A5667" s="19"/>
    </row>
    <row r="5668" ht="15.75" customHeight="1">
      <c r="A5668" s="19"/>
    </row>
    <row r="5669" ht="15.75" customHeight="1">
      <c r="A5669" s="19"/>
    </row>
    <row r="5670" ht="15.75" customHeight="1">
      <c r="A5670" s="19"/>
    </row>
    <row r="5671" ht="15.75" customHeight="1">
      <c r="A5671" s="19"/>
    </row>
    <row r="5672" ht="15.75" customHeight="1">
      <c r="A5672" s="19"/>
    </row>
    <row r="5673" ht="15.75" customHeight="1">
      <c r="A5673" s="18"/>
    </row>
    <row r="5674" ht="15.75" customHeight="1">
      <c r="A5674" s="18"/>
    </row>
    <row r="5675" ht="15.75" customHeight="1">
      <c r="A5675" s="18"/>
    </row>
    <row r="5676" ht="15.75" customHeight="1">
      <c r="A5676" s="18"/>
    </row>
    <row r="5677" ht="15.75" customHeight="1">
      <c r="A5677" s="18"/>
    </row>
    <row r="5678" ht="15.75" customHeight="1">
      <c r="A5678" s="18"/>
    </row>
    <row r="5679" ht="15.75" customHeight="1">
      <c r="A5679" s="18"/>
    </row>
    <row r="5680" ht="15.75" customHeight="1">
      <c r="A5680" s="18"/>
    </row>
    <row r="5681" ht="15.75" customHeight="1">
      <c r="A5681" s="18"/>
    </row>
    <row r="5682" ht="15.75" customHeight="1">
      <c r="A5682" s="18"/>
    </row>
    <row r="5683" ht="15.75" customHeight="1">
      <c r="A5683" s="18"/>
    </row>
    <row r="5684" ht="15.75" customHeight="1">
      <c r="A5684" s="18"/>
    </row>
    <row r="5685" ht="15.75" customHeight="1">
      <c r="A5685" s="18"/>
    </row>
    <row r="5686" ht="15.75" customHeight="1">
      <c r="A5686" s="18"/>
    </row>
    <row r="5687" ht="15.75" customHeight="1">
      <c r="A5687" s="18"/>
    </row>
    <row r="5688" ht="15.75" customHeight="1">
      <c r="A5688" s="18"/>
    </row>
    <row r="5689" ht="15.75" customHeight="1">
      <c r="A5689" s="18"/>
    </row>
    <row r="5690" ht="15.75" customHeight="1">
      <c r="A5690" s="18"/>
    </row>
    <row r="5691" ht="15.75" customHeight="1">
      <c r="A5691" s="18"/>
    </row>
    <row r="5692" ht="15.75" customHeight="1">
      <c r="A5692" s="18"/>
    </row>
    <row r="5693" ht="15.75" customHeight="1">
      <c r="A5693" s="18"/>
    </row>
    <row r="5694" ht="15.75" customHeight="1">
      <c r="A5694" s="18"/>
    </row>
    <row r="5695" ht="15.75" customHeight="1">
      <c r="A5695" s="18"/>
    </row>
    <row r="5696" ht="15.75" customHeight="1">
      <c r="A5696" s="18"/>
    </row>
    <row r="5697" ht="15.75" customHeight="1">
      <c r="A5697" s="18"/>
    </row>
    <row r="5698" ht="15.75" customHeight="1">
      <c r="A5698" s="18"/>
    </row>
    <row r="5699" ht="15.75" customHeight="1">
      <c r="A5699" s="18"/>
    </row>
    <row r="5700" ht="15.75" customHeight="1">
      <c r="A5700" s="18"/>
    </row>
    <row r="5701" ht="15.75" customHeight="1">
      <c r="A5701" s="18"/>
    </row>
    <row r="5702" ht="15.75" customHeight="1">
      <c r="A5702" s="18"/>
    </row>
    <row r="5703" ht="15.75" customHeight="1">
      <c r="A5703" s="18"/>
    </row>
    <row r="5704" ht="15.75" customHeight="1">
      <c r="A5704" s="18"/>
    </row>
    <row r="5705" ht="15.75" customHeight="1">
      <c r="A5705" s="18"/>
    </row>
    <row r="5706" ht="15.75" customHeight="1">
      <c r="A5706" s="18"/>
    </row>
    <row r="5707" ht="15.75" customHeight="1">
      <c r="A5707" s="18"/>
    </row>
    <row r="5708" ht="15.75" customHeight="1">
      <c r="A5708" s="18"/>
    </row>
    <row r="5709" ht="15.75" customHeight="1">
      <c r="A5709" s="18"/>
    </row>
    <row r="5710" ht="15.75" customHeight="1">
      <c r="A5710" s="18"/>
    </row>
    <row r="5711" ht="15.75" customHeight="1">
      <c r="A5711" s="18"/>
    </row>
    <row r="5712" ht="15.75" customHeight="1">
      <c r="A5712" s="18"/>
    </row>
    <row r="5713" ht="15.75" customHeight="1">
      <c r="A5713" s="18"/>
    </row>
    <row r="5714" ht="15.75" customHeight="1">
      <c r="A5714" s="18"/>
    </row>
    <row r="5715" ht="15.75" customHeight="1">
      <c r="A5715" s="18"/>
    </row>
    <row r="5716" ht="15.75" customHeight="1">
      <c r="A5716" s="18"/>
    </row>
    <row r="5717" ht="15.75" customHeight="1">
      <c r="A5717" s="18"/>
    </row>
    <row r="5718" ht="15.75" customHeight="1">
      <c r="A5718" s="18"/>
    </row>
    <row r="5719" ht="15.75" customHeight="1">
      <c r="A5719" s="18"/>
    </row>
    <row r="5720" ht="15.75" customHeight="1">
      <c r="A5720" s="18"/>
    </row>
    <row r="5721" ht="15.75" customHeight="1">
      <c r="A5721" s="18"/>
    </row>
    <row r="5722" ht="15.75" customHeight="1">
      <c r="A5722" s="18"/>
    </row>
    <row r="5723" ht="15.75" customHeight="1">
      <c r="A5723" s="18"/>
    </row>
    <row r="5724" ht="15.75" customHeight="1">
      <c r="A5724" s="18"/>
    </row>
    <row r="5725" ht="15.75" customHeight="1">
      <c r="A5725" s="18"/>
    </row>
    <row r="5726" ht="15.75" customHeight="1">
      <c r="A5726" s="18"/>
    </row>
    <row r="5727" ht="15.75" customHeight="1">
      <c r="A5727" s="18"/>
    </row>
    <row r="5728" ht="15.75" customHeight="1">
      <c r="A5728" s="18"/>
    </row>
    <row r="5729" ht="15.75" customHeight="1">
      <c r="A5729" s="18"/>
    </row>
    <row r="5730" ht="15.75" customHeight="1">
      <c r="A5730" s="18"/>
    </row>
    <row r="5731" ht="15.75" customHeight="1">
      <c r="A5731" s="18"/>
    </row>
    <row r="5732" ht="15.75" customHeight="1">
      <c r="A5732" s="18"/>
    </row>
    <row r="5733" ht="15.75" customHeight="1">
      <c r="A5733" s="18"/>
    </row>
    <row r="5734" ht="15.75" customHeight="1">
      <c r="A5734" s="18"/>
    </row>
    <row r="5735" ht="15.75" customHeight="1">
      <c r="A5735" s="18"/>
    </row>
    <row r="5736" ht="15.75" customHeight="1">
      <c r="A5736" s="18"/>
    </row>
    <row r="5737" ht="15.75" customHeight="1">
      <c r="A5737" s="18"/>
    </row>
    <row r="5738" ht="15.75" customHeight="1">
      <c r="A5738" s="18"/>
    </row>
    <row r="5739" ht="15.75" customHeight="1">
      <c r="A5739" s="18"/>
    </row>
    <row r="5740" ht="15.75" customHeight="1">
      <c r="A5740" s="18"/>
    </row>
    <row r="5741" ht="15.75" customHeight="1">
      <c r="A5741" s="18"/>
    </row>
    <row r="5742" ht="15.75" customHeight="1">
      <c r="A5742" s="18"/>
    </row>
    <row r="5743" ht="15.75" customHeight="1">
      <c r="A5743" s="18"/>
    </row>
    <row r="5744" ht="15.75" customHeight="1">
      <c r="A5744" s="18"/>
    </row>
    <row r="5745" ht="15.75" customHeight="1">
      <c r="A5745" s="18"/>
    </row>
    <row r="5746" ht="15.75" customHeight="1">
      <c r="A5746" s="18"/>
    </row>
    <row r="5747" ht="15.75" customHeight="1">
      <c r="A5747" s="18"/>
    </row>
    <row r="5748" ht="15.75" customHeight="1">
      <c r="A5748" s="18"/>
    </row>
    <row r="5749" ht="15.75" customHeight="1">
      <c r="A5749" s="18"/>
    </row>
    <row r="5750" ht="15.75" customHeight="1">
      <c r="A5750" s="18"/>
    </row>
    <row r="5751" ht="15.75" customHeight="1">
      <c r="A5751" s="18"/>
    </row>
    <row r="5752" ht="15.75" customHeight="1">
      <c r="A5752" s="18"/>
    </row>
    <row r="5753" ht="15.75" customHeight="1">
      <c r="A5753" s="18"/>
    </row>
    <row r="5754" ht="15.75" customHeight="1">
      <c r="A5754" s="18"/>
    </row>
    <row r="5755" ht="15.75" customHeight="1">
      <c r="A5755" s="18"/>
    </row>
    <row r="5756" ht="15.75" customHeight="1">
      <c r="A5756" s="18"/>
    </row>
    <row r="5757" ht="15.75" customHeight="1">
      <c r="A5757" s="18"/>
    </row>
    <row r="5758" ht="15.75" customHeight="1">
      <c r="A5758" s="18"/>
    </row>
    <row r="5759" ht="15.75" customHeight="1">
      <c r="A5759" s="18"/>
    </row>
    <row r="5760" ht="15.75" customHeight="1">
      <c r="A5760" s="18"/>
    </row>
    <row r="5761" ht="15.75" customHeight="1">
      <c r="A5761" s="18"/>
    </row>
    <row r="5762" ht="15.75" customHeight="1">
      <c r="A5762" s="18"/>
    </row>
    <row r="5763" ht="15.75" customHeight="1">
      <c r="A5763" s="18"/>
    </row>
    <row r="5764" ht="15.75" customHeight="1">
      <c r="A5764" s="18"/>
    </row>
    <row r="5765" ht="15.75" customHeight="1">
      <c r="A5765" s="18"/>
    </row>
    <row r="5766" ht="15.75" customHeight="1">
      <c r="A5766" s="18"/>
    </row>
    <row r="5767" ht="15.75" customHeight="1">
      <c r="A5767" s="18"/>
    </row>
    <row r="5768" ht="15.75" customHeight="1">
      <c r="A5768" s="18"/>
    </row>
    <row r="5769" ht="15.75" customHeight="1">
      <c r="A5769" s="18"/>
    </row>
    <row r="5770" ht="15.75" customHeight="1">
      <c r="A5770" s="18"/>
    </row>
    <row r="5771" ht="15.75" customHeight="1">
      <c r="A5771" s="18"/>
    </row>
    <row r="5772" ht="15.75" customHeight="1">
      <c r="A5772" s="18"/>
    </row>
    <row r="5773" ht="15.75" customHeight="1">
      <c r="A5773" s="18"/>
    </row>
    <row r="5774" ht="15.75" customHeight="1">
      <c r="A5774" s="18"/>
    </row>
    <row r="5775" ht="15.75" customHeight="1">
      <c r="A5775" s="18"/>
    </row>
    <row r="5776" ht="15.75" customHeight="1">
      <c r="A5776" s="18"/>
    </row>
    <row r="5777" ht="15.75" customHeight="1">
      <c r="A5777" s="18"/>
    </row>
    <row r="5778" ht="15.75" customHeight="1">
      <c r="A5778" s="18"/>
    </row>
    <row r="5779" ht="15.75" customHeight="1">
      <c r="A5779" s="18"/>
    </row>
    <row r="5780" ht="15.75" customHeight="1">
      <c r="A5780" s="18"/>
    </row>
    <row r="5781" ht="15.75" customHeight="1">
      <c r="A5781" s="18"/>
    </row>
    <row r="5782" ht="15.75" customHeight="1">
      <c r="A5782" s="18"/>
    </row>
    <row r="5783" ht="15.75" customHeight="1">
      <c r="A5783" s="18"/>
    </row>
    <row r="5784" ht="15.75" customHeight="1">
      <c r="A5784" s="18"/>
    </row>
    <row r="5785" ht="15.75" customHeight="1">
      <c r="A5785" s="18"/>
    </row>
    <row r="5786" ht="15.75" customHeight="1">
      <c r="A5786" s="18"/>
    </row>
    <row r="5787" ht="15.75" customHeight="1">
      <c r="A5787" s="18"/>
    </row>
    <row r="5788" ht="15.75" customHeight="1">
      <c r="A5788" s="18"/>
    </row>
    <row r="5789" ht="15.75" customHeight="1">
      <c r="A5789" s="18"/>
    </row>
    <row r="5790" ht="15.75" customHeight="1">
      <c r="A5790" s="18"/>
    </row>
    <row r="5791" ht="15.75" customHeight="1">
      <c r="A5791" s="18"/>
    </row>
    <row r="5792" ht="15.75" customHeight="1">
      <c r="A5792" s="18"/>
    </row>
    <row r="5793" ht="15.75" customHeight="1">
      <c r="A5793" s="18"/>
    </row>
    <row r="5794" ht="15.75" customHeight="1">
      <c r="A5794" s="18"/>
    </row>
    <row r="5795" ht="15.75" customHeight="1">
      <c r="A5795" s="18"/>
    </row>
    <row r="5796" ht="15.75" customHeight="1">
      <c r="A5796" s="18"/>
    </row>
    <row r="5797" ht="15.75" customHeight="1">
      <c r="A5797" s="18"/>
    </row>
    <row r="5798" ht="15.75" customHeight="1">
      <c r="A5798" s="18"/>
    </row>
    <row r="5799" ht="15.75" customHeight="1">
      <c r="A5799" s="18"/>
    </row>
    <row r="5800" ht="15.75" customHeight="1">
      <c r="A5800" s="18"/>
    </row>
    <row r="5801" ht="15.75" customHeight="1">
      <c r="A5801" s="18"/>
    </row>
    <row r="5802" ht="15.75" customHeight="1">
      <c r="A5802" s="18"/>
    </row>
    <row r="5803" ht="15.75" customHeight="1">
      <c r="A5803" s="18"/>
    </row>
    <row r="5804" ht="15.75" customHeight="1">
      <c r="A5804" s="18"/>
    </row>
    <row r="5805" ht="15.75" customHeight="1">
      <c r="A5805" s="18"/>
    </row>
    <row r="5806" ht="15.75" customHeight="1">
      <c r="A5806" s="18"/>
    </row>
    <row r="5807" ht="15.75" customHeight="1">
      <c r="A5807" s="18"/>
    </row>
    <row r="5808" ht="15.75" customHeight="1">
      <c r="A5808" s="18"/>
    </row>
    <row r="5809" ht="15.75" customHeight="1">
      <c r="A5809" s="18"/>
    </row>
    <row r="5810" ht="15.75" customHeight="1">
      <c r="A5810" s="18"/>
    </row>
    <row r="5811" ht="15.75" customHeight="1">
      <c r="A5811" s="18"/>
    </row>
    <row r="5812" ht="15.75" customHeight="1">
      <c r="A5812" s="18"/>
    </row>
    <row r="5813" ht="15.75" customHeight="1">
      <c r="A5813" s="18"/>
    </row>
    <row r="5814" ht="15.75" customHeight="1">
      <c r="A5814" s="18"/>
    </row>
    <row r="5815" ht="15.75" customHeight="1">
      <c r="A5815" s="18"/>
    </row>
    <row r="5816" ht="15.75" customHeight="1">
      <c r="A5816" s="18"/>
    </row>
    <row r="5817" ht="15.75" customHeight="1">
      <c r="A5817" s="18"/>
    </row>
    <row r="5818" ht="15.75" customHeight="1">
      <c r="A5818" s="18"/>
    </row>
    <row r="5819" ht="15.75" customHeight="1">
      <c r="A5819" s="18"/>
    </row>
    <row r="5820" ht="15.75" customHeight="1">
      <c r="A5820" s="18"/>
    </row>
    <row r="5821" ht="15.75" customHeight="1">
      <c r="A5821" s="18"/>
    </row>
    <row r="5822" ht="15.75" customHeight="1">
      <c r="A5822" s="18"/>
    </row>
    <row r="5823" ht="15.75" customHeight="1">
      <c r="A5823" s="18"/>
    </row>
    <row r="5824" ht="15.75" customHeight="1">
      <c r="A5824" s="18"/>
    </row>
    <row r="5825" ht="15.75" customHeight="1">
      <c r="A5825" s="18"/>
    </row>
    <row r="5826" ht="15.75" customHeight="1">
      <c r="A5826" s="18"/>
    </row>
    <row r="5827" ht="15.75" customHeight="1">
      <c r="A5827" s="18"/>
    </row>
    <row r="5828" ht="15.75" customHeight="1">
      <c r="A5828" s="18"/>
    </row>
    <row r="5829" ht="15.75" customHeight="1">
      <c r="A5829" s="18"/>
    </row>
    <row r="5830" ht="15.75" customHeight="1">
      <c r="A5830" s="18"/>
    </row>
    <row r="5831" ht="15.75" customHeight="1">
      <c r="A5831" s="18"/>
    </row>
    <row r="5832" ht="15.75" customHeight="1">
      <c r="A5832" s="18"/>
    </row>
    <row r="5833" ht="15.75" customHeight="1">
      <c r="A5833" s="18"/>
    </row>
    <row r="5834" ht="15.75" customHeight="1">
      <c r="A5834" s="18"/>
    </row>
    <row r="5835" ht="15.75" customHeight="1">
      <c r="A5835" s="18"/>
    </row>
    <row r="5836" ht="15.75" customHeight="1">
      <c r="A5836" s="18"/>
    </row>
    <row r="5837" ht="15.75" customHeight="1">
      <c r="A5837" s="18"/>
    </row>
    <row r="5838" ht="15.75" customHeight="1">
      <c r="A5838" s="18"/>
    </row>
    <row r="5839" ht="15.75" customHeight="1">
      <c r="A5839" s="18"/>
    </row>
    <row r="5840" ht="15.75" customHeight="1">
      <c r="A5840" s="18"/>
    </row>
    <row r="5841" ht="15.75" customHeight="1">
      <c r="A5841" s="18"/>
    </row>
    <row r="5842" ht="15.75" customHeight="1">
      <c r="A5842" s="18"/>
    </row>
    <row r="5843" ht="15.75" customHeight="1">
      <c r="A5843" s="18"/>
    </row>
    <row r="5844" ht="15.75" customHeight="1">
      <c r="A5844" s="18"/>
    </row>
    <row r="5845" ht="15.75" customHeight="1">
      <c r="A5845" s="18"/>
    </row>
    <row r="5846" ht="15.75" customHeight="1">
      <c r="A5846" s="18"/>
    </row>
    <row r="5847" ht="15.75" customHeight="1">
      <c r="A5847" s="18"/>
    </row>
    <row r="5848" ht="15.75" customHeight="1">
      <c r="A5848" s="18"/>
    </row>
    <row r="5849" ht="15.75" customHeight="1">
      <c r="A5849" s="18"/>
    </row>
    <row r="5850" ht="15.75" customHeight="1">
      <c r="A5850" s="18"/>
    </row>
    <row r="5851" ht="15.75" customHeight="1">
      <c r="A5851" s="18"/>
    </row>
    <row r="5852" ht="15.75" customHeight="1">
      <c r="A5852" s="18"/>
    </row>
    <row r="5853" ht="15.75" customHeight="1">
      <c r="A5853" s="18"/>
    </row>
    <row r="5854" ht="15.75" customHeight="1">
      <c r="A5854" s="18"/>
    </row>
    <row r="5855" ht="15.75" customHeight="1">
      <c r="A5855" s="18"/>
    </row>
    <row r="5856" ht="15.75" customHeight="1">
      <c r="A5856" s="18"/>
    </row>
    <row r="5857" ht="15.75" customHeight="1">
      <c r="A5857" s="18"/>
    </row>
    <row r="5858" ht="15.75" customHeight="1">
      <c r="A5858" s="18"/>
    </row>
    <row r="5859" ht="15.75" customHeight="1">
      <c r="A5859" s="18"/>
    </row>
    <row r="5860" ht="15.75" customHeight="1">
      <c r="A5860" s="17"/>
    </row>
    <row r="5861" ht="15.75" customHeight="1">
      <c r="A5861" s="18"/>
    </row>
    <row r="5862" ht="15.75" customHeight="1">
      <c r="A5862" s="18"/>
    </row>
    <row r="5863" ht="15.75" customHeight="1">
      <c r="A5863" s="18"/>
    </row>
    <row r="5864" ht="15.75" customHeight="1">
      <c r="A5864" s="18"/>
    </row>
    <row r="5865" ht="15.75" customHeight="1">
      <c r="A5865" s="18"/>
    </row>
    <row r="5866" ht="15.75" customHeight="1">
      <c r="A5866" s="18"/>
    </row>
    <row r="5867" ht="15.75" customHeight="1">
      <c r="A5867" s="18"/>
    </row>
    <row r="5868" ht="15.75" customHeight="1">
      <c r="A5868" s="18"/>
    </row>
    <row r="5869" ht="15.75" customHeight="1">
      <c r="A5869" s="18"/>
    </row>
    <row r="5870" ht="15.75" customHeight="1">
      <c r="A5870" s="18"/>
    </row>
    <row r="5871" ht="15.75" customHeight="1">
      <c r="A5871" s="18"/>
    </row>
    <row r="5872" ht="15.75" customHeight="1">
      <c r="A5872" s="18"/>
    </row>
    <row r="5873" ht="15.75" customHeight="1">
      <c r="A5873" s="18"/>
    </row>
    <row r="5874" ht="15.75" customHeight="1">
      <c r="A5874" s="18"/>
    </row>
    <row r="5875" ht="15.75" customHeight="1">
      <c r="A5875" s="18"/>
    </row>
    <row r="5876" ht="15.75" customHeight="1">
      <c r="A5876" s="18"/>
    </row>
    <row r="5877" ht="15.75" customHeight="1">
      <c r="A5877" s="18"/>
    </row>
    <row r="5878" ht="15.75" customHeight="1">
      <c r="A5878" s="18"/>
    </row>
    <row r="5879" ht="15.75" customHeight="1">
      <c r="A5879" s="18"/>
    </row>
    <row r="5880" ht="15.75" customHeight="1">
      <c r="A5880" s="18"/>
    </row>
    <row r="5881" ht="15.75" customHeight="1">
      <c r="A5881" s="18"/>
    </row>
    <row r="5882" ht="15.75" customHeight="1">
      <c r="A5882" s="18"/>
    </row>
    <row r="5883" ht="15.75" customHeight="1">
      <c r="A5883" s="18"/>
    </row>
    <row r="5884" ht="15.75" customHeight="1">
      <c r="A5884" s="18"/>
    </row>
    <row r="5885" ht="15.75" customHeight="1">
      <c r="A5885" s="18"/>
    </row>
    <row r="5886" ht="15.75" customHeight="1">
      <c r="A5886" s="18"/>
    </row>
    <row r="5887" ht="15.75" customHeight="1">
      <c r="A5887" s="18"/>
    </row>
    <row r="5888" ht="15.75" customHeight="1">
      <c r="A5888" s="18"/>
    </row>
    <row r="5889" ht="15.75" customHeight="1">
      <c r="A5889" s="18"/>
    </row>
    <row r="5890" ht="15.75" customHeight="1">
      <c r="A5890" s="18"/>
    </row>
    <row r="5891" ht="15.75" customHeight="1">
      <c r="A5891" s="18"/>
    </row>
    <row r="5892" ht="15.75" customHeight="1">
      <c r="A5892" s="18"/>
    </row>
    <row r="5893" ht="15.75" customHeight="1">
      <c r="A5893" s="18"/>
    </row>
    <row r="5894" ht="15.75" customHeight="1">
      <c r="A5894" s="18"/>
    </row>
    <row r="5895" ht="15.75" customHeight="1">
      <c r="A5895" s="18"/>
    </row>
    <row r="5896" ht="15.75" customHeight="1">
      <c r="A5896" s="18"/>
    </row>
    <row r="5897" ht="15.75" customHeight="1">
      <c r="A5897" s="18"/>
    </row>
    <row r="5898" ht="15.75" customHeight="1">
      <c r="A5898" s="18"/>
    </row>
    <row r="5899" ht="15.75" customHeight="1">
      <c r="A5899" s="18"/>
    </row>
    <row r="5900" ht="15.75" customHeight="1">
      <c r="A5900" s="18"/>
    </row>
    <row r="5901" ht="15.75" customHeight="1">
      <c r="A5901" s="1"/>
    </row>
    <row r="5902" ht="15.75" customHeight="1">
      <c r="A5902" s="1"/>
    </row>
    <row r="5903" ht="15.75" customHeight="1"/>
    <row r="5904" ht="15.75" customHeight="1"/>
    <row r="5905" ht="15.75" customHeight="1"/>
    <row r="5906" ht="15.75" customHeight="1"/>
    <row r="5907" ht="15.75" customHeight="1"/>
    <row r="5908" ht="15.75" customHeight="1"/>
    <row r="5909" ht="15.75" customHeight="1"/>
    <row r="5910" ht="15.75" customHeight="1"/>
    <row r="5911" ht="15.75" customHeight="1"/>
    <row r="5912" ht="15.75" customHeight="1"/>
    <row r="5913" ht="15.75" customHeight="1"/>
    <row r="5914" ht="15.75" customHeight="1"/>
    <row r="5915" ht="15.75" customHeight="1"/>
    <row r="5916" ht="15.75" customHeight="1"/>
    <row r="5917" ht="15.75" customHeight="1"/>
    <row r="5918" ht="15.75" customHeight="1"/>
    <row r="5919" ht="15.75" customHeight="1"/>
    <row r="5920" ht="15.75" customHeight="1"/>
    <row r="5921" ht="15.75" customHeight="1"/>
    <row r="5922" ht="15.75" customHeight="1"/>
    <row r="5923" ht="15.75" customHeight="1"/>
    <row r="5924" ht="15.75" customHeight="1"/>
    <row r="5925" ht="15.75" customHeight="1"/>
    <row r="5926" ht="15.75" customHeight="1"/>
    <row r="5927" ht="15.75" customHeight="1"/>
    <row r="5928" ht="15.75" customHeight="1"/>
    <row r="5929" ht="15.75" customHeight="1"/>
    <row r="5930" ht="15.75" customHeight="1"/>
    <row r="5931" ht="15.75" customHeight="1"/>
    <row r="5932" ht="15.75" customHeight="1"/>
    <row r="5933" ht="15.75" customHeight="1"/>
    <row r="5934" ht="15.75" customHeight="1"/>
    <row r="5935" ht="15.75" customHeight="1"/>
    <row r="5936" ht="15.75" customHeight="1"/>
    <row r="5937" ht="15.75" customHeight="1"/>
    <row r="5938" ht="15.75" customHeight="1"/>
    <row r="5939" ht="15.75" customHeight="1"/>
    <row r="5940" ht="15.75" customHeight="1"/>
    <row r="5941" ht="15.75" customHeight="1"/>
    <row r="5942" ht="15.75" customHeight="1"/>
    <row r="5943" ht="15.75" customHeight="1"/>
    <row r="5944" ht="15.75" customHeight="1"/>
    <row r="5945" ht="15.75" customHeight="1"/>
    <row r="5946" ht="15.75" customHeight="1"/>
    <row r="5947" ht="15.75" customHeight="1"/>
    <row r="5948" ht="15.75" customHeight="1"/>
    <row r="5949" ht="15.75" customHeight="1"/>
    <row r="5950" ht="15.75" customHeight="1"/>
    <row r="5951" ht="15.75" customHeight="1"/>
    <row r="5952" ht="15.75" customHeight="1"/>
    <row r="5953" ht="15.75" customHeight="1"/>
    <row r="5954" ht="15.75" customHeight="1"/>
    <row r="5955" ht="15.75" customHeight="1"/>
    <row r="5956" ht="15.75" customHeight="1"/>
    <row r="5957" ht="15.75" customHeight="1"/>
    <row r="5958" ht="15.75" customHeight="1"/>
    <row r="5959" ht="15.75" customHeight="1"/>
    <row r="5960" ht="15.75" customHeight="1"/>
    <row r="5961" ht="15.75" customHeight="1"/>
    <row r="5962" ht="15.75" customHeight="1"/>
    <row r="5963" ht="15.75" customHeight="1"/>
    <row r="5964" ht="15.75" customHeight="1"/>
    <row r="5965" ht="15.75" customHeight="1"/>
    <row r="5966" ht="15.75" customHeight="1"/>
    <row r="5967" ht="15.75" customHeight="1"/>
    <row r="5968" ht="15.75" customHeight="1"/>
    <row r="5969" ht="15.75" customHeight="1"/>
    <row r="5970" ht="15.75" customHeight="1"/>
    <row r="5971" ht="15.75" customHeight="1"/>
    <row r="5972" ht="15.75" customHeight="1"/>
    <row r="5973" ht="15.75" customHeight="1"/>
    <row r="5974" ht="15.75" customHeight="1"/>
    <row r="5975" ht="15.75" customHeight="1"/>
    <row r="5976" ht="15.75" customHeight="1"/>
    <row r="5977" ht="15.75" customHeight="1"/>
    <row r="5978" ht="15.75" customHeight="1"/>
    <row r="5979" ht="15.75" customHeight="1"/>
    <row r="5980" ht="15.75" customHeight="1"/>
    <row r="5981" ht="15.75" customHeight="1"/>
    <row r="5982" ht="15.75" customHeight="1"/>
    <row r="5983" ht="15.75" customHeight="1"/>
    <row r="5984" ht="15.75" customHeight="1"/>
    <row r="5985" ht="15.75" customHeight="1"/>
    <row r="5986" ht="15.75" customHeight="1"/>
    <row r="5987" ht="15.75" customHeight="1"/>
    <row r="5988" ht="15.75" customHeight="1"/>
    <row r="5989" ht="15.75" customHeight="1"/>
    <row r="5990" ht="15.75" customHeight="1"/>
    <row r="5991" ht="15.75" customHeight="1"/>
    <row r="5992" ht="15.75" customHeight="1"/>
    <row r="5993" ht="15.75" customHeight="1"/>
    <row r="5994" ht="15.75" customHeight="1"/>
    <row r="5995" ht="15.75" customHeight="1"/>
    <row r="5996" ht="15.75" customHeight="1"/>
    <row r="5997" ht="15.75" customHeight="1"/>
    <row r="5998" ht="15.75" customHeight="1"/>
    <row r="5999" ht="15.75" customHeight="1"/>
    <row r="6000" ht="15.75" customHeight="1"/>
    <row r="6001" ht="15.75" customHeight="1"/>
    <row r="6002" ht="15.75" customHeight="1"/>
    <row r="6003" ht="15.75" customHeight="1"/>
    <row r="6004" ht="15.75" customHeight="1"/>
    <row r="6005" ht="15.75" customHeight="1"/>
    <row r="6006" ht="15.75" customHeight="1"/>
    <row r="6007" ht="15.75" customHeight="1"/>
    <row r="6008" ht="15.75" customHeight="1"/>
    <row r="6009" ht="15.75" customHeight="1"/>
    <row r="6010" ht="15.75" customHeight="1"/>
    <row r="6011" ht="15.75" customHeight="1"/>
    <row r="6012" ht="15.75" hidden="1" customHeight="1"/>
    <row r="6013" ht="15.75" hidden="1" customHeight="1"/>
    <row r="6014" ht="15.75" hidden="1" customHeight="1"/>
    <row r="6015" ht="15.75" hidden="1" customHeight="1"/>
    <row r="6016" ht="15.75" hidden="1" customHeight="1"/>
    <row r="6017" ht="15.75" hidden="1" customHeight="1"/>
    <row r="6018" ht="15.75" hidden="1" customHeight="1"/>
    <row r="6019" ht="15.75" hidden="1" customHeight="1"/>
    <row r="6020" ht="15.75" hidden="1" customHeight="1"/>
    <row r="6021" ht="15.75" hidden="1" customHeight="1"/>
    <row r="6022" ht="15.75" hidden="1" customHeight="1"/>
    <row r="6023" ht="15.75" hidden="1" customHeight="1"/>
    <row r="6024" ht="15.75" hidden="1" customHeight="1">
      <c r="A6024" s="20"/>
    </row>
    <row r="6025" ht="15.75" hidden="1" customHeight="1">
      <c r="A6025" s="16"/>
    </row>
    <row r="6026" ht="15.75" hidden="1" customHeight="1">
      <c r="A6026" s="16"/>
    </row>
    <row r="6027" ht="15.75" hidden="1" customHeight="1">
      <c r="A6027" s="16"/>
    </row>
    <row r="6028" ht="15.75" hidden="1" customHeight="1">
      <c r="A6028" s="16"/>
    </row>
    <row r="6029" ht="15.75" hidden="1" customHeight="1">
      <c r="A6029" s="16"/>
    </row>
    <row r="6030" ht="15.75" hidden="1" customHeight="1">
      <c r="A6030" s="16"/>
    </row>
    <row r="6031" ht="15.75" hidden="1" customHeight="1">
      <c r="A6031" s="16"/>
    </row>
    <row r="6032" ht="15.75" hidden="1" customHeight="1">
      <c r="A6032" s="16"/>
    </row>
    <row r="6033" ht="15.75" hidden="1" customHeight="1">
      <c r="A6033" s="16"/>
    </row>
    <row r="6034" ht="15.75" hidden="1" customHeight="1">
      <c r="A6034" s="16"/>
    </row>
    <row r="6035" ht="15.75" hidden="1" customHeight="1">
      <c r="A6035" s="16"/>
    </row>
    <row r="6036" ht="15.75" hidden="1" customHeight="1">
      <c r="A6036" s="16"/>
    </row>
    <row r="6037" ht="15.75" hidden="1" customHeight="1">
      <c r="A6037" s="16"/>
    </row>
    <row r="6038" ht="15.75" hidden="1" customHeight="1">
      <c r="A6038" s="16"/>
    </row>
    <row r="6039" ht="15.75" hidden="1" customHeight="1">
      <c r="A6039" s="16"/>
    </row>
    <row r="6040" ht="15.75" hidden="1" customHeight="1">
      <c r="A6040" s="16"/>
    </row>
    <row r="6041" ht="15.75" hidden="1" customHeight="1">
      <c r="A6041" s="16"/>
    </row>
    <row r="6042" ht="15.75" hidden="1" customHeight="1">
      <c r="A6042" s="16"/>
    </row>
    <row r="6043" ht="15.75" hidden="1" customHeight="1">
      <c r="A6043" s="16"/>
    </row>
    <row r="6044" ht="15.75" hidden="1" customHeight="1">
      <c r="A6044" s="16"/>
    </row>
    <row r="6045" ht="15.75" hidden="1" customHeight="1">
      <c r="A6045" s="16"/>
    </row>
    <row r="6046" ht="15.75" hidden="1" customHeight="1">
      <c r="A6046" s="16"/>
    </row>
    <row r="6047" ht="15.75" hidden="1" customHeight="1">
      <c r="A6047" s="16"/>
    </row>
    <row r="6048" ht="15.75" hidden="1" customHeight="1">
      <c r="A6048" s="16"/>
    </row>
    <row r="6049" ht="15.75" hidden="1" customHeight="1">
      <c r="A6049" s="16"/>
    </row>
    <row r="6050" ht="15.75" hidden="1" customHeight="1">
      <c r="A6050" s="16"/>
    </row>
    <row r="6051" ht="15.75" hidden="1" customHeight="1">
      <c r="A6051" s="16"/>
    </row>
    <row r="6052" ht="15.75" hidden="1" customHeight="1">
      <c r="A6052" s="16"/>
    </row>
    <row r="6053" ht="15.75" hidden="1" customHeight="1">
      <c r="A6053" s="16"/>
    </row>
    <row r="6054" ht="15.75" hidden="1" customHeight="1">
      <c r="A6054" s="16"/>
    </row>
    <row r="6055" ht="15.75" hidden="1" customHeight="1">
      <c r="A6055" s="16"/>
    </row>
    <row r="6056" ht="15.75" hidden="1" customHeight="1">
      <c r="A6056" s="16"/>
    </row>
    <row r="6057" ht="15.75" hidden="1" customHeight="1">
      <c r="A6057" s="16"/>
    </row>
    <row r="6058" ht="15.75" hidden="1" customHeight="1">
      <c r="A6058" s="16"/>
    </row>
    <row r="6059" ht="15.75" hidden="1" customHeight="1">
      <c r="A6059" s="16"/>
    </row>
    <row r="6060" ht="15.75" hidden="1" customHeight="1">
      <c r="A6060" s="16"/>
    </row>
    <row r="6061" ht="15.75" hidden="1" customHeight="1">
      <c r="A6061" s="16"/>
    </row>
    <row r="6062" ht="15.75" hidden="1" customHeight="1">
      <c r="A6062" s="16"/>
    </row>
    <row r="6063" ht="15.75" hidden="1" customHeight="1">
      <c r="A6063" s="16"/>
    </row>
    <row r="6064" ht="15.75" hidden="1" customHeight="1">
      <c r="A6064" s="16"/>
    </row>
    <row r="6065" ht="15.75" hidden="1" customHeight="1">
      <c r="A6065" s="16"/>
    </row>
    <row r="6066" ht="15.75" hidden="1" customHeight="1">
      <c r="A6066" s="19"/>
    </row>
    <row r="6067" ht="15.75" hidden="1" customHeight="1">
      <c r="A6067" s="19"/>
    </row>
    <row r="6068" ht="15.75" hidden="1" customHeight="1">
      <c r="A6068" s="19"/>
    </row>
    <row r="6069" ht="15.75" hidden="1" customHeight="1">
      <c r="A6069" s="19"/>
    </row>
    <row r="6070" ht="15.75" hidden="1" customHeight="1">
      <c r="A6070" s="19"/>
    </row>
    <row r="6071" ht="15.75" hidden="1" customHeight="1">
      <c r="A6071" s="19"/>
    </row>
    <row r="6072" ht="15.75" hidden="1" customHeight="1">
      <c r="A6072" s="19"/>
    </row>
    <row r="6073" ht="15.75" hidden="1" customHeight="1">
      <c r="A6073" s="19"/>
    </row>
    <row r="6074" ht="15.75" hidden="1" customHeight="1">
      <c r="A6074" s="19"/>
    </row>
    <row r="6075" ht="15.75" hidden="1" customHeight="1">
      <c r="A6075" s="19"/>
    </row>
    <row r="6076" ht="15.75" hidden="1" customHeight="1">
      <c r="A6076" s="19"/>
    </row>
    <row r="6077" ht="15.75" hidden="1" customHeight="1">
      <c r="A6077" s="19"/>
    </row>
    <row r="6078" ht="15.75" hidden="1" customHeight="1">
      <c r="A6078" s="19"/>
    </row>
    <row r="6079" ht="15.75" hidden="1" customHeight="1">
      <c r="A6079" s="19"/>
    </row>
    <row r="6080" ht="15.75" hidden="1" customHeight="1">
      <c r="A6080" s="19"/>
    </row>
    <row r="6081" ht="15.75" hidden="1" customHeight="1">
      <c r="A6081" s="19"/>
    </row>
    <row r="6082" ht="15.75" hidden="1" customHeight="1">
      <c r="A6082" s="19"/>
    </row>
    <row r="6083" ht="15.75" hidden="1" customHeight="1">
      <c r="A6083" s="19"/>
    </row>
    <row r="6084" ht="15.75" hidden="1" customHeight="1">
      <c r="A6084" s="19"/>
    </row>
    <row r="6085" ht="15.75" hidden="1" customHeight="1">
      <c r="A6085" s="19"/>
    </row>
    <row r="6086" ht="15.75" hidden="1" customHeight="1">
      <c r="A6086" s="16"/>
    </row>
    <row r="6087" ht="15.75" hidden="1" customHeight="1">
      <c r="A6087" s="16"/>
    </row>
    <row r="6088" ht="15.75" hidden="1" customHeight="1">
      <c r="A6088" s="16"/>
    </row>
    <row r="6089" ht="15.75" hidden="1" customHeight="1">
      <c r="A6089" s="16"/>
    </row>
    <row r="6090" ht="15.75" hidden="1" customHeight="1">
      <c r="A6090" s="16"/>
    </row>
    <row r="6091" ht="15.75" hidden="1" customHeight="1">
      <c r="A6091" s="16"/>
    </row>
    <row r="6092" ht="15.75" hidden="1" customHeight="1">
      <c r="A6092" s="16"/>
    </row>
    <row r="6093" ht="15.75" hidden="1" customHeight="1">
      <c r="A6093" s="16"/>
    </row>
    <row r="6094" ht="15.75" hidden="1" customHeight="1">
      <c r="A6094" s="16"/>
    </row>
    <row r="6095" ht="15.75" hidden="1" customHeight="1">
      <c r="A6095" s="16"/>
    </row>
    <row r="6096" ht="15.75" hidden="1" customHeight="1">
      <c r="A6096" s="16"/>
    </row>
    <row r="6097" ht="15.75" hidden="1" customHeight="1">
      <c r="A6097" s="16"/>
    </row>
    <row r="6098" ht="15.75" hidden="1" customHeight="1">
      <c r="A6098" s="16"/>
    </row>
    <row r="6099" ht="15.75" hidden="1" customHeight="1">
      <c r="A6099" s="16"/>
    </row>
    <row r="6100" ht="15.75" hidden="1" customHeight="1">
      <c r="A6100" s="16"/>
    </row>
    <row r="6101" ht="15.75" hidden="1" customHeight="1">
      <c r="A6101" s="16"/>
    </row>
    <row r="6102" ht="15.75" hidden="1" customHeight="1">
      <c r="A6102" s="16"/>
    </row>
    <row r="6103" ht="15.75" hidden="1" customHeight="1">
      <c r="A6103" s="16"/>
    </row>
    <row r="6104" ht="15.75" hidden="1" customHeight="1">
      <c r="A6104" s="16"/>
    </row>
    <row r="6105" ht="15.75" hidden="1" customHeight="1">
      <c r="A6105" s="16"/>
    </row>
    <row r="6106" ht="15.75" hidden="1" customHeight="1">
      <c r="A6106" s="16"/>
    </row>
    <row r="6107" ht="15.75" hidden="1" customHeight="1">
      <c r="A6107" s="16"/>
    </row>
    <row r="6108" ht="15.75" hidden="1" customHeight="1">
      <c r="A6108" s="16"/>
    </row>
    <row r="6109" ht="15.75" hidden="1" customHeight="1">
      <c r="A6109" s="16"/>
    </row>
    <row r="6110" ht="15.75" hidden="1" customHeight="1">
      <c r="A6110" s="16"/>
    </row>
    <row r="6111" ht="15.75" hidden="1" customHeight="1">
      <c r="A6111" s="16"/>
    </row>
    <row r="6112" ht="15.75" hidden="1" customHeight="1">
      <c r="A6112" s="16"/>
    </row>
    <row r="6113" ht="15.75" hidden="1" customHeight="1">
      <c r="A6113" s="16"/>
    </row>
    <row r="6114" ht="15.75" hidden="1" customHeight="1">
      <c r="A6114" s="16"/>
    </row>
    <row r="6115" ht="15.75" hidden="1" customHeight="1">
      <c r="A6115" s="16"/>
    </row>
    <row r="6116" ht="15.75" hidden="1" customHeight="1">
      <c r="A6116" s="16"/>
    </row>
    <row r="6117" ht="15.75" hidden="1" customHeight="1">
      <c r="A6117" s="16"/>
    </row>
    <row r="6118" ht="15.75" hidden="1" customHeight="1">
      <c r="A6118" s="16"/>
    </row>
    <row r="6119" ht="15.75" hidden="1" customHeight="1">
      <c r="A6119" s="16"/>
    </row>
    <row r="6120" ht="15.75" hidden="1" customHeight="1">
      <c r="A6120" s="16"/>
    </row>
    <row r="6121" ht="15.75" hidden="1" customHeight="1">
      <c r="A6121" s="16"/>
    </row>
    <row r="6122" ht="15.75" hidden="1" customHeight="1">
      <c r="A6122" s="16"/>
    </row>
    <row r="6123" ht="15.75" hidden="1" customHeight="1">
      <c r="A6123" s="16"/>
    </row>
    <row r="6124" ht="15.75" hidden="1" customHeight="1">
      <c r="A6124" s="16"/>
    </row>
    <row r="6125" ht="15.75" hidden="1" customHeight="1">
      <c r="A6125" s="16"/>
    </row>
    <row r="6126" ht="15.75" hidden="1" customHeight="1">
      <c r="A6126" s="16"/>
    </row>
    <row r="6127" ht="15.75" hidden="1" customHeight="1">
      <c r="A6127" s="16"/>
    </row>
    <row r="6128" ht="15.75" hidden="1" customHeight="1">
      <c r="A6128" s="16"/>
    </row>
    <row r="6129" ht="15.75" hidden="1" customHeight="1">
      <c r="A6129" s="16"/>
    </row>
    <row r="6130" ht="15.75" hidden="1" customHeight="1">
      <c r="A6130" s="16"/>
    </row>
    <row r="6131" ht="15.75" hidden="1" customHeight="1">
      <c r="A6131" s="16"/>
    </row>
    <row r="6132" ht="15.75" hidden="1" customHeight="1">
      <c r="A6132" s="16"/>
    </row>
    <row r="6133" ht="15.75" hidden="1" customHeight="1">
      <c r="A6133" s="16"/>
    </row>
    <row r="6134" ht="15.75" hidden="1" customHeight="1">
      <c r="A6134" s="18"/>
    </row>
    <row r="6135" ht="15.75" hidden="1" customHeight="1">
      <c r="A6135" s="18"/>
    </row>
    <row r="6136" ht="15.75" hidden="1" customHeight="1">
      <c r="A6136" s="18"/>
    </row>
    <row r="6137" ht="15.75" hidden="1" customHeight="1">
      <c r="A6137" s="18"/>
    </row>
    <row r="6138" ht="15.75" hidden="1" customHeight="1">
      <c r="A6138" s="18"/>
    </row>
    <row r="6139" ht="15.75" hidden="1" customHeight="1">
      <c r="A6139" s="18"/>
    </row>
    <row r="6140" ht="15.75" hidden="1" customHeight="1">
      <c r="A6140" s="18"/>
    </row>
    <row r="6141" ht="15.75" hidden="1" customHeight="1">
      <c r="A6141" s="18"/>
    </row>
    <row r="6142" ht="15.75" hidden="1" customHeight="1">
      <c r="A6142" s="18"/>
    </row>
    <row r="6143" ht="15.75" hidden="1" customHeight="1">
      <c r="A6143" s="18"/>
    </row>
    <row r="6144" ht="15.75" hidden="1" customHeight="1">
      <c r="A6144" s="17"/>
    </row>
    <row r="6145" ht="15.75" hidden="1" customHeight="1">
      <c r="A6145" s="17"/>
    </row>
    <row r="6146" ht="15.75" hidden="1" customHeight="1">
      <c r="A6146" s="17"/>
    </row>
    <row r="6147" ht="15.75" hidden="1" customHeight="1">
      <c r="A6147" s="17"/>
    </row>
    <row r="6148" ht="15.75" hidden="1" customHeight="1">
      <c r="A6148" s="17"/>
    </row>
    <row r="6149" ht="15.75" hidden="1" customHeight="1">
      <c r="A6149" s="17"/>
    </row>
    <row r="6150" ht="15.75" hidden="1" customHeight="1">
      <c r="A6150" s="17"/>
    </row>
    <row r="6151" ht="15.75" hidden="1" customHeight="1">
      <c r="A6151" s="17"/>
    </row>
    <row r="6152" ht="15.75" hidden="1" customHeight="1">
      <c r="A6152" s="17"/>
    </row>
    <row r="6153" ht="15.75" hidden="1" customHeight="1">
      <c r="A6153" s="17"/>
    </row>
    <row r="6154" ht="15.75" hidden="1" customHeight="1">
      <c r="A6154" s="17"/>
    </row>
    <row r="6155" ht="15.75" hidden="1" customHeight="1">
      <c r="A6155" s="17"/>
    </row>
    <row r="6156" ht="15.75" hidden="1" customHeight="1">
      <c r="A6156" s="17"/>
    </row>
    <row r="6157" ht="15.75" hidden="1" customHeight="1">
      <c r="A6157" s="17"/>
    </row>
    <row r="6158" ht="15.75" hidden="1" customHeight="1">
      <c r="A6158" s="17"/>
    </row>
    <row r="6159" ht="15.75" hidden="1" customHeight="1">
      <c r="A6159" s="17"/>
    </row>
    <row r="6160" ht="15.75" hidden="1" customHeight="1">
      <c r="A6160" s="17"/>
    </row>
    <row r="6161" ht="15.75" hidden="1" customHeight="1">
      <c r="A6161" s="17"/>
    </row>
    <row r="6162" ht="15.75" hidden="1" customHeight="1">
      <c r="A6162" s="17"/>
    </row>
    <row r="6163" ht="15.75" hidden="1" customHeight="1">
      <c r="A6163" s="17"/>
    </row>
    <row r="6164" ht="15.75" hidden="1" customHeight="1">
      <c r="A6164" s="17"/>
    </row>
    <row r="6165" ht="15.75" hidden="1" customHeight="1">
      <c r="A6165" s="17"/>
    </row>
    <row r="6166" ht="15.75" hidden="1" customHeight="1">
      <c r="A6166" s="17"/>
    </row>
    <row r="6167" ht="15.75" hidden="1" customHeight="1">
      <c r="A6167" s="17"/>
    </row>
    <row r="6168" ht="15.75" hidden="1" customHeight="1">
      <c r="A6168" s="17"/>
    </row>
    <row r="6169" ht="15.75" hidden="1" customHeight="1">
      <c r="A6169" s="17"/>
    </row>
    <row r="6170" ht="15.75" hidden="1" customHeight="1">
      <c r="A6170" s="17"/>
    </row>
    <row r="6171" ht="15.75" hidden="1" customHeight="1">
      <c r="A6171" s="17"/>
    </row>
    <row r="6172" ht="15.75" hidden="1" customHeight="1">
      <c r="A6172" s="17"/>
    </row>
    <row r="6173" ht="15.75" hidden="1" customHeight="1">
      <c r="A6173" s="17"/>
    </row>
    <row r="6174" ht="15.75" hidden="1" customHeight="1">
      <c r="A6174" s="17"/>
    </row>
    <row r="6175" ht="15.75" hidden="1" customHeight="1">
      <c r="A6175" s="17"/>
    </row>
    <row r="6176" ht="15.75" hidden="1" customHeight="1">
      <c r="A6176" s="17"/>
    </row>
    <row r="6177" ht="15.75" hidden="1" customHeight="1">
      <c r="A6177" s="17"/>
    </row>
    <row r="6178" ht="15.75" hidden="1" customHeight="1">
      <c r="A6178" s="17"/>
    </row>
    <row r="6179" ht="15.75" hidden="1" customHeight="1">
      <c r="A6179" s="17"/>
    </row>
    <row r="6180" ht="15.75" hidden="1" customHeight="1">
      <c r="A6180" s="17"/>
    </row>
    <row r="6181" ht="15.75" hidden="1" customHeight="1">
      <c r="A6181" s="19"/>
    </row>
    <row r="6182" ht="15.75" hidden="1" customHeight="1">
      <c r="A6182" s="17"/>
    </row>
    <row r="6183" ht="15.75" hidden="1" customHeight="1">
      <c r="A6183" s="17"/>
    </row>
    <row r="6184" ht="15.75" hidden="1" customHeight="1">
      <c r="A6184" s="17"/>
    </row>
    <row r="6185" ht="15.75" hidden="1" customHeight="1">
      <c r="A6185" s="17"/>
    </row>
    <row r="6186" ht="15.75" hidden="1" customHeight="1">
      <c r="A6186" s="17"/>
    </row>
    <row r="6187" ht="15.75" hidden="1" customHeight="1">
      <c r="A6187" s="17"/>
    </row>
    <row r="6188" ht="15.75" hidden="1" customHeight="1">
      <c r="A6188" s="17"/>
    </row>
    <row r="6189" ht="15.75" hidden="1" customHeight="1">
      <c r="A6189" s="17"/>
    </row>
    <row r="6190" ht="15.75" hidden="1" customHeight="1">
      <c r="A6190" s="17"/>
    </row>
    <row r="6191" ht="15.75" hidden="1" customHeight="1">
      <c r="A6191" s="17"/>
    </row>
    <row r="6192" ht="15.75" hidden="1" customHeight="1">
      <c r="A6192" s="17"/>
    </row>
    <row r="6193" ht="15.75" hidden="1" customHeight="1">
      <c r="A6193" s="17"/>
    </row>
    <row r="6194" ht="15.75" hidden="1" customHeight="1">
      <c r="A6194" s="17"/>
    </row>
    <row r="6195" ht="15.75" hidden="1" customHeight="1">
      <c r="A6195" s="17"/>
    </row>
    <row r="6196" ht="15.75" hidden="1" customHeight="1">
      <c r="A6196" s="17"/>
    </row>
    <row r="6197" ht="15.75" hidden="1" customHeight="1">
      <c r="A6197" s="17"/>
    </row>
    <row r="6198" ht="15.75" hidden="1" customHeight="1">
      <c r="A6198" s="17"/>
    </row>
    <row r="6199" ht="15.75" hidden="1" customHeight="1">
      <c r="A6199" s="17"/>
    </row>
    <row r="6200" ht="15.75" hidden="1" customHeight="1">
      <c r="A6200" s="17"/>
    </row>
    <row r="6201" ht="15.75" hidden="1" customHeight="1">
      <c r="A6201" s="17"/>
    </row>
    <row r="6202" ht="15.75" hidden="1" customHeight="1">
      <c r="A6202" s="17"/>
    </row>
    <row r="6203" ht="15.75" hidden="1" customHeight="1">
      <c r="A6203" s="17"/>
    </row>
    <row r="6204" ht="15.75" hidden="1" customHeight="1">
      <c r="A6204" s="17"/>
    </row>
    <row r="6205" ht="15.75" hidden="1" customHeight="1">
      <c r="A6205" s="17"/>
    </row>
    <row r="6206" ht="15.75" hidden="1" customHeight="1">
      <c r="A6206" s="17"/>
    </row>
    <row r="6207" ht="15.75" hidden="1" customHeight="1">
      <c r="A6207" s="17"/>
    </row>
    <row r="6208" ht="15.75" hidden="1" customHeight="1">
      <c r="A6208" s="17"/>
    </row>
    <row r="6209" ht="15.75" hidden="1" customHeight="1">
      <c r="A6209" s="17"/>
    </row>
    <row r="6210" ht="15.75" hidden="1" customHeight="1">
      <c r="A6210" s="17"/>
    </row>
    <row r="6211" ht="15.75" hidden="1" customHeight="1">
      <c r="A6211" s="17"/>
    </row>
    <row r="6212" ht="15.75" hidden="1" customHeight="1">
      <c r="A6212" s="17"/>
    </row>
    <row r="6213" ht="15.75" hidden="1" customHeight="1">
      <c r="A6213" s="17"/>
    </row>
    <row r="6214" ht="15.75" hidden="1" customHeight="1">
      <c r="A6214" s="17"/>
    </row>
    <row r="6215" ht="15.75" hidden="1" customHeight="1">
      <c r="A6215" s="17"/>
    </row>
    <row r="6216" ht="15.75" hidden="1" customHeight="1">
      <c r="A6216" s="17"/>
    </row>
    <row r="6217" ht="15.75" hidden="1" customHeight="1">
      <c r="A6217" s="17"/>
    </row>
    <row r="6218" ht="15.75" hidden="1" customHeight="1">
      <c r="A6218" s="17"/>
    </row>
    <row r="6219" ht="15.75" hidden="1" customHeight="1">
      <c r="A6219" s="19"/>
    </row>
    <row r="6220" ht="15.75" hidden="1" customHeight="1">
      <c r="A6220" s="19"/>
    </row>
    <row r="6221" ht="15.75" hidden="1" customHeight="1">
      <c r="A6221" s="19"/>
    </row>
    <row r="6222" ht="15.75" hidden="1" customHeight="1">
      <c r="A6222" s="19"/>
    </row>
    <row r="6223" ht="15.75" hidden="1" customHeight="1">
      <c r="A6223" s="19"/>
    </row>
    <row r="6224" ht="15.75" hidden="1" customHeight="1">
      <c r="A6224" s="19"/>
    </row>
    <row r="6225" ht="15.75" hidden="1" customHeight="1">
      <c r="A6225" s="19"/>
    </row>
    <row r="6226" ht="15.75" hidden="1" customHeight="1">
      <c r="A6226" s="19"/>
    </row>
    <row r="6227" ht="15.75" hidden="1" customHeight="1">
      <c r="A6227" s="19"/>
    </row>
    <row r="6228" ht="15.75" hidden="1" customHeight="1">
      <c r="A6228" s="19"/>
    </row>
    <row r="6229" ht="15.75" hidden="1" customHeight="1">
      <c r="A6229" s="19"/>
    </row>
    <row r="6230" ht="15.75" hidden="1" customHeight="1">
      <c r="A6230" s="19"/>
    </row>
    <row r="6231" ht="15.75" hidden="1" customHeight="1">
      <c r="A6231" s="19"/>
    </row>
    <row r="6232" ht="15.75" hidden="1" customHeight="1">
      <c r="A6232" s="19"/>
    </row>
    <row r="6233" ht="15.75" hidden="1" customHeight="1">
      <c r="A6233" s="19"/>
    </row>
    <row r="6234" ht="15.75" hidden="1" customHeight="1">
      <c r="A6234" s="19"/>
    </row>
    <row r="6235" ht="15.75" hidden="1" customHeight="1">
      <c r="A6235" s="19"/>
    </row>
    <row r="6236" ht="15.75" hidden="1" customHeight="1">
      <c r="A6236" s="19"/>
    </row>
    <row r="6237" ht="15.75" hidden="1" customHeight="1">
      <c r="A6237" s="17"/>
    </row>
    <row r="6238" ht="15.75" hidden="1" customHeight="1">
      <c r="A6238" s="17"/>
    </row>
    <row r="6239" ht="15.75" hidden="1" customHeight="1">
      <c r="A6239" s="17"/>
    </row>
    <row r="6240" ht="15.75" hidden="1" customHeight="1">
      <c r="A6240" s="17"/>
    </row>
    <row r="6241" ht="15.75" hidden="1" customHeight="1">
      <c r="A6241" s="17"/>
    </row>
    <row r="6242" ht="15.75" hidden="1" customHeight="1">
      <c r="A6242" s="17"/>
    </row>
    <row r="6243" ht="15.75" hidden="1" customHeight="1">
      <c r="A6243" s="17"/>
    </row>
    <row r="6244" ht="15.75" hidden="1" customHeight="1">
      <c r="A6244" s="17"/>
    </row>
    <row r="6245" ht="15.75" hidden="1" customHeight="1">
      <c r="A6245" s="17"/>
    </row>
    <row r="6246" ht="15.75" hidden="1" customHeight="1">
      <c r="A6246" s="17"/>
    </row>
    <row r="6247" ht="15.75" hidden="1" customHeight="1">
      <c r="A6247" s="17"/>
    </row>
    <row r="6248" ht="15.75" hidden="1" customHeight="1">
      <c r="A6248" s="17"/>
    </row>
    <row r="6249" ht="15.75" hidden="1" customHeight="1">
      <c r="A6249" s="17"/>
    </row>
    <row r="6250" ht="15.75" hidden="1" customHeight="1">
      <c r="A6250" s="17"/>
    </row>
    <row r="6251" ht="15.75" hidden="1" customHeight="1">
      <c r="A6251" s="17"/>
    </row>
    <row r="6252" ht="15.75" hidden="1" customHeight="1">
      <c r="A6252" s="17"/>
    </row>
    <row r="6253" ht="15.75" hidden="1" customHeight="1">
      <c r="A6253" s="17"/>
    </row>
    <row r="6254" ht="15.75" hidden="1" customHeight="1">
      <c r="A6254" s="17"/>
    </row>
    <row r="6255" ht="15.75" hidden="1" customHeight="1">
      <c r="A6255" s="17"/>
    </row>
    <row r="6256" ht="15.75" hidden="1" customHeight="1">
      <c r="A6256" s="17"/>
    </row>
    <row r="6257" ht="15.75" hidden="1" customHeight="1">
      <c r="A6257" s="17"/>
    </row>
    <row r="6258" ht="15.75" hidden="1" customHeight="1">
      <c r="A6258" s="17"/>
    </row>
    <row r="6259" ht="15.75" hidden="1" customHeight="1">
      <c r="A6259" s="17"/>
    </row>
    <row r="6260" ht="15.75" hidden="1" customHeight="1">
      <c r="A6260" s="17"/>
    </row>
    <row r="6261" ht="15.75" hidden="1" customHeight="1">
      <c r="A6261" s="17"/>
    </row>
    <row r="6262" ht="15.75" hidden="1" customHeight="1">
      <c r="A6262" s="17"/>
    </row>
    <row r="6263" ht="15.75" hidden="1" customHeight="1">
      <c r="A6263" s="17"/>
    </row>
    <row r="6264" ht="15.75" hidden="1" customHeight="1">
      <c r="A6264" s="17"/>
    </row>
    <row r="6265" ht="15.75" hidden="1" customHeight="1">
      <c r="A6265" s="17"/>
    </row>
    <row r="6266" ht="15.75" hidden="1" customHeight="1">
      <c r="A6266" s="17"/>
    </row>
    <row r="6267" ht="15.75" hidden="1" customHeight="1">
      <c r="A6267" s="17"/>
    </row>
    <row r="6268" ht="15.75" hidden="1" customHeight="1">
      <c r="A6268" s="17"/>
    </row>
    <row r="6269" ht="15.75" hidden="1" customHeight="1">
      <c r="A6269" s="17"/>
    </row>
    <row r="6270" ht="15.75" hidden="1" customHeight="1">
      <c r="A6270" s="17"/>
    </row>
    <row r="6271" ht="15.75" hidden="1" customHeight="1">
      <c r="A6271" s="17"/>
    </row>
    <row r="6272" ht="15.75" hidden="1" customHeight="1">
      <c r="A6272" s="17"/>
    </row>
    <row r="6273" ht="15.75" hidden="1" customHeight="1">
      <c r="A6273" s="17"/>
    </row>
    <row r="6274" ht="15.75" hidden="1" customHeight="1">
      <c r="A6274" s="17"/>
    </row>
    <row r="6275" ht="15.75" hidden="1" customHeight="1">
      <c r="A6275" s="17"/>
    </row>
    <row r="6276" ht="15.75" hidden="1" customHeight="1">
      <c r="A6276" s="17"/>
    </row>
    <row r="6277" ht="15.75" hidden="1" customHeight="1">
      <c r="A6277" s="17"/>
    </row>
    <row r="6278" ht="15.75" hidden="1" customHeight="1">
      <c r="A6278" s="17"/>
    </row>
    <row r="6279" ht="15.75" hidden="1" customHeight="1">
      <c r="A6279" s="17"/>
    </row>
    <row r="6280" ht="15.75" hidden="1" customHeight="1">
      <c r="A6280" s="17"/>
    </row>
    <row r="6281" ht="15.75" hidden="1" customHeight="1">
      <c r="A6281" s="17"/>
    </row>
    <row r="6282" ht="15.75" hidden="1" customHeight="1">
      <c r="A6282" s="17"/>
    </row>
    <row r="6283" ht="15.75" hidden="1" customHeight="1">
      <c r="A6283" s="17"/>
    </row>
    <row r="6284" ht="15.75" hidden="1" customHeight="1">
      <c r="A6284" s="17"/>
    </row>
    <row r="6285" ht="15.75" hidden="1" customHeight="1">
      <c r="A6285" s="17"/>
    </row>
    <row r="6286" ht="15.75" hidden="1" customHeight="1">
      <c r="A6286" s="17"/>
    </row>
    <row r="6287" ht="15.75" hidden="1" customHeight="1">
      <c r="A6287" s="17"/>
    </row>
    <row r="6288" ht="15.75" hidden="1" customHeight="1">
      <c r="A6288" s="17"/>
    </row>
    <row r="6289" ht="15.75" hidden="1" customHeight="1">
      <c r="A6289" s="17"/>
    </row>
    <row r="6290" ht="15.75" hidden="1" customHeight="1">
      <c r="A6290" s="17"/>
    </row>
    <row r="6291" ht="15.75" hidden="1" customHeight="1">
      <c r="A6291" s="17"/>
    </row>
    <row r="6292" ht="15.75" hidden="1" customHeight="1">
      <c r="A6292" s="17"/>
    </row>
    <row r="6293" ht="15.75" hidden="1" customHeight="1">
      <c r="A6293" s="17"/>
    </row>
    <row r="6294" ht="15.75" hidden="1" customHeight="1">
      <c r="A6294" s="17"/>
    </row>
    <row r="6295" ht="15.75" hidden="1" customHeight="1">
      <c r="A6295" s="17"/>
    </row>
    <row r="6296" ht="15.75" hidden="1" customHeight="1">
      <c r="A6296" s="17"/>
    </row>
    <row r="6297" ht="15.75" hidden="1" customHeight="1">
      <c r="A6297" s="17"/>
    </row>
    <row r="6298" ht="15.75" hidden="1" customHeight="1">
      <c r="A6298" s="17"/>
    </row>
    <row r="6299" ht="15.75" hidden="1" customHeight="1">
      <c r="A6299" s="17"/>
    </row>
    <row r="6300" ht="15.75" hidden="1" customHeight="1">
      <c r="A6300" s="17"/>
    </row>
    <row r="6301" ht="15.75" hidden="1" customHeight="1">
      <c r="A6301" s="17"/>
    </row>
    <row r="6302" ht="15.75" hidden="1" customHeight="1">
      <c r="A6302" s="17"/>
    </row>
    <row r="6303" ht="15.75" hidden="1" customHeight="1">
      <c r="A6303" s="17"/>
    </row>
    <row r="6304" ht="15.75" hidden="1" customHeight="1">
      <c r="A6304" s="17"/>
    </row>
    <row r="6305" ht="15.75" hidden="1" customHeight="1">
      <c r="A6305" s="17"/>
    </row>
    <row r="6306" ht="15.75" hidden="1" customHeight="1">
      <c r="A6306" s="17"/>
    </row>
    <row r="6307" ht="15.75" hidden="1" customHeight="1">
      <c r="A6307" s="17"/>
    </row>
    <row r="6308" ht="15.75" hidden="1" customHeight="1">
      <c r="A6308" s="17"/>
    </row>
    <row r="6309" ht="15.75" hidden="1" customHeight="1">
      <c r="A6309" s="17"/>
    </row>
    <row r="6310" ht="15.75" hidden="1" customHeight="1">
      <c r="A6310" s="17"/>
    </row>
    <row r="6311" ht="15.75" hidden="1" customHeight="1">
      <c r="A6311" s="17"/>
    </row>
    <row r="6312" ht="15.75" hidden="1" customHeight="1">
      <c r="A6312" s="17"/>
    </row>
    <row r="6313" ht="15.75" hidden="1" customHeight="1">
      <c r="A6313" s="17"/>
    </row>
    <row r="6314" ht="15.75" hidden="1" customHeight="1">
      <c r="A6314" s="17"/>
    </row>
    <row r="6315" ht="15.75" hidden="1" customHeight="1">
      <c r="A6315" s="17"/>
    </row>
    <row r="6316" ht="15.75" hidden="1" customHeight="1">
      <c r="A6316" s="17"/>
    </row>
    <row r="6317" ht="15.75" hidden="1" customHeight="1">
      <c r="A6317" s="17"/>
    </row>
    <row r="6318" ht="15.75" hidden="1" customHeight="1">
      <c r="A6318" s="17"/>
    </row>
    <row r="6319" ht="15.75" hidden="1" customHeight="1">
      <c r="A6319" s="17"/>
    </row>
    <row r="6320" ht="15.75" hidden="1" customHeight="1">
      <c r="A6320" s="17"/>
    </row>
    <row r="6321" ht="15.75" hidden="1" customHeight="1">
      <c r="A6321" s="17"/>
    </row>
    <row r="6322" ht="15.75" hidden="1" customHeight="1">
      <c r="A6322" s="17"/>
    </row>
    <row r="6323" ht="15.75" hidden="1" customHeight="1">
      <c r="A6323" s="17"/>
    </row>
    <row r="6324" ht="15.75" hidden="1" customHeight="1">
      <c r="A6324" s="17"/>
    </row>
    <row r="6325" ht="15.75" hidden="1" customHeight="1">
      <c r="A6325" s="17"/>
    </row>
    <row r="6326" ht="15.75" hidden="1" customHeight="1">
      <c r="A6326" s="17"/>
    </row>
    <row r="6327" ht="15.75" hidden="1" customHeight="1">
      <c r="A6327" s="17"/>
    </row>
    <row r="6328" ht="15.75" hidden="1" customHeight="1">
      <c r="A6328" s="17"/>
    </row>
    <row r="6329" ht="15.75" hidden="1" customHeight="1">
      <c r="A6329" s="17"/>
    </row>
    <row r="6330" ht="15.75" hidden="1" customHeight="1">
      <c r="A6330" s="17"/>
    </row>
    <row r="6331" ht="15.75" hidden="1" customHeight="1">
      <c r="A6331" s="17"/>
    </row>
    <row r="6332" ht="15.75" hidden="1" customHeight="1">
      <c r="A6332" s="17"/>
    </row>
    <row r="6333" ht="15.75" hidden="1" customHeight="1">
      <c r="A6333" s="17"/>
    </row>
    <row r="6334" ht="15.75" hidden="1" customHeight="1">
      <c r="A6334" s="17"/>
    </row>
    <row r="6335" ht="15.75" hidden="1" customHeight="1">
      <c r="A6335" s="17"/>
    </row>
    <row r="6336" ht="15.75" hidden="1" customHeight="1">
      <c r="A6336" s="17"/>
    </row>
    <row r="6337" ht="15.75" hidden="1" customHeight="1">
      <c r="A6337" s="17"/>
    </row>
    <row r="6338" ht="15.75" hidden="1" customHeight="1">
      <c r="A6338" s="17"/>
    </row>
    <row r="6339" ht="15.75" hidden="1" customHeight="1">
      <c r="A6339" s="17"/>
    </row>
    <row r="6340" ht="15.75" hidden="1" customHeight="1">
      <c r="A6340" s="17"/>
    </row>
    <row r="6341" ht="15.75" hidden="1" customHeight="1">
      <c r="A6341" s="17"/>
    </row>
    <row r="6342" ht="15.75" hidden="1" customHeight="1">
      <c r="A6342" s="17"/>
    </row>
    <row r="6343" ht="15.75" hidden="1" customHeight="1">
      <c r="A6343" s="17"/>
    </row>
    <row r="6344" ht="15.75" hidden="1" customHeight="1">
      <c r="A6344" s="17"/>
    </row>
    <row r="6345" ht="15.75" hidden="1" customHeight="1">
      <c r="A6345" s="17"/>
    </row>
    <row r="6346" ht="15.75" hidden="1" customHeight="1">
      <c r="A6346" s="17"/>
    </row>
    <row r="6347" ht="15.75" hidden="1" customHeight="1">
      <c r="A6347" s="17"/>
    </row>
    <row r="6348" ht="15.75" hidden="1" customHeight="1">
      <c r="A6348" s="17"/>
    </row>
    <row r="6349" ht="15.75" hidden="1" customHeight="1">
      <c r="A6349" s="17"/>
    </row>
    <row r="6350" ht="15.75" hidden="1" customHeight="1">
      <c r="A6350" s="17"/>
    </row>
    <row r="6351" ht="15.75" hidden="1" customHeight="1">
      <c r="A6351" s="17"/>
    </row>
    <row r="6352" ht="15.75" hidden="1" customHeight="1">
      <c r="A6352" s="17"/>
    </row>
    <row r="6353" ht="15.75" hidden="1" customHeight="1">
      <c r="A6353" s="17"/>
    </row>
    <row r="6354" ht="15.75" hidden="1" customHeight="1">
      <c r="A6354" s="17"/>
    </row>
    <row r="6355" ht="15.75" hidden="1" customHeight="1">
      <c r="A6355" s="17"/>
    </row>
    <row r="6356" ht="15.75" hidden="1" customHeight="1">
      <c r="A6356" s="17"/>
    </row>
    <row r="6357" ht="15.75" hidden="1" customHeight="1">
      <c r="A6357" s="17"/>
    </row>
    <row r="6358" ht="15.75" hidden="1" customHeight="1">
      <c r="A6358" s="17"/>
    </row>
    <row r="6359" ht="15.75" hidden="1" customHeight="1">
      <c r="A6359" s="19"/>
    </row>
    <row r="6360" ht="15.75" hidden="1" customHeight="1">
      <c r="A6360" s="19"/>
    </row>
    <row r="6361" ht="15.75" hidden="1" customHeight="1">
      <c r="A6361" s="19"/>
    </row>
    <row r="6362" ht="15.75" hidden="1" customHeight="1">
      <c r="A6362" s="19"/>
    </row>
    <row r="6363" ht="15.75" hidden="1" customHeight="1">
      <c r="A6363" s="17"/>
    </row>
    <row r="6364" ht="15.75" hidden="1" customHeight="1">
      <c r="A6364" s="17"/>
    </row>
    <row r="6365" ht="15.75" hidden="1" customHeight="1">
      <c r="A6365" s="17"/>
    </row>
    <row r="6366" ht="15.75" hidden="1" customHeight="1">
      <c r="A6366" s="17"/>
    </row>
    <row r="6367" ht="15.75" hidden="1" customHeight="1">
      <c r="A6367" s="17"/>
    </row>
    <row r="6368" ht="15.75" hidden="1" customHeight="1">
      <c r="A6368" s="17"/>
    </row>
    <row r="6369" ht="15.75" hidden="1" customHeight="1">
      <c r="A6369" s="17"/>
    </row>
    <row r="6370" ht="15.75" hidden="1" customHeight="1">
      <c r="A6370" s="17"/>
    </row>
    <row r="6371" ht="15.75" hidden="1" customHeight="1">
      <c r="A6371" s="17"/>
    </row>
    <row r="6372" ht="15.75" hidden="1" customHeight="1">
      <c r="A6372" s="17"/>
    </row>
    <row r="6373" ht="15.75" hidden="1" customHeight="1">
      <c r="A6373" s="17"/>
    </row>
    <row r="6374" ht="15.75" hidden="1" customHeight="1">
      <c r="A6374" s="17"/>
    </row>
    <row r="6375" ht="15.75" hidden="1" customHeight="1">
      <c r="A6375" s="17"/>
    </row>
    <row r="6376" ht="15.75" hidden="1" customHeight="1">
      <c r="A6376" s="17"/>
    </row>
    <row r="6377" ht="15.75" hidden="1" customHeight="1">
      <c r="A6377" s="17"/>
    </row>
    <row r="6378" ht="15.75" hidden="1" customHeight="1">
      <c r="A6378" s="17"/>
    </row>
    <row r="6379" ht="15.75" hidden="1" customHeight="1">
      <c r="A6379" s="17"/>
    </row>
    <row r="6380" ht="15.75" hidden="1" customHeight="1">
      <c r="A6380" s="17"/>
    </row>
    <row r="6381" ht="15.75" hidden="1" customHeight="1">
      <c r="A6381" s="17"/>
    </row>
    <row r="6382" ht="15.75" hidden="1" customHeight="1">
      <c r="A6382" s="17"/>
    </row>
    <row r="6383" ht="15.75" hidden="1" customHeight="1">
      <c r="A6383" s="17"/>
    </row>
    <row r="6384" ht="15.75" hidden="1" customHeight="1">
      <c r="A6384" s="17"/>
    </row>
    <row r="6385" ht="15.75" hidden="1" customHeight="1">
      <c r="A6385" s="17"/>
    </row>
    <row r="6386" ht="15.75" hidden="1" customHeight="1">
      <c r="A6386" s="17"/>
    </row>
    <row r="6387" ht="15.75" hidden="1" customHeight="1">
      <c r="A6387" s="17"/>
    </row>
    <row r="6388" ht="15.75" hidden="1" customHeight="1">
      <c r="A6388" s="17"/>
    </row>
    <row r="6389" ht="15.75" hidden="1" customHeight="1">
      <c r="A6389" s="17"/>
    </row>
    <row r="6390" ht="15.75" hidden="1" customHeight="1">
      <c r="A6390" s="17"/>
    </row>
    <row r="6391" ht="15.75" hidden="1" customHeight="1">
      <c r="A6391" s="17"/>
    </row>
    <row r="6392" ht="15.75" hidden="1" customHeight="1">
      <c r="A6392" s="17"/>
    </row>
    <row r="6393" ht="15.75" hidden="1" customHeight="1">
      <c r="A6393" s="17"/>
    </row>
    <row r="6394" ht="15.75" hidden="1" customHeight="1">
      <c r="A6394" s="17"/>
    </row>
    <row r="6395" ht="15.75" hidden="1" customHeight="1">
      <c r="A6395" s="17"/>
    </row>
    <row r="6396" ht="15.75" hidden="1" customHeight="1">
      <c r="A6396" s="17"/>
    </row>
    <row r="6397" ht="15.75" hidden="1" customHeight="1">
      <c r="A6397" s="17"/>
    </row>
    <row r="6398" ht="15.75" hidden="1" customHeight="1">
      <c r="A6398" s="17"/>
    </row>
    <row r="6399" ht="15.75" hidden="1" customHeight="1">
      <c r="A6399" s="17"/>
    </row>
    <row r="6400" ht="15.75" hidden="1" customHeight="1">
      <c r="A6400" s="17"/>
    </row>
    <row r="6401" ht="15.75" hidden="1" customHeight="1">
      <c r="A6401" s="17"/>
    </row>
    <row r="6402" ht="15.75" hidden="1" customHeight="1">
      <c r="A6402" s="17"/>
    </row>
    <row r="6403" ht="15.75" hidden="1" customHeight="1">
      <c r="A6403" s="17"/>
    </row>
    <row r="6404" ht="15.75" hidden="1" customHeight="1">
      <c r="A6404" s="17"/>
    </row>
    <row r="6405" ht="15.75" hidden="1" customHeight="1">
      <c r="A6405" s="17"/>
    </row>
    <row r="6406" ht="15.75" hidden="1" customHeight="1">
      <c r="A6406" s="17"/>
    </row>
    <row r="6407" ht="15.75" hidden="1" customHeight="1">
      <c r="A6407" s="17"/>
    </row>
    <row r="6408" ht="15.75" hidden="1" customHeight="1">
      <c r="A6408" s="17"/>
    </row>
    <row r="6409" ht="15.75" hidden="1" customHeight="1">
      <c r="A6409" s="17"/>
    </row>
    <row r="6410" ht="15.75" hidden="1" customHeight="1">
      <c r="A6410" s="17"/>
    </row>
    <row r="6411" ht="15.75" hidden="1" customHeight="1">
      <c r="A6411" s="17"/>
    </row>
    <row r="6412" ht="15.75" hidden="1" customHeight="1">
      <c r="A6412" s="17"/>
    </row>
    <row r="6413" ht="15.75" hidden="1" customHeight="1">
      <c r="A6413" s="17"/>
    </row>
    <row r="6414" ht="15.75" hidden="1" customHeight="1">
      <c r="A6414" s="17"/>
    </row>
    <row r="6415" ht="15.75" hidden="1" customHeight="1">
      <c r="A6415" s="17"/>
    </row>
    <row r="6416" ht="15.75" hidden="1" customHeight="1">
      <c r="A6416" s="17"/>
    </row>
    <row r="6417" ht="15.75" hidden="1" customHeight="1">
      <c r="A6417" s="17"/>
    </row>
    <row r="6418" ht="15.75" hidden="1" customHeight="1">
      <c r="A6418" s="17"/>
    </row>
    <row r="6419" ht="15.75" hidden="1" customHeight="1">
      <c r="A6419" s="18"/>
    </row>
    <row r="6420" ht="15.75" hidden="1" customHeight="1">
      <c r="A6420" s="18"/>
    </row>
    <row r="6421" ht="15.75" hidden="1" customHeight="1">
      <c r="A6421" s="18"/>
    </row>
    <row r="6422" ht="15.75" hidden="1" customHeight="1">
      <c r="A6422" s="18"/>
    </row>
    <row r="6423" ht="15.75" hidden="1" customHeight="1">
      <c r="A6423" s="18"/>
    </row>
    <row r="6424" ht="15.75" hidden="1" customHeight="1">
      <c r="A6424" s="18"/>
    </row>
    <row r="6425" ht="15.75" hidden="1" customHeight="1">
      <c r="A6425" s="18"/>
    </row>
    <row r="6426" ht="15.75" hidden="1" customHeight="1">
      <c r="A6426" s="18"/>
    </row>
    <row r="6427" ht="15.75" hidden="1" customHeight="1">
      <c r="A6427" s="19"/>
    </row>
    <row r="6428" ht="15.75" hidden="1" customHeight="1">
      <c r="A6428" s="19"/>
    </row>
    <row r="6429" ht="15.75" hidden="1" customHeight="1">
      <c r="A6429" s="19"/>
    </row>
    <row r="6430" ht="15.75" hidden="1" customHeight="1">
      <c r="A6430" s="19"/>
    </row>
    <row r="6431" ht="15.75" hidden="1" customHeight="1">
      <c r="A6431" s="19"/>
    </row>
    <row r="6432" ht="15.75" hidden="1" customHeight="1">
      <c r="A6432" s="19"/>
    </row>
    <row r="6433" ht="15.75" hidden="1" customHeight="1">
      <c r="A6433" s="19"/>
    </row>
    <row r="6434" ht="15.75" hidden="1" customHeight="1">
      <c r="A6434" s="19"/>
    </row>
    <row r="6435" ht="15.75" hidden="1" customHeight="1">
      <c r="A6435" s="19"/>
    </row>
    <row r="6436" ht="15.75" hidden="1" customHeight="1">
      <c r="A6436" s="19"/>
    </row>
    <row r="6437" ht="15.75" hidden="1" customHeight="1">
      <c r="A6437" s="19"/>
    </row>
    <row r="6438" ht="15.75" hidden="1" customHeight="1">
      <c r="A6438" s="19"/>
    </row>
    <row r="6439" ht="15.75" hidden="1" customHeight="1">
      <c r="A6439" s="18"/>
    </row>
    <row r="6440" ht="15.75" hidden="1" customHeight="1">
      <c r="A6440" s="19"/>
    </row>
    <row r="6441" ht="15.75" hidden="1" customHeight="1">
      <c r="A6441" s="19"/>
    </row>
    <row r="6442" ht="15.75" hidden="1" customHeight="1">
      <c r="A6442" s="19"/>
    </row>
    <row r="6443" ht="15.75" hidden="1" customHeight="1">
      <c r="A6443" s="19"/>
    </row>
    <row r="6444" ht="15.75" hidden="1" customHeight="1">
      <c r="A6444" s="19"/>
    </row>
    <row r="6445" ht="15.75" hidden="1" customHeight="1">
      <c r="A6445" s="18"/>
    </row>
    <row r="6446" ht="15.75" hidden="1" customHeight="1">
      <c r="A6446" s="18"/>
    </row>
    <row r="6447" ht="15.75" hidden="1" customHeight="1">
      <c r="A6447" s="18"/>
    </row>
    <row r="6448" ht="15.75" hidden="1" customHeight="1">
      <c r="A6448" s="18"/>
    </row>
    <row r="6449" ht="15.75" hidden="1" customHeight="1">
      <c r="A6449" s="18"/>
    </row>
    <row r="6450" ht="15.75" hidden="1" customHeight="1">
      <c r="A6450" s="18"/>
    </row>
    <row r="6451" ht="15.75" hidden="1" customHeight="1">
      <c r="A6451" s="18"/>
    </row>
    <row r="6452" ht="15.75" hidden="1" customHeight="1">
      <c r="A6452" s="18"/>
    </row>
    <row r="6453" ht="15.75" hidden="1" customHeight="1">
      <c r="A6453" s="18"/>
    </row>
    <row r="6454" ht="15.75" hidden="1" customHeight="1">
      <c r="A6454" s="18"/>
    </row>
    <row r="6455" ht="15.75" hidden="1" customHeight="1">
      <c r="A6455" s="18"/>
    </row>
    <row r="6456" ht="15.75" hidden="1" customHeight="1">
      <c r="A6456" s="18"/>
    </row>
    <row r="6457" ht="15.75" hidden="1" customHeight="1">
      <c r="A6457" s="18"/>
    </row>
    <row r="6458" ht="15.75" hidden="1" customHeight="1">
      <c r="A6458" s="18"/>
    </row>
    <row r="6459" ht="15.75" hidden="1" customHeight="1">
      <c r="A6459" s="18"/>
    </row>
    <row r="6460" ht="15.75" hidden="1" customHeight="1">
      <c r="A6460" s="18"/>
    </row>
    <row r="6461" ht="15.75" hidden="1" customHeight="1">
      <c r="A6461" s="18"/>
    </row>
    <row r="6462" ht="15.75" hidden="1" customHeight="1">
      <c r="A6462" s="18"/>
    </row>
    <row r="6463" ht="15.75" hidden="1" customHeight="1">
      <c r="A6463" s="19"/>
    </row>
    <row r="6464" ht="15.75" hidden="1" customHeight="1">
      <c r="A6464" s="19"/>
    </row>
    <row r="6465" ht="15.75" hidden="1" customHeight="1">
      <c r="A6465" s="19"/>
    </row>
    <row r="6466" ht="15.75" hidden="1" customHeight="1">
      <c r="A6466" s="19"/>
    </row>
    <row r="6467" ht="15.75" hidden="1" customHeight="1">
      <c r="A6467" s="19"/>
    </row>
    <row r="6468" ht="15.75" hidden="1" customHeight="1">
      <c r="A6468" s="19"/>
    </row>
    <row r="6469" ht="15.75" hidden="1" customHeight="1">
      <c r="A6469" s="19"/>
    </row>
    <row r="6470" ht="15.75" hidden="1" customHeight="1">
      <c r="A6470" s="18"/>
    </row>
    <row r="6471" ht="15.75" hidden="1" customHeight="1">
      <c r="A6471" s="19"/>
    </row>
    <row r="6472" ht="15.75" hidden="1" customHeight="1">
      <c r="A6472" s="19"/>
    </row>
    <row r="6473" ht="15.75" hidden="1" customHeight="1">
      <c r="A6473" s="19"/>
    </row>
    <row r="6474" ht="15.75" hidden="1" customHeight="1">
      <c r="A6474" s="19"/>
    </row>
    <row r="6475" ht="15.75" hidden="1" customHeight="1">
      <c r="A6475" s="19"/>
    </row>
    <row r="6476" ht="15.75" hidden="1" customHeight="1">
      <c r="A6476" s="19"/>
    </row>
    <row r="6477" ht="15.75" hidden="1" customHeight="1">
      <c r="A6477" s="18"/>
    </row>
    <row r="6478" ht="15.75" hidden="1" customHeight="1">
      <c r="A6478" s="18"/>
    </row>
    <row r="6479" ht="15.75" hidden="1" customHeight="1">
      <c r="A6479" s="18"/>
    </row>
    <row r="6480" ht="15.75" hidden="1" customHeight="1">
      <c r="A6480" s="18"/>
    </row>
    <row r="6481" ht="15.75" hidden="1" customHeight="1">
      <c r="A6481" s="18"/>
    </row>
    <row r="6482" ht="15.75" hidden="1" customHeight="1">
      <c r="A6482" s="18"/>
    </row>
    <row r="6483" ht="15.75" hidden="1" customHeight="1">
      <c r="A6483" s="18"/>
    </row>
    <row r="6484" ht="15.75" hidden="1" customHeight="1">
      <c r="A6484" s="18"/>
    </row>
    <row r="6485" ht="15.75" hidden="1" customHeight="1">
      <c r="A6485" s="18"/>
    </row>
    <row r="6486" ht="15.75" hidden="1" customHeight="1">
      <c r="A6486" s="18"/>
    </row>
    <row r="6487" ht="15.75" hidden="1" customHeight="1">
      <c r="A6487" s="18"/>
    </row>
    <row r="6488" ht="15.75" hidden="1" customHeight="1">
      <c r="A6488" s="18"/>
    </row>
    <row r="6489" ht="15.75" hidden="1" customHeight="1">
      <c r="A6489" s="18"/>
    </row>
    <row r="6490" ht="15.75" hidden="1" customHeight="1">
      <c r="A6490" s="18"/>
    </row>
    <row r="6491" ht="15.75" hidden="1" customHeight="1">
      <c r="A6491" s="18"/>
    </row>
    <row r="6492" ht="15.75" hidden="1" customHeight="1">
      <c r="A6492" s="18"/>
    </row>
    <row r="6493" ht="15.75" hidden="1" customHeight="1">
      <c r="A6493" s="18"/>
    </row>
    <row r="6494" ht="15.75" hidden="1" customHeight="1">
      <c r="A6494" s="18"/>
    </row>
    <row r="6495" ht="15.75" hidden="1" customHeight="1">
      <c r="A6495" s="18"/>
    </row>
    <row r="6496" ht="15.75" hidden="1" customHeight="1">
      <c r="A6496" s="18"/>
    </row>
    <row r="6497" ht="15.75" hidden="1" customHeight="1">
      <c r="A6497" s="18"/>
    </row>
    <row r="6498" ht="15.75" hidden="1" customHeight="1">
      <c r="A6498" s="18"/>
    </row>
    <row r="6499" ht="15.75" hidden="1" customHeight="1">
      <c r="A6499" s="18"/>
    </row>
    <row r="6500" ht="15.75" hidden="1" customHeight="1">
      <c r="A6500" s="18"/>
    </row>
    <row r="6501" ht="15.75" hidden="1" customHeight="1">
      <c r="A6501" s="18"/>
    </row>
    <row r="6502" ht="15.75" hidden="1" customHeight="1">
      <c r="A6502" s="18"/>
    </row>
    <row r="6503" ht="15.75" hidden="1" customHeight="1">
      <c r="A6503" s="18"/>
    </row>
    <row r="6504" ht="15.75" hidden="1" customHeight="1">
      <c r="A6504" s="18"/>
    </row>
    <row r="6505" ht="15.75" hidden="1" customHeight="1">
      <c r="A6505" s="18"/>
    </row>
    <row r="6506" ht="15.75" hidden="1" customHeight="1">
      <c r="A6506" s="18"/>
    </row>
    <row r="6507" ht="15.75" hidden="1" customHeight="1">
      <c r="A6507" s="18"/>
    </row>
    <row r="6508" ht="15.75" hidden="1" customHeight="1">
      <c r="A6508" s="19"/>
    </row>
    <row r="6509" ht="15.75" hidden="1" customHeight="1">
      <c r="A6509" s="18"/>
    </row>
    <row r="6510" ht="15.75" hidden="1" customHeight="1">
      <c r="A6510" s="18"/>
    </row>
    <row r="6511" ht="15.75" hidden="1" customHeight="1">
      <c r="A6511" s="18"/>
    </row>
    <row r="6512" ht="15.75" hidden="1" customHeight="1">
      <c r="A6512" s="18"/>
    </row>
    <row r="6513" ht="15.75" hidden="1" customHeight="1">
      <c r="A6513" s="18"/>
    </row>
    <row r="6514" ht="15.75" hidden="1" customHeight="1">
      <c r="A6514" s="18"/>
    </row>
    <row r="6515" ht="15.75" hidden="1" customHeight="1">
      <c r="A6515" s="18"/>
    </row>
    <row r="6516" ht="15.75" hidden="1" customHeight="1">
      <c r="A6516" s="18"/>
    </row>
    <row r="6517" ht="15.75" hidden="1" customHeight="1">
      <c r="A6517" s="18"/>
    </row>
    <row r="6518" ht="15.75" hidden="1" customHeight="1">
      <c r="A6518" s="18"/>
    </row>
    <row r="6519" ht="15.75" hidden="1" customHeight="1">
      <c r="A6519" s="18"/>
    </row>
    <row r="6520" ht="15.75" hidden="1" customHeight="1">
      <c r="A6520" s="18"/>
    </row>
    <row r="6521" ht="15.75" hidden="1" customHeight="1">
      <c r="A6521" s="18"/>
    </row>
    <row r="6522" ht="15.75" hidden="1" customHeight="1">
      <c r="A6522" s="18"/>
    </row>
    <row r="6523" ht="15.75" hidden="1" customHeight="1">
      <c r="A6523" s="18"/>
    </row>
    <row r="6524" ht="15.75" hidden="1" customHeight="1">
      <c r="A6524" s="18"/>
    </row>
    <row r="6525" ht="15.75" hidden="1" customHeight="1">
      <c r="A6525" s="18"/>
    </row>
    <row r="6526" ht="15.75" hidden="1" customHeight="1">
      <c r="A6526" s="18"/>
    </row>
    <row r="6527" ht="15.75" hidden="1" customHeight="1">
      <c r="A6527" s="18"/>
    </row>
    <row r="6528" ht="15.75" hidden="1" customHeight="1">
      <c r="A6528" s="18"/>
    </row>
    <row r="6529" ht="15.75" hidden="1" customHeight="1">
      <c r="A6529" s="18"/>
    </row>
    <row r="6530" ht="15.75" hidden="1" customHeight="1">
      <c r="A6530" s="18"/>
    </row>
    <row r="6531" ht="15.75" hidden="1" customHeight="1">
      <c r="A6531" s="18"/>
    </row>
    <row r="6532" ht="15.75" hidden="1" customHeight="1">
      <c r="A6532" s="18"/>
    </row>
    <row r="6533" ht="15.75" hidden="1" customHeight="1">
      <c r="A6533" s="18"/>
    </row>
    <row r="6534" ht="15.75" hidden="1" customHeight="1">
      <c r="A6534" s="18"/>
    </row>
    <row r="6535" ht="15.75" hidden="1" customHeight="1">
      <c r="A6535" s="18"/>
    </row>
    <row r="6536" ht="15.75" hidden="1" customHeight="1">
      <c r="A6536" s="18"/>
    </row>
    <row r="6537" ht="15.75" hidden="1" customHeight="1">
      <c r="A6537" s="18"/>
    </row>
    <row r="6538" ht="15.75" hidden="1" customHeight="1">
      <c r="A6538" s="18"/>
    </row>
    <row r="6539" ht="15.75" hidden="1" customHeight="1">
      <c r="A6539" s="18"/>
    </row>
    <row r="6540" ht="15.75" hidden="1" customHeight="1">
      <c r="A6540" s="18"/>
    </row>
    <row r="6541" ht="15.75" hidden="1" customHeight="1">
      <c r="A6541" s="18"/>
    </row>
    <row r="6542" ht="15.75" hidden="1" customHeight="1">
      <c r="A6542" s="18"/>
    </row>
    <row r="6543" ht="15.75" hidden="1" customHeight="1">
      <c r="A6543" s="18"/>
    </row>
    <row r="6544" ht="15.75" hidden="1" customHeight="1">
      <c r="A6544" s="18"/>
    </row>
    <row r="6545" ht="15.75" hidden="1" customHeight="1">
      <c r="A6545" s="18"/>
    </row>
    <row r="6546" ht="15.75" hidden="1" customHeight="1">
      <c r="A6546" s="18"/>
    </row>
    <row r="6547" ht="15.75" hidden="1" customHeight="1">
      <c r="A6547" s="18"/>
    </row>
    <row r="6548" ht="15.75" hidden="1" customHeight="1">
      <c r="A6548" s="18"/>
    </row>
    <row r="6549" ht="15.75" hidden="1" customHeight="1">
      <c r="A6549" s="18"/>
    </row>
    <row r="6550" ht="15.75" hidden="1" customHeight="1">
      <c r="A6550" s="18"/>
    </row>
    <row r="6551" ht="15.75" hidden="1" customHeight="1">
      <c r="A6551" s="18"/>
    </row>
    <row r="6552" ht="15.75" hidden="1" customHeight="1">
      <c r="A6552" s="18"/>
    </row>
    <row r="6553" ht="15.75" hidden="1" customHeight="1">
      <c r="A6553" s="18"/>
    </row>
    <row r="6554" ht="15.75" hidden="1" customHeight="1">
      <c r="A6554" s="18"/>
    </row>
    <row r="6555" ht="15.75" hidden="1" customHeight="1">
      <c r="A6555" s="18"/>
    </row>
    <row r="6556" ht="15.75" hidden="1" customHeight="1">
      <c r="A6556" s="18"/>
    </row>
    <row r="6557" ht="15.75" hidden="1" customHeight="1">
      <c r="A6557" s="18"/>
    </row>
    <row r="6558" ht="15.75" hidden="1" customHeight="1">
      <c r="A6558" s="18"/>
    </row>
    <row r="6559" ht="15.75" hidden="1" customHeight="1">
      <c r="A6559" s="18"/>
    </row>
    <row r="6560" ht="15.75" hidden="1" customHeight="1">
      <c r="A6560" s="18"/>
    </row>
    <row r="6561" ht="15.75" hidden="1" customHeight="1">
      <c r="A6561" s="18"/>
    </row>
    <row r="6562" ht="15.75" hidden="1" customHeight="1">
      <c r="A6562" s="18"/>
    </row>
    <row r="6563" ht="15.75" hidden="1" customHeight="1">
      <c r="A6563" s="18"/>
    </row>
    <row r="6564" ht="15.75" hidden="1" customHeight="1">
      <c r="A6564" s="18"/>
    </row>
    <row r="6565" ht="15.75" hidden="1" customHeight="1">
      <c r="A6565" s="18"/>
    </row>
    <row r="6566" ht="15.75" hidden="1" customHeight="1">
      <c r="A6566" s="18"/>
    </row>
    <row r="6567" ht="15.75" hidden="1" customHeight="1">
      <c r="A6567" s="18"/>
    </row>
    <row r="6568" ht="15.75" hidden="1" customHeight="1">
      <c r="A6568" s="18"/>
    </row>
    <row r="6569" ht="15.75" hidden="1" customHeight="1">
      <c r="A6569" s="18"/>
    </row>
    <row r="6570" ht="15.75" hidden="1" customHeight="1">
      <c r="A6570" s="18"/>
    </row>
    <row r="6571" ht="15.75" hidden="1" customHeight="1">
      <c r="A6571" s="18"/>
    </row>
    <row r="6572" ht="15.75" hidden="1" customHeight="1">
      <c r="A6572" s="18"/>
    </row>
    <row r="6573" ht="15.75" hidden="1" customHeight="1">
      <c r="A6573" s="18"/>
    </row>
    <row r="6574" ht="15.75" hidden="1" customHeight="1">
      <c r="A6574" s="18"/>
    </row>
    <row r="6575" ht="15.75" hidden="1" customHeight="1">
      <c r="A6575" s="18"/>
    </row>
    <row r="6576" ht="15.75" hidden="1" customHeight="1">
      <c r="A6576" s="18"/>
    </row>
    <row r="6577" ht="15.75" hidden="1" customHeight="1">
      <c r="A6577" s="18"/>
    </row>
    <row r="6578" ht="15.75" hidden="1" customHeight="1">
      <c r="A6578" s="18"/>
    </row>
    <row r="6579" ht="15.75" hidden="1" customHeight="1">
      <c r="A6579" s="18"/>
    </row>
    <row r="6580" ht="15.75" hidden="1" customHeight="1">
      <c r="A6580" s="18"/>
    </row>
    <row r="6581" ht="15.75" hidden="1" customHeight="1">
      <c r="A6581" s="18"/>
    </row>
    <row r="6582" ht="15.75" hidden="1" customHeight="1">
      <c r="A6582" s="18"/>
    </row>
    <row r="6583" ht="15.75" hidden="1" customHeight="1">
      <c r="A6583" s="18"/>
    </row>
    <row r="6584" ht="15.75" hidden="1" customHeight="1">
      <c r="A6584" s="18"/>
    </row>
    <row r="6585" ht="15.75" hidden="1" customHeight="1">
      <c r="A6585" s="18"/>
    </row>
    <row r="6586" ht="15.75" hidden="1" customHeight="1">
      <c r="A6586" s="17"/>
    </row>
    <row r="6587" ht="15.75" hidden="1" customHeight="1">
      <c r="A6587" s="18"/>
    </row>
    <row r="6588" ht="15.75" hidden="1" customHeight="1">
      <c r="A6588" s="18"/>
    </row>
    <row r="6589" ht="15.75" hidden="1" customHeight="1">
      <c r="A6589" s="18"/>
    </row>
    <row r="6590" ht="15.75" hidden="1" customHeight="1">
      <c r="A6590" s="18"/>
    </row>
    <row r="6591" ht="15.75" hidden="1" customHeight="1">
      <c r="A6591" s="18"/>
    </row>
    <row r="6592" ht="15.75" hidden="1" customHeight="1">
      <c r="A6592" s="18"/>
    </row>
    <row r="6593" ht="15.75" hidden="1" customHeight="1">
      <c r="A6593" s="18"/>
    </row>
    <row r="6594" ht="15.75" hidden="1" customHeight="1">
      <c r="A6594" s="18"/>
    </row>
    <row r="6595" ht="15.75" hidden="1" customHeight="1">
      <c r="A6595" s="18"/>
    </row>
    <row r="6596" ht="15.75" hidden="1" customHeight="1">
      <c r="A6596" s="18"/>
    </row>
    <row r="6597" ht="15.75" hidden="1" customHeight="1">
      <c r="A6597" s="18"/>
    </row>
    <row r="6598" ht="15.75" hidden="1" customHeight="1">
      <c r="A6598" s="18"/>
    </row>
    <row r="6599" ht="15.75" hidden="1" customHeight="1">
      <c r="A6599" s="18"/>
    </row>
    <row r="6600" ht="15.75" hidden="1" customHeight="1">
      <c r="A6600" s="18"/>
    </row>
    <row r="6601" ht="15.75" hidden="1" customHeight="1">
      <c r="A6601" s="18"/>
    </row>
    <row r="6602" ht="15.75" hidden="1" customHeight="1">
      <c r="A6602" s="18"/>
    </row>
    <row r="6603" ht="15.75" hidden="1" customHeight="1">
      <c r="A6603" s="18"/>
    </row>
    <row r="6604" ht="15.75" hidden="1" customHeight="1">
      <c r="A6604" s="18"/>
    </row>
    <row r="6605" ht="15.75" hidden="1" customHeight="1">
      <c r="A6605" s="18"/>
    </row>
    <row r="6606" ht="15.75" hidden="1" customHeight="1">
      <c r="A6606" s="18"/>
    </row>
    <row r="6607" ht="15.75" hidden="1" customHeight="1">
      <c r="A6607" s="18"/>
    </row>
    <row r="6608" ht="15.75" hidden="1" customHeight="1">
      <c r="A6608" s="18"/>
    </row>
    <row r="6609" ht="15.75" hidden="1" customHeight="1">
      <c r="A6609" s="18"/>
    </row>
    <row r="6610" ht="15.75" hidden="1" customHeight="1">
      <c r="A6610" s="18"/>
    </row>
    <row r="6611" ht="15.75" hidden="1" customHeight="1">
      <c r="A6611" s="18"/>
    </row>
    <row r="6612" ht="15.75" hidden="1" customHeight="1">
      <c r="A6612" s="18"/>
    </row>
    <row r="6613" ht="15.75" hidden="1" customHeight="1">
      <c r="A6613" s="18"/>
    </row>
    <row r="6614" ht="15.75" hidden="1" customHeight="1">
      <c r="A6614" s="18"/>
    </row>
    <row r="6615" ht="15.75" hidden="1" customHeight="1">
      <c r="A6615" s="18"/>
    </row>
    <row r="6616" ht="15.75" hidden="1" customHeight="1">
      <c r="A6616" s="18"/>
    </row>
    <row r="6617" ht="15.75" hidden="1" customHeight="1">
      <c r="A6617" s="18"/>
    </row>
    <row r="6618" ht="15.75" hidden="1" customHeight="1">
      <c r="A6618" s="18"/>
    </row>
    <row r="6619" ht="15.75" hidden="1" customHeight="1">
      <c r="A6619" s="18"/>
    </row>
    <row r="6620" ht="15.75" hidden="1" customHeight="1">
      <c r="A6620" s="18"/>
    </row>
    <row r="6621" ht="15.75" hidden="1" customHeight="1">
      <c r="A6621" s="18"/>
    </row>
    <row r="6622" ht="15.75" hidden="1" customHeight="1">
      <c r="A6622" s="18"/>
    </row>
    <row r="6623" ht="15.75" hidden="1" customHeight="1">
      <c r="A6623" s="18"/>
    </row>
    <row r="6624" ht="15.75" hidden="1" customHeight="1">
      <c r="A6624" s="18"/>
    </row>
    <row r="6625" ht="15.75" hidden="1" customHeight="1">
      <c r="A6625" s="18"/>
    </row>
    <row r="6626" ht="15.75" hidden="1" customHeight="1">
      <c r="A6626" s="18"/>
    </row>
    <row r="6627" ht="15.75" hidden="1" customHeight="1">
      <c r="A6627" s="18"/>
    </row>
    <row r="6628" ht="15.75" hidden="1" customHeight="1">
      <c r="A6628" s="18"/>
    </row>
    <row r="6629" ht="15.75" hidden="1" customHeight="1">
      <c r="A6629" s="18"/>
    </row>
    <row r="6630" ht="15.75" hidden="1" customHeight="1">
      <c r="A6630" s="18"/>
    </row>
    <row r="6631" ht="15.75" hidden="1" customHeight="1">
      <c r="A6631" s="18"/>
    </row>
    <row r="6632" ht="15.75" hidden="1" customHeight="1">
      <c r="A6632" s="18"/>
    </row>
    <row r="6633" ht="15.75" hidden="1" customHeight="1">
      <c r="A6633" s="18"/>
    </row>
    <row r="6634" ht="15.75" hidden="1" customHeight="1">
      <c r="A6634" s="18"/>
    </row>
    <row r="6635" ht="15.75" hidden="1" customHeight="1">
      <c r="A6635" s="18"/>
    </row>
    <row r="6636" ht="15.75" hidden="1" customHeight="1">
      <c r="A6636" s="18"/>
    </row>
    <row r="6637" ht="15.75" hidden="1" customHeight="1">
      <c r="A6637" s="18"/>
    </row>
    <row r="6638" ht="15.75" hidden="1" customHeight="1">
      <c r="A6638" s="18"/>
    </row>
    <row r="6639" ht="15.75" hidden="1" customHeight="1">
      <c r="A6639" s="18"/>
    </row>
    <row r="6640" ht="15.75" hidden="1" customHeight="1">
      <c r="A6640" s="18"/>
    </row>
    <row r="6641" ht="15.75" hidden="1" customHeight="1">
      <c r="A6641" s="18"/>
    </row>
    <row r="6642" ht="15.75" hidden="1" customHeight="1">
      <c r="A6642" s="18"/>
    </row>
    <row r="6643" ht="15.75" hidden="1" customHeight="1">
      <c r="A6643" s="18"/>
    </row>
    <row r="6644" ht="15.75" hidden="1" customHeight="1">
      <c r="A6644" s="18"/>
    </row>
    <row r="6645" ht="15.75" hidden="1" customHeight="1">
      <c r="A6645" s="18"/>
    </row>
    <row r="6646" ht="15.75" hidden="1" customHeight="1">
      <c r="A6646" s="18"/>
    </row>
    <row r="6647" ht="15.75" hidden="1" customHeight="1">
      <c r="A6647" s="18"/>
    </row>
    <row r="6648" ht="15.75" hidden="1" customHeight="1">
      <c r="A6648" s="18"/>
    </row>
    <row r="6649" ht="15.75" hidden="1" customHeight="1">
      <c r="A6649" s="18"/>
    </row>
    <row r="6650" ht="15.75" hidden="1" customHeight="1">
      <c r="A6650" s="18"/>
    </row>
    <row r="6651" ht="15.75" hidden="1" customHeight="1">
      <c r="A6651" s="18"/>
    </row>
    <row r="6652" ht="15.75" hidden="1" customHeight="1">
      <c r="A6652" s="18"/>
    </row>
    <row r="6653" ht="15.75" hidden="1" customHeight="1">
      <c r="A6653" s="18"/>
    </row>
    <row r="6654" ht="15.75" hidden="1" customHeight="1">
      <c r="A6654" s="18"/>
    </row>
    <row r="6655" ht="15.75" hidden="1" customHeight="1">
      <c r="A6655" s="18"/>
    </row>
    <row r="6656" ht="15.75" hidden="1" customHeight="1">
      <c r="A6656" s="18"/>
    </row>
    <row r="6657" ht="15.75" hidden="1" customHeight="1">
      <c r="A6657" s="18"/>
    </row>
    <row r="6658" ht="15.75" hidden="1" customHeight="1">
      <c r="A6658" s="18"/>
    </row>
    <row r="6659" ht="15.75" hidden="1" customHeight="1">
      <c r="A6659" s="18"/>
    </row>
    <row r="6660" ht="15.75" hidden="1" customHeight="1">
      <c r="A6660" s="18"/>
    </row>
    <row r="6661" ht="15.75" hidden="1" customHeight="1">
      <c r="A6661" s="18"/>
    </row>
    <row r="6662" ht="15.75" hidden="1" customHeight="1">
      <c r="A6662" s="18"/>
    </row>
    <row r="6663" ht="15.75" hidden="1" customHeight="1">
      <c r="A6663" s="18"/>
    </row>
    <row r="6664" ht="15.75" hidden="1" customHeight="1">
      <c r="A6664" s="18"/>
    </row>
    <row r="6665" ht="15.75" hidden="1" customHeight="1">
      <c r="A6665" s="18"/>
    </row>
    <row r="6666" ht="15.75" hidden="1" customHeight="1">
      <c r="A6666" s="18"/>
    </row>
    <row r="6667" ht="15.75" hidden="1" customHeight="1">
      <c r="A6667" s="18"/>
    </row>
    <row r="6668" ht="15.75" hidden="1" customHeight="1">
      <c r="A6668" s="18"/>
    </row>
    <row r="6669" ht="15.75" hidden="1" customHeight="1">
      <c r="A6669" s="18"/>
    </row>
    <row r="6670" ht="15.75" hidden="1" customHeight="1">
      <c r="A6670" s="18"/>
    </row>
    <row r="6671" ht="15.75" hidden="1" customHeight="1">
      <c r="A6671" s="18"/>
    </row>
    <row r="6672" ht="15.75" hidden="1" customHeight="1">
      <c r="A6672" s="18"/>
    </row>
    <row r="6673" ht="15.75" hidden="1" customHeight="1">
      <c r="A6673" s="18"/>
    </row>
    <row r="6674" ht="15.75" hidden="1" customHeight="1">
      <c r="A6674" s="18"/>
    </row>
    <row r="6675" ht="15.75" hidden="1" customHeight="1">
      <c r="A6675" s="18"/>
    </row>
    <row r="6676" ht="15.75" hidden="1" customHeight="1">
      <c r="A6676" s="18"/>
    </row>
    <row r="6677" ht="15.75" hidden="1" customHeight="1">
      <c r="A6677" s="18"/>
    </row>
    <row r="6678" ht="15.75" hidden="1" customHeight="1">
      <c r="A6678" s="18"/>
    </row>
    <row r="6679" ht="15.75" hidden="1" customHeight="1">
      <c r="A6679" s="18"/>
    </row>
    <row r="6680" ht="15.75" hidden="1" customHeight="1">
      <c r="A6680" s="18"/>
    </row>
    <row r="6681" ht="15.75" hidden="1" customHeight="1">
      <c r="A6681" s="18"/>
    </row>
    <row r="6682" ht="15.75" hidden="1" customHeight="1">
      <c r="A6682" s="18"/>
    </row>
    <row r="6683" ht="15.75" hidden="1" customHeight="1">
      <c r="A6683" s="18"/>
    </row>
    <row r="6684" ht="15.75" hidden="1" customHeight="1">
      <c r="A6684" s="18"/>
    </row>
    <row r="6685" ht="15.75" hidden="1" customHeight="1">
      <c r="A6685" s="18"/>
    </row>
    <row r="6686" ht="15.75" hidden="1" customHeight="1">
      <c r="A6686" s="18"/>
    </row>
    <row r="6687" ht="15.75" hidden="1" customHeight="1">
      <c r="A6687" s="18"/>
    </row>
    <row r="6688" ht="15.75" hidden="1" customHeight="1">
      <c r="A6688" s="18"/>
    </row>
    <row r="6689" ht="15.75" hidden="1" customHeight="1">
      <c r="A6689" s="18"/>
    </row>
    <row r="6690" ht="15.75" hidden="1" customHeight="1">
      <c r="A6690" s="18"/>
    </row>
    <row r="6691" ht="15.75" hidden="1" customHeight="1">
      <c r="A6691" s="18"/>
    </row>
    <row r="6692" ht="15.75" hidden="1" customHeight="1">
      <c r="A6692" s="18"/>
    </row>
    <row r="6693" ht="15.75" hidden="1" customHeight="1">
      <c r="A6693" s="18"/>
    </row>
    <row r="6694" ht="15.75" hidden="1" customHeight="1">
      <c r="A6694" s="18"/>
    </row>
    <row r="6695" ht="15.75" hidden="1" customHeight="1">
      <c r="A6695" s="18"/>
    </row>
    <row r="6696" ht="15.75" hidden="1" customHeight="1">
      <c r="A6696" s="18"/>
    </row>
    <row r="6697" ht="15.75" hidden="1" customHeight="1">
      <c r="A6697" s="18"/>
    </row>
    <row r="6698" ht="15.75" hidden="1" customHeight="1">
      <c r="A6698" s="18"/>
    </row>
    <row r="6699" ht="15.75" hidden="1" customHeight="1">
      <c r="A6699" s="18"/>
    </row>
    <row r="6700" ht="15.75" hidden="1" customHeight="1">
      <c r="A6700" s="18"/>
    </row>
    <row r="6701" ht="15.75" hidden="1" customHeight="1">
      <c r="A6701" s="18"/>
    </row>
    <row r="6702" ht="15.75" hidden="1" customHeight="1">
      <c r="A6702" s="18"/>
    </row>
    <row r="6703" ht="15.75" hidden="1" customHeight="1">
      <c r="A6703" s="18"/>
    </row>
    <row r="6704" ht="15.75" hidden="1" customHeight="1">
      <c r="A6704" s="18"/>
    </row>
    <row r="6705" ht="15.75" hidden="1" customHeight="1">
      <c r="A6705" s="18"/>
    </row>
    <row r="6706" ht="15.75" hidden="1" customHeight="1">
      <c r="A6706" s="18"/>
    </row>
    <row r="6707" ht="15.75" hidden="1" customHeight="1">
      <c r="A6707" s="18"/>
    </row>
    <row r="6708" ht="15.75" hidden="1" customHeight="1">
      <c r="A6708" s="18"/>
    </row>
    <row r="6709" ht="15.75" hidden="1" customHeight="1">
      <c r="A6709" s="18"/>
    </row>
    <row r="6710" ht="15.75" hidden="1" customHeight="1">
      <c r="A6710" s="18"/>
    </row>
    <row r="6711" ht="15.75" hidden="1" customHeight="1">
      <c r="A6711" s="18"/>
    </row>
    <row r="6712" ht="15.75" hidden="1" customHeight="1">
      <c r="A6712" s="18"/>
    </row>
    <row r="6713" ht="15.75" hidden="1" customHeight="1">
      <c r="A6713" s="18"/>
    </row>
    <row r="6714" ht="15.75" hidden="1" customHeight="1">
      <c r="A6714" s="18"/>
    </row>
    <row r="6715" ht="15.75" hidden="1" customHeight="1">
      <c r="A6715" s="18"/>
    </row>
    <row r="6716" ht="15.75" hidden="1" customHeight="1">
      <c r="A6716" s="18"/>
    </row>
    <row r="6717" ht="15.75" hidden="1" customHeight="1">
      <c r="A6717" s="18"/>
    </row>
    <row r="6718" ht="15.75" hidden="1" customHeight="1">
      <c r="A6718" s="18"/>
    </row>
    <row r="6719" ht="15.75" hidden="1" customHeight="1">
      <c r="A6719" s="18"/>
    </row>
    <row r="6720" ht="15.75" hidden="1" customHeight="1">
      <c r="A6720" s="18"/>
    </row>
    <row r="6721" ht="15.75" hidden="1" customHeight="1">
      <c r="A6721" s="18"/>
    </row>
    <row r="6722" ht="15.75" hidden="1" customHeight="1">
      <c r="A6722" s="18"/>
    </row>
    <row r="6723" ht="15.75" hidden="1" customHeight="1">
      <c r="A6723" s="18"/>
    </row>
    <row r="6724" ht="15.75" hidden="1" customHeight="1">
      <c r="A6724" s="18"/>
    </row>
    <row r="6725" ht="15.75" hidden="1" customHeight="1">
      <c r="A6725" s="18"/>
    </row>
    <row r="6726" ht="15.75" hidden="1" customHeight="1">
      <c r="A6726" s="19"/>
    </row>
    <row r="6727" ht="15.75" hidden="1" customHeight="1">
      <c r="A6727" s="19"/>
    </row>
    <row r="6728" ht="15.75" hidden="1" customHeight="1">
      <c r="A6728" s="12"/>
    </row>
    <row r="6729" ht="15.75" hidden="1" customHeight="1">
      <c r="A6729" s="12"/>
    </row>
    <row r="6730" ht="15.75" hidden="1" customHeight="1">
      <c r="A6730" s="12"/>
    </row>
    <row r="6731" ht="15.75" hidden="1" customHeight="1">
      <c r="A6731" s="12"/>
    </row>
    <row r="6732" ht="15.75" hidden="1" customHeight="1">
      <c r="A6732" s="12"/>
    </row>
    <row r="6733" ht="15.75" hidden="1" customHeight="1">
      <c r="A6733" s="12"/>
    </row>
    <row r="6734" ht="15.75" hidden="1" customHeight="1">
      <c r="A6734" s="12"/>
    </row>
    <row r="6735" ht="15.75" hidden="1" customHeight="1">
      <c r="A6735" s="12"/>
    </row>
    <row r="6736" ht="15.75" hidden="1" customHeight="1">
      <c r="A6736" s="12"/>
    </row>
    <row r="6737" ht="15.75" hidden="1" customHeight="1">
      <c r="A6737" s="12"/>
    </row>
    <row r="6738" ht="15.75" hidden="1" customHeight="1">
      <c r="A6738" s="12"/>
    </row>
    <row r="6739" ht="15.75" hidden="1" customHeight="1">
      <c r="A6739" s="12"/>
    </row>
    <row r="6740" ht="15.75" hidden="1" customHeight="1">
      <c r="A6740" s="12"/>
    </row>
    <row r="6741" ht="15.75" hidden="1" customHeight="1">
      <c r="A6741" s="12"/>
    </row>
    <row r="6742" ht="15.75" hidden="1" customHeight="1">
      <c r="A6742" s="12"/>
    </row>
    <row r="6743" ht="15.75" hidden="1" customHeight="1">
      <c r="A6743" s="12"/>
    </row>
    <row r="6744" ht="15.75" hidden="1" customHeight="1">
      <c r="A6744" s="12"/>
    </row>
    <row r="6745" ht="15.75" hidden="1" customHeight="1">
      <c r="A6745" s="12"/>
    </row>
    <row r="6746" ht="15.75" hidden="1" customHeight="1">
      <c r="A6746" s="12"/>
    </row>
    <row r="6747" ht="15.75" hidden="1" customHeight="1">
      <c r="A6747" s="12"/>
    </row>
    <row r="6748" ht="15.75" hidden="1" customHeight="1">
      <c r="A6748" s="12"/>
    </row>
    <row r="6749" ht="15.75" hidden="1" customHeight="1">
      <c r="A6749" s="12"/>
    </row>
    <row r="6750" ht="15.75" hidden="1" customHeight="1">
      <c r="A6750" s="12"/>
    </row>
    <row r="6751" ht="15.75" hidden="1" customHeight="1">
      <c r="A6751" s="12"/>
    </row>
    <row r="6752" ht="15.75" hidden="1" customHeight="1">
      <c r="A6752" s="12"/>
    </row>
    <row r="6753" ht="15.75" hidden="1" customHeight="1">
      <c r="A6753" s="12"/>
    </row>
    <row r="6754" ht="15.75" hidden="1" customHeight="1">
      <c r="A6754" s="12"/>
    </row>
    <row r="6755" ht="15.75" hidden="1" customHeight="1">
      <c r="A6755" s="12"/>
    </row>
    <row r="6756" ht="15.75" hidden="1" customHeight="1">
      <c r="A6756" s="12"/>
    </row>
    <row r="6757" ht="15.75" hidden="1" customHeight="1">
      <c r="A6757" s="12"/>
    </row>
    <row r="6758" ht="15.75" hidden="1" customHeight="1">
      <c r="A6758" s="12"/>
    </row>
    <row r="6759" ht="15.75" hidden="1" customHeight="1">
      <c r="A6759" s="12"/>
    </row>
    <row r="6760" ht="15.75" hidden="1" customHeight="1">
      <c r="A6760" s="12"/>
    </row>
    <row r="6761" ht="15.75" hidden="1" customHeight="1">
      <c r="A6761" s="12"/>
    </row>
    <row r="6762" ht="15.75" hidden="1" customHeight="1">
      <c r="A6762" s="12"/>
    </row>
    <row r="6763" ht="15.75" hidden="1" customHeight="1">
      <c r="A6763" s="12"/>
    </row>
    <row r="6764" ht="15.75" hidden="1" customHeight="1">
      <c r="A6764" s="12"/>
    </row>
    <row r="6765" ht="15.75" hidden="1" customHeight="1">
      <c r="A6765" s="12"/>
    </row>
    <row r="6766" ht="15.75" hidden="1" customHeight="1">
      <c r="A6766" s="12"/>
    </row>
    <row r="6767" ht="15.75" hidden="1" customHeight="1">
      <c r="A6767" s="12"/>
    </row>
    <row r="6768" ht="15.75" hidden="1" customHeight="1">
      <c r="A6768" s="12"/>
    </row>
    <row r="6769" ht="15.75" hidden="1" customHeight="1">
      <c r="A6769" s="12"/>
    </row>
    <row r="6770" ht="15.75" hidden="1" customHeight="1">
      <c r="A6770" s="12"/>
    </row>
    <row r="6771" ht="15.75" hidden="1" customHeight="1">
      <c r="A6771" s="12"/>
    </row>
    <row r="6772" ht="15.75" hidden="1" customHeight="1">
      <c r="A6772" s="18"/>
    </row>
    <row r="6773" ht="15.75" hidden="1" customHeight="1">
      <c r="A6773" s="18"/>
    </row>
    <row r="6774" ht="15.75" hidden="1" customHeight="1">
      <c r="A6774" s="18"/>
    </row>
    <row r="6775" ht="15.75" hidden="1" customHeight="1">
      <c r="A6775" s="18"/>
    </row>
    <row r="6776" ht="15.75" hidden="1" customHeight="1">
      <c r="A6776" s="18"/>
    </row>
    <row r="6777" ht="15.75" hidden="1" customHeight="1">
      <c r="A6777" s="18"/>
    </row>
    <row r="6778" ht="15.75" hidden="1" customHeight="1">
      <c r="A6778" s="18"/>
    </row>
    <row r="6779" ht="15.75" hidden="1" customHeight="1">
      <c r="A6779" s="18"/>
    </row>
    <row r="6780" ht="15.75" hidden="1" customHeight="1">
      <c r="A6780" s="18"/>
    </row>
    <row r="6781" ht="15.75" hidden="1" customHeight="1">
      <c r="A6781" s="18"/>
    </row>
    <row r="6782" ht="15.75" hidden="1" customHeight="1">
      <c r="A6782" s="19"/>
    </row>
    <row r="6783" ht="15.75" hidden="1" customHeight="1">
      <c r="A6783" s="18"/>
    </row>
    <row r="6784" ht="15.75" hidden="1" customHeight="1">
      <c r="A6784" s="18"/>
    </row>
    <row r="6785" ht="15.75" hidden="1" customHeight="1">
      <c r="A6785" s="18"/>
    </row>
    <row r="6786" ht="15.75" hidden="1" customHeight="1">
      <c r="A6786" s="18"/>
    </row>
    <row r="6787" ht="15.75" hidden="1" customHeight="1">
      <c r="A6787" s="19"/>
    </row>
    <row r="6788" ht="15.75" hidden="1" customHeight="1">
      <c r="A6788" s="19"/>
    </row>
    <row r="6789" ht="15.75" hidden="1" customHeight="1">
      <c r="A6789" s="18"/>
    </row>
    <row r="6790" ht="15.75" hidden="1" customHeight="1">
      <c r="A6790" s="18"/>
    </row>
    <row r="6791" ht="15.75" hidden="1" customHeight="1">
      <c r="A6791" s="18"/>
    </row>
    <row r="6792" ht="15.75" hidden="1" customHeight="1">
      <c r="A6792" s="18"/>
    </row>
    <row r="6793" ht="15.75" hidden="1" customHeight="1">
      <c r="A6793" s="18"/>
    </row>
    <row r="6794" ht="15.75" hidden="1" customHeight="1">
      <c r="A6794" s="18"/>
    </row>
    <row r="6795" ht="15.75" hidden="1" customHeight="1">
      <c r="A6795" s="18"/>
    </row>
    <row r="6796" ht="15.75" hidden="1" customHeight="1">
      <c r="A6796" s="18"/>
    </row>
    <row r="6797" ht="15.75" hidden="1" customHeight="1">
      <c r="A6797" s="18"/>
    </row>
    <row r="6798" ht="15.75" hidden="1" customHeight="1">
      <c r="A6798" s="18"/>
    </row>
    <row r="6799" ht="15.75" hidden="1" customHeight="1">
      <c r="A6799" s="18"/>
    </row>
    <row r="6800" ht="15.75" hidden="1" customHeight="1">
      <c r="A6800" s="18"/>
    </row>
    <row r="6801" ht="15.75" hidden="1" customHeight="1">
      <c r="A6801" s="19"/>
    </row>
    <row r="6802" ht="15.75" hidden="1" customHeight="1">
      <c r="A6802" s="18"/>
    </row>
    <row r="6803" ht="15.75" hidden="1" customHeight="1">
      <c r="A6803" s="18"/>
    </row>
    <row r="6804" ht="15.75" hidden="1" customHeight="1">
      <c r="A6804" s="18"/>
    </row>
    <row r="6805" ht="15.75" hidden="1" customHeight="1">
      <c r="A6805" s="18"/>
    </row>
    <row r="6806" ht="15.75" hidden="1" customHeight="1">
      <c r="A6806" s="18"/>
    </row>
    <row r="6807" ht="15.75" hidden="1" customHeight="1">
      <c r="A6807" s="18"/>
    </row>
    <row r="6808" ht="15.75" hidden="1" customHeight="1">
      <c r="A6808" s="18"/>
    </row>
    <row r="6809" ht="15.75" hidden="1" customHeight="1">
      <c r="A6809" s="18"/>
    </row>
    <row r="6810" ht="15.75" hidden="1" customHeight="1">
      <c r="A6810" s="18"/>
    </row>
    <row r="6811" ht="15.75" hidden="1" customHeight="1">
      <c r="A6811" s="18"/>
    </row>
    <row r="6812" ht="15.75" hidden="1" customHeight="1">
      <c r="A6812" s="18"/>
    </row>
    <row r="6813" ht="15.75" hidden="1" customHeight="1">
      <c r="A6813" s="18"/>
    </row>
    <row r="6814" ht="15.75" hidden="1" customHeight="1">
      <c r="A6814" s="18"/>
    </row>
    <row r="6815" ht="15.75" hidden="1" customHeight="1">
      <c r="A6815" s="18"/>
    </row>
    <row r="6816" ht="15.75" hidden="1" customHeight="1">
      <c r="A6816" s="18"/>
    </row>
    <row r="6817" ht="15.75" hidden="1" customHeight="1">
      <c r="A6817" s="18"/>
    </row>
    <row r="6818" ht="15.75" hidden="1" customHeight="1">
      <c r="A6818" s="18"/>
    </row>
    <row r="6819" ht="15.75" hidden="1" customHeight="1">
      <c r="A6819" s="18"/>
    </row>
    <row r="6820" ht="15.75" hidden="1" customHeight="1">
      <c r="A6820" s="18"/>
    </row>
    <row r="6821" ht="15.75" hidden="1" customHeight="1">
      <c r="A6821" s="18"/>
    </row>
    <row r="6822" ht="15.75" hidden="1" customHeight="1">
      <c r="A6822" s="18"/>
    </row>
    <row r="6823" ht="15.75" hidden="1" customHeight="1">
      <c r="A6823" s="18"/>
    </row>
    <row r="6824" ht="15.75" hidden="1" customHeight="1">
      <c r="A6824" s="18"/>
    </row>
    <row r="6825" ht="15.75" hidden="1" customHeight="1">
      <c r="A6825" s="18"/>
    </row>
    <row r="6826" ht="15.75" hidden="1" customHeight="1">
      <c r="A6826" s="18"/>
    </row>
    <row r="6827" ht="15.75" hidden="1" customHeight="1">
      <c r="A6827" s="18"/>
    </row>
    <row r="6828" ht="15.75" hidden="1" customHeight="1">
      <c r="A6828" s="18"/>
    </row>
    <row r="6829" ht="15.75" hidden="1" customHeight="1">
      <c r="A6829" s="18"/>
    </row>
    <row r="6830" ht="15.75" hidden="1" customHeight="1">
      <c r="A6830" s="18"/>
    </row>
    <row r="6831" ht="15.75" hidden="1" customHeight="1">
      <c r="A6831" s="18"/>
    </row>
    <row r="6832" ht="15.75" hidden="1" customHeight="1">
      <c r="A6832" s="18"/>
    </row>
    <row r="6833" ht="15.75" hidden="1" customHeight="1">
      <c r="A6833" s="18"/>
    </row>
    <row r="6834" ht="15.75" hidden="1" customHeight="1">
      <c r="A6834" s="18"/>
    </row>
    <row r="6835" ht="15.75" hidden="1" customHeight="1">
      <c r="A6835" s="18"/>
    </row>
    <row r="6836" ht="15.75" hidden="1" customHeight="1">
      <c r="A6836" s="18"/>
    </row>
    <row r="6837" ht="15.75" hidden="1" customHeight="1">
      <c r="A6837" s="18"/>
    </row>
    <row r="6838" ht="15.75" hidden="1" customHeight="1">
      <c r="A6838" s="19"/>
    </row>
    <row r="6839" ht="15.75" hidden="1" customHeight="1">
      <c r="A6839" s="18"/>
    </row>
    <row r="6840" ht="15.75" hidden="1" customHeight="1">
      <c r="A6840" s="18"/>
    </row>
    <row r="6841" ht="15.75" hidden="1" customHeight="1">
      <c r="A6841" s="18"/>
    </row>
    <row r="6842" ht="15.75" hidden="1" customHeight="1">
      <c r="A6842" s="18"/>
    </row>
    <row r="6843" ht="15.75" hidden="1" customHeight="1">
      <c r="A6843" s="18"/>
    </row>
    <row r="6844" ht="15.75" hidden="1" customHeight="1">
      <c r="A6844" s="18"/>
    </row>
    <row r="6845" ht="15.75" hidden="1" customHeight="1">
      <c r="A6845" s="18"/>
    </row>
    <row r="6846" ht="15.75" hidden="1" customHeight="1">
      <c r="A6846" s="18"/>
    </row>
    <row r="6847" ht="15.75" hidden="1" customHeight="1">
      <c r="A6847" s="18"/>
    </row>
    <row r="6848" ht="15.75" hidden="1" customHeight="1">
      <c r="A6848" s="18"/>
    </row>
    <row r="6849" ht="15.75" hidden="1" customHeight="1">
      <c r="A6849" s="18"/>
    </row>
    <row r="6850" ht="15.75" hidden="1" customHeight="1">
      <c r="A6850" s="18"/>
    </row>
    <row r="6851" ht="15.75" hidden="1" customHeight="1">
      <c r="A6851" s="18"/>
    </row>
    <row r="6852" ht="15.75" hidden="1" customHeight="1">
      <c r="A6852" s="18"/>
    </row>
    <row r="6853" ht="15.75" hidden="1" customHeight="1">
      <c r="A6853" s="18"/>
    </row>
    <row r="6854" ht="15.75" hidden="1" customHeight="1">
      <c r="A6854" s="18"/>
    </row>
    <row r="6855" ht="15.75" hidden="1" customHeight="1">
      <c r="A6855" s="18"/>
    </row>
    <row r="6856" ht="15.75" hidden="1" customHeight="1">
      <c r="A6856" s="18"/>
    </row>
    <row r="6857" ht="15.75" hidden="1" customHeight="1">
      <c r="A6857" s="18"/>
    </row>
    <row r="6858" ht="15.75" hidden="1" customHeight="1">
      <c r="A6858" s="18"/>
    </row>
    <row r="6859" ht="15.75" hidden="1" customHeight="1">
      <c r="A6859" s="18"/>
    </row>
    <row r="6860" ht="15.75" hidden="1" customHeight="1">
      <c r="A6860" s="18"/>
    </row>
    <row r="6861" ht="15.75" hidden="1" customHeight="1">
      <c r="A6861" s="18"/>
    </row>
    <row r="6862" ht="15.75" hidden="1" customHeight="1">
      <c r="A6862" s="18"/>
    </row>
    <row r="6863" ht="15.75" hidden="1" customHeight="1">
      <c r="A6863" s="18"/>
    </row>
    <row r="6864" ht="15.75" hidden="1" customHeight="1">
      <c r="A6864" s="18"/>
    </row>
    <row r="6865" ht="15.75" hidden="1" customHeight="1">
      <c r="A6865" s="18"/>
    </row>
    <row r="6866" ht="15.75" hidden="1" customHeight="1">
      <c r="A6866" s="18"/>
    </row>
    <row r="6867" ht="15.75" hidden="1" customHeight="1">
      <c r="A6867" s="18"/>
    </row>
    <row r="6868" ht="15.75" hidden="1" customHeight="1">
      <c r="A6868" s="18"/>
    </row>
    <row r="6869" ht="15.75" hidden="1" customHeight="1">
      <c r="A6869" s="18"/>
    </row>
    <row r="6870" ht="15.75" hidden="1" customHeight="1">
      <c r="A6870" s="18"/>
    </row>
    <row r="6871" ht="15.75" hidden="1" customHeight="1">
      <c r="A6871" s="18"/>
    </row>
    <row r="6872" ht="15.75" hidden="1" customHeight="1">
      <c r="A6872" s="18"/>
    </row>
    <row r="6873" ht="15.75" hidden="1" customHeight="1">
      <c r="A6873" s="18"/>
    </row>
    <row r="6874" ht="15.75" hidden="1" customHeight="1">
      <c r="A6874" s="18"/>
    </row>
    <row r="6875" ht="15.75" hidden="1" customHeight="1">
      <c r="A6875" s="18"/>
    </row>
    <row r="6876" ht="15.75" hidden="1" customHeight="1">
      <c r="A6876" s="18"/>
    </row>
    <row r="6877" ht="15.75" hidden="1" customHeight="1">
      <c r="A6877" s="18"/>
    </row>
    <row r="6878" ht="15.75" hidden="1" customHeight="1">
      <c r="A6878" s="18"/>
    </row>
    <row r="6879" ht="15.75" hidden="1" customHeight="1">
      <c r="A6879" s="18"/>
    </row>
    <row r="6880" ht="15.75" hidden="1" customHeight="1">
      <c r="A6880" s="18"/>
    </row>
    <row r="6881" ht="15.75" hidden="1" customHeight="1">
      <c r="A6881" s="18"/>
    </row>
    <row r="6882" ht="15.75" hidden="1" customHeight="1">
      <c r="A6882" s="18"/>
    </row>
    <row r="6883" ht="15.75" hidden="1" customHeight="1">
      <c r="A6883" s="18"/>
    </row>
    <row r="6884" ht="15.75" hidden="1" customHeight="1">
      <c r="A6884" s="18"/>
    </row>
    <row r="6885" ht="15.75" hidden="1" customHeight="1">
      <c r="A6885" s="18"/>
    </row>
    <row r="6886" ht="15.75" hidden="1" customHeight="1">
      <c r="A6886" s="18"/>
    </row>
    <row r="6887" ht="15.75" hidden="1" customHeight="1">
      <c r="A6887" s="18"/>
    </row>
    <row r="6888" ht="15.75" hidden="1" customHeight="1">
      <c r="A6888" s="18"/>
    </row>
    <row r="6889" ht="15.75" hidden="1" customHeight="1">
      <c r="A6889" s="18"/>
    </row>
    <row r="6890" ht="15.75" hidden="1" customHeight="1">
      <c r="A6890" s="18"/>
    </row>
    <row r="6891" ht="15.75" hidden="1" customHeight="1">
      <c r="A6891" s="18"/>
    </row>
    <row r="6892" ht="15.75" hidden="1" customHeight="1">
      <c r="A6892" s="18"/>
    </row>
    <row r="6893" ht="15.75" hidden="1" customHeight="1">
      <c r="A6893" s="18"/>
    </row>
    <row r="6894" ht="15.75" hidden="1" customHeight="1">
      <c r="A6894" s="18"/>
    </row>
    <row r="6895" ht="15.75" hidden="1" customHeight="1">
      <c r="A6895" s="18"/>
    </row>
    <row r="6896" ht="15.75" hidden="1" customHeight="1">
      <c r="A6896" s="18"/>
    </row>
    <row r="6897" ht="15.75" hidden="1" customHeight="1">
      <c r="A6897" s="18"/>
    </row>
    <row r="6898" ht="15.75" hidden="1" customHeight="1">
      <c r="A6898" s="18"/>
    </row>
    <row r="6899" ht="15.75" hidden="1" customHeight="1">
      <c r="A6899" s="18"/>
    </row>
    <row r="6900" ht="15.75" hidden="1" customHeight="1">
      <c r="A6900" s="18"/>
    </row>
    <row r="6901" ht="15.75" hidden="1" customHeight="1">
      <c r="A6901" s="18"/>
    </row>
    <row r="6902" ht="15.75" hidden="1" customHeight="1">
      <c r="A6902" s="18"/>
    </row>
    <row r="6903" ht="15.75" hidden="1" customHeight="1">
      <c r="A6903" s="18"/>
    </row>
    <row r="6904" ht="15.75" hidden="1" customHeight="1">
      <c r="A6904" s="18"/>
    </row>
    <row r="6905" ht="15.75" hidden="1" customHeight="1">
      <c r="A6905" s="18"/>
    </row>
    <row r="6906" ht="15.75" hidden="1" customHeight="1">
      <c r="A6906" s="18"/>
    </row>
    <row r="6907" ht="15.75" hidden="1" customHeight="1">
      <c r="A6907" s="18"/>
    </row>
    <row r="6908" ht="15.75" hidden="1" customHeight="1">
      <c r="A6908" s="18"/>
    </row>
    <row r="6909" ht="15.75" hidden="1" customHeight="1">
      <c r="A6909" s="18"/>
    </row>
    <row r="6910" ht="15.75" hidden="1" customHeight="1">
      <c r="A6910" s="18"/>
    </row>
    <row r="6911" ht="15.75" hidden="1" customHeight="1">
      <c r="A6911" s="18"/>
    </row>
    <row r="6912" ht="15.75" hidden="1" customHeight="1">
      <c r="A6912" s="18"/>
    </row>
    <row r="6913" ht="15.75" hidden="1" customHeight="1">
      <c r="A6913" s="18"/>
    </row>
    <row r="6914" ht="15.75" hidden="1" customHeight="1">
      <c r="A6914" s="18"/>
    </row>
    <row r="6915" ht="15.75" hidden="1" customHeight="1">
      <c r="A6915" s="18"/>
    </row>
    <row r="6916" ht="15.75" hidden="1" customHeight="1">
      <c r="A6916" s="18"/>
    </row>
    <row r="6917" ht="15.75" hidden="1" customHeight="1">
      <c r="A6917" s="18"/>
    </row>
    <row r="6918" ht="15.75" hidden="1" customHeight="1">
      <c r="A6918" s="18"/>
    </row>
    <row r="6919" ht="15.75" hidden="1" customHeight="1">
      <c r="A6919" s="18"/>
    </row>
    <row r="6920" ht="15.75" hidden="1" customHeight="1">
      <c r="A6920" s="18"/>
    </row>
    <row r="6921" ht="15.75" hidden="1" customHeight="1">
      <c r="A6921" s="18"/>
    </row>
    <row r="6922" ht="15.75" hidden="1" customHeight="1">
      <c r="A6922" s="18"/>
    </row>
    <row r="6923" ht="15.75" hidden="1" customHeight="1">
      <c r="A6923" s="18"/>
    </row>
    <row r="6924" ht="15.75" hidden="1" customHeight="1">
      <c r="A6924" s="18"/>
    </row>
    <row r="6925" ht="15.75" hidden="1" customHeight="1">
      <c r="A6925" s="18"/>
    </row>
    <row r="6926" ht="15.75" hidden="1" customHeight="1">
      <c r="A6926" s="18"/>
    </row>
    <row r="6927" ht="15.75" hidden="1" customHeight="1">
      <c r="A6927" s="18"/>
    </row>
    <row r="6928" ht="15.75" hidden="1" customHeight="1">
      <c r="A6928" s="18"/>
    </row>
    <row r="6929" ht="15.75" hidden="1" customHeight="1">
      <c r="A6929" s="18"/>
    </row>
    <row r="6930" ht="15.75" hidden="1" customHeight="1">
      <c r="A6930" s="18"/>
    </row>
    <row r="6931" ht="15.75" hidden="1" customHeight="1">
      <c r="A6931" s="18"/>
    </row>
    <row r="6932" ht="15.75" hidden="1" customHeight="1">
      <c r="A6932" s="18"/>
    </row>
    <row r="6933" ht="15.75" hidden="1" customHeight="1">
      <c r="A6933" s="18"/>
    </row>
    <row r="6934" ht="15.75" hidden="1" customHeight="1">
      <c r="A6934" s="18"/>
    </row>
    <row r="6935" ht="15.75" hidden="1" customHeight="1">
      <c r="A6935" s="18"/>
    </row>
    <row r="6936" ht="15.75" hidden="1" customHeight="1">
      <c r="A6936" s="18"/>
    </row>
    <row r="6937" ht="15.75" hidden="1" customHeight="1">
      <c r="A6937" s="18"/>
    </row>
    <row r="6938" ht="15.75" hidden="1" customHeight="1">
      <c r="A6938" s="18"/>
    </row>
    <row r="6939" ht="15.75" hidden="1" customHeight="1">
      <c r="A6939" s="18"/>
    </row>
    <row r="6940" ht="15.75" hidden="1" customHeight="1">
      <c r="A6940" s="18"/>
    </row>
    <row r="6941" ht="15.75" hidden="1" customHeight="1">
      <c r="A6941" s="18"/>
    </row>
    <row r="6942" ht="15.75" hidden="1" customHeight="1">
      <c r="A6942" s="18"/>
    </row>
    <row r="6943" ht="15.75" hidden="1" customHeight="1">
      <c r="A6943" s="18"/>
    </row>
    <row r="6944" ht="15.75" hidden="1" customHeight="1">
      <c r="A6944" s="18"/>
    </row>
    <row r="6945" ht="15.75" hidden="1" customHeight="1">
      <c r="A6945" s="18"/>
    </row>
    <row r="6946" ht="15.75" hidden="1" customHeight="1">
      <c r="A6946" s="18"/>
    </row>
    <row r="6947" ht="15.75" hidden="1" customHeight="1">
      <c r="A6947" s="18"/>
    </row>
    <row r="6948" ht="15.75" hidden="1" customHeight="1">
      <c r="A6948" s="18"/>
    </row>
    <row r="6949" ht="15.75" hidden="1" customHeight="1">
      <c r="A6949" s="18"/>
    </row>
    <row r="6950" ht="15.75" hidden="1" customHeight="1">
      <c r="A6950" s="18"/>
    </row>
    <row r="6951" ht="15.75" hidden="1" customHeight="1">
      <c r="A6951" s="18"/>
    </row>
    <row r="6952" ht="15.75" hidden="1" customHeight="1">
      <c r="A6952" s="18"/>
    </row>
    <row r="6953" ht="15.75" hidden="1" customHeight="1">
      <c r="A6953" s="18"/>
    </row>
    <row r="6954" ht="15.75" hidden="1" customHeight="1">
      <c r="A6954" s="18"/>
    </row>
    <row r="6955" ht="15.75" hidden="1" customHeight="1">
      <c r="A6955" s="18"/>
    </row>
    <row r="6956" ht="15.75" hidden="1" customHeight="1">
      <c r="A6956" s="18"/>
    </row>
    <row r="6957" ht="15.75" hidden="1" customHeight="1">
      <c r="A6957" s="18"/>
    </row>
    <row r="6958" ht="15.75" hidden="1" customHeight="1">
      <c r="A6958" s="18"/>
    </row>
    <row r="6959" ht="15.75" hidden="1" customHeight="1">
      <c r="A6959" s="18"/>
    </row>
    <row r="6960" ht="15.75" hidden="1" customHeight="1">
      <c r="A6960" s="18"/>
    </row>
    <row r="6961" ht="15.75" hidden="1" customHeight="1">
      <c r="A6961" s="18"/>
    </row>
    <row r="6962" ht="15.75" hidden="1" customHeight="1">
      <c r="A6962" s="18"/>
    </row>
    <row r="6963" ht="15.75" hidden="1" customHeight="1">
      <c r="A6963" s="18"/>
    </row>
    <row r="6964" ht="15.75" hidden="1" customHeight="1">
      <c r="A6964" s="18"/>
    </row>
    <row r="6965" ht="15.75" hidden="1" customHeight="1">
      <c r="A6965" s="18"/>
    </row>
    <row r="6966" ht="15.75" hidden="1" customHeight="1">
      <c r="A6966" s="18"/>
    </row>
    <row r="6967" ht="15.75" hidden="1" customHeight="1">
      <c r="A6967" s="18"/>
    </row>
    <row r="6968" ht="15.75" hidden="1" customHeight="1">
      <c r="A6968" s="18"/>
    </row>
    <row r="6969" ht="15.75" hidden="1" customHeight="1">
      <c r="A6969" s="18"/>
    </row>
    <row r="6970" ht="15.75" hidden="1" customHeight="1">
      <c r="A6970" s="18"/>
    </row>
    <row r="6971" ht="15.75" hidden="1" customHeight="1">
      <c r="A6971" s="18"/>
    </row>
    <row r="6972" ht="15.75" hidden="1" customHeight="1">
      <c r="A6972" s="18"/>
    </row>
    <row r="6973" ht="15.75" hidden="1" customHeight="1">
      <c r="A6973" s="18"/>
    </row>
    <row r="6974" ht="15.75" hidden="1" customHeight="1">
      <c r="A6974" s="18"/>
    </row>
    <row r="6975" ht="15.75" hidden="1" customHeight="1">
      <c r="A6975" s="18"/>
    </row>
    <row r="6976" ht="15.75" hidden="1" customHeight="1">
      <c r="A6976" s="18"/>
    </row>
    <row r="6977" ht="15.75" hidden="1" customHeight="1">
      <c r="A6977" s="18"/>
    </row>
    <row r="6978" ht="15.75" hidden="1" customHeight="1">
      <c r="A6978" s="18"/>
    </row>
    <row r="6979" ht="15.75" hidden="1" customHeight="1">
      <c r="A6979" s="18"/>
    </row>
    <row r="6980" ht="15.75" hidden="1" customHeight="1">
      <c r="A6980" s="18"/>
    </row>
    <row r="6981" ht="15.75" hidden="1" customHeight="1">
      <c r="A6981" s="18"/>
    </row>
    <row r="6982" ht="15.75" hidden="1" customHeight="1">
      <c r="A6982" s="18"/>
    </row>
    <row r="6983" ht="15.75" hidden="1" customHeight="1">
      <c r="A6983" s="18"/>
    </row>
    <row r="6984" ht="15.75" hidden="1" customHeight="1">
      <c r="A6984" s="18"/>
    </row>
    <row r="6985" ht="15.75" hidden="1" customHeight="1">
      <c r="A6985" s="18"/>
    </row>
    <row r="6986" ht="15.75" hidden="1" customHeight="1">
      <c r="A6986" s="18"/>
    </row>
    <row r="6987" ht="15.75" hidden="1" customHeight="1">
      <c r="A6987" s="18"/>
    </row>
    <row r="6988" ht="15.75" hidden="1" customHeight="1">
      <c r="A6988" s="18"/>
    </row>
    <row r="6989" ht="15.75" hidden="1" customHeight="1">
      <c r="A6989" s="18"/>
    </row>
    <row r="6990" ht="15.75" hidden="1" customHeight="1">
      <c r="A6990" s="18"/>
    </row>
    <row r="6991" ht="15.75" hidden="1" customHeight="1">
      <c r="A6991" s="18"/>
    </row>
    <row r="6992" ht="15.75" hidden="1" customHeight="1">
      <c r="A6992" s="18"/>
    </row>
    <row r="6993" ht="15.75" hidden="1" customHeight="1">
      <c r="A6993" s="18"/>
    </row>
    <row r="6994" ht="15.75" hidden="1" customHeight="1">
      <c r="A6994" s="18"/>
    </row>
    <row r="6995" ht="15.75" hidden="1" customHeight="1">
      <c r="A6995" s="18"/>
    </row>
    <row r="6996" ht="15.75" hidden="1" customHeight="1">
      <c r="A6996" s="18"/>
    </row>
    <row r="6997" ht="15.75" hidden="1" customHeight="1">
      <c r="A6997" s="18"/>
    </row>
    <row r="6998" ht="15.75" hidden="1" customHeight="1">
      <c r="A6998" s="18"/>
    </row>
    <row r="6999" ht="15.75" hidden="1" customHeight="1">
      <c r="A6999" s="18"/>
    </row>
    <row r="7000" ht="15.75" hidden="1" customHeight="1">
      <c r="A7000" s="18"/>
    </row>
    <row r="7001" ht="15.75" hidden="1" customHeight="1">
      <c r="A7001" s="18"/>
    </row>
    <row r="7002" ht="15.75" hidden="1" customHeight="1">
      <c r="A7002" s="18"/>
    </row>
    <row r="7003" ht="15.75" hidden="1" customHeight="1">
      <c r="A7003" s="18"/>
    </row>
    <row r="7004" ht="15.75" hidden="1" customHeight="1">
      <c r="A7004" s="18"/>
    </row>
    <row r="7005" ht="15.75" hidden="1" customHeight="1">
      <c r="A7005" s="18"/>
    </row>
    <row r="7006" ht="15.75" hidden="1" customHeight="1">
      <c r="A7006" s="18"/>
    </row>
    <row r="7007" ht="15.75" hidden="1" customHeight="1">
      <c r="A7007" s="18"/>
    </row>
    <row r="7008" ht="15.75" hidden="1" customHeight="1">
      <c r="A7008" s="18"/>
    </row>
    <row r="7009" ht="15.75" hidden="1" customHeight="1">
      <c r="A7009" s="18"/>
    </row>
    <row r="7010" ht="15.75" hidden="1" customHeight="1">
      <c r="A7010" s="18"/>
    </row>
    <row r="7011" ht="15.75" hidden="1" customHeight="1">
      <c r="A7011" s="18"/>
    </row>
    <row r="7012" ht="15.75" hidden="1" customHeight="1">
      <c r="A7012" s="18"/>
    </row>
    <row r="7013" ht="15.75" hidden="1" customHeight="1">
      <c r="A7013" s="18"/>
    </row>
    <row r="7014" ht="15.75" hidden="1" customHeight="1">
      <c r="A7014" s="18"/>
    </row>
    <row r="7015" ht="15.75" hidden="1" customHeight="1">
      <c r="A7015" s="18"/>
    </row>
    <row r="7016" ht="15.75" hidden="1" customHeight="1">
      <c r="A7016" s="18"/>
    </row>
    <row r="7017" ht="15.75" hidden="1" customHeight="1">
      <c r="A7017" s="18"/>
    </row>
    <row r="7018" ht="15.75" hidden="1" customHeight="1">
      <c r="A7018" s="18"/>
    </row>
    <row r="7019" ht="15.75" hidden="1" customHeight="1">
      <c r="A7019" s="18"/>
    </row>
    <row r="7020" ht="15.75" hidden="1" customHeight="1">
      <c r="A7020" s="18"/>
    </row>
    <row r="7021" ht="15.75" hidden="1" customHeight="1">
      <c r="A7021" s="18"/>
    </row>
    <row r="7022" ht="15.75" hidden="1" customHeight="1">
      <c r="A7022" s="18"/>
    </row>
    <row r="7023" ht="15.75" hidden="1" customHeight="1">
      <c r="A7023" s="18"/>
    </row>
    <row r="7024" ht="15.75" hidden="1" customHeight="1">
      <c r="A7024" s="18"/>
    </row>
    <row r="7025" ht="15.75" hidden="1" customHeight="1">
      <c r="A7025" s="18"/>
    </row>
    <row r="7026" ht="15.75" hidden="1" customHeight="1">
      <c r="A7026" s="18"/>
    </row>
    <row r="7027" ht="15.75" hidden="1" customHeight="1">
      <c r="A7027" s="18"/>
    </row>
    <row r="7028" ht="15.75" hidden="1" customHeight="1">
      <c r="A7028" s="18"/>
    </row>
    <row r="7029" ht="15.75" hidden="1" customHeight="1">
      <c r="A7029" s="18"/>
    </row>
    <row r="7030" ht="15.75" hidden="1" customHeight="1">
      <c r="A7030" s="18"/>
    </row>
    <row r="7031" ht="15.75" hidden="1" customHeight="1">
      <c r="A7031" s="18"/>
    </row>
    <row r="7032" ht="15.75" hidden="1" customHeight="1">
      <c r="A7032" s="18"/>
    </row>
    <row r="7033" ht="15.75" hidden="1" customHeight="1">
      <c r="A7033" s="18"/>
    </row>
    <row r="7034" ht="15.75" hidden="1" customHeight="1">
      <c r="A7034" s="18"/>
    </row>
    <row r="7035" ht="15.75" hidden="1" customHeight="1">
      <c r="A7035" s="18"/>
    </row>
    <row r="7036" ht="15.75" hidden="1" customHeight="1">
      <c r="A7036" s="18"/>
    </row>
    <row r="7037" ht="15.75" hidden="1" customHeight="1">
      <c r="A7037" s="18"/>
    </row>
    <row r="7038" ht="15.75" hidden="1" customHeight="1">
      <c r="A7038" s="18"/>
    </row>
    <row r="7039" ht="15.75" hidden="1" customHeight="1">
      <c r="A7039" s="18"/>
    </row>
    <row r="7040" ht="15.75" hidden="1" customHeight="1">
      <c r="A7040" s="18"/>
    </row>
    <row r="7041" ht="15.75" hidden="1" customHeight="1">
      <c r="A7041" s="18"/>
    </row>
    <row r="7042" ht="15.75" hidden="1" customHeight="1">
      <c r="A7042" s="18"/>
    </row>
    <row r="7043" ht="15.75" hidden="1" customHeight="1">
      <c r="A7043" s="18"/>
    </row>
    <row r="7044" ht="15.75" hidden="1" customHeight="1">
      <c r="A7044" s="18"/>
    </row>
    <row r="7045" ht="15.75" hidden="1" customHeight="1">
      <c r="A7045" s="18"/>
    </row>
    <row r="7046" ht="15.75" hidden="1" customHeight="1">
      <c r="A7046" s="18"/>
    </row>
    <row r="7047" ht="15.75" hidden="1" customHeight="1">
      <c r="A7047" s="18"/>
    </row>
    <row r="7048" ht="15.75" hidden="1" customHeight="1">
      <c r="A7048" s="18"/>
    </row>
    <row r="7049" ht="15.75" hidden="1" customHeight="1">
      <c r="A7049" s="18"/>
    </row>
    <row r="7050" ht="15.75" hidden="1" customHeight="1">
      <c r="A7050" s="18"/>
    </row>
    <row r="7051" ht="15.75" hidden="1" customHeight="1">
      <c r="A7051" s="18"/>
    </row>
    <row r="7052" ht="15.75" hidden="1" customHeight="1">
      <c r="A7052" s="18"/>
    </row>
    <row r="7053" ht="15.75" hidden="1" customHeight="1">
      <c r="A7053" s="18"/>
    </row>
    <row r="7054" ht="15.75" hidden="1" customHeight="1">
      <c r="A7054" s="18"/>
    </row>
    <row r="7055" ht="15.75" hidden="1" customHeight="1">
      <c r="A7055" s="18"/>
    </row>
    <row r="7056" ht="15.75" hidden="1" customHeight="1">
      <c r="A7056" s="18"/>
    </row>
    <row r="7057" ht="15.75" hidden="1" customHeight="1">
      <c r="A7057" s="18"/>
    </row>
    <row r="7058" ht="15.75" hidden="1" customHeight="1">
      <c r="A7058" s="18"/>
    </row>
    <row r="7059" ht="15.75" hidden="1" customHeight="1">
      <c r="A7059" s="18"/>
    </row>
    <row r="7060" ht="15.75" hidden="1" customHeight="1">
      <c r="A7060" s="18"/>
    </row>
    <row r="7061" ht="15.75" hidden="1" customHeight="1">
      <c r="A7061" s="18"/>
    </row>
    <row r="7062" ht="15.75" hidden="1" customHeight="1">
      <c r="A7062" s="18"/>
    </row>
    <row r="7063" ht="15.75" hidden="1" customHeight="1">
      <c r="A7063" s="18"/>
    </row>
    <row r="7064" ht="15.75" hidden="1" customHeight="1">
      <c r="A7064" s="18"/>
    </row>
    <row r="7065" ht="15.75" hidden="1" customHeight="1">
      <c r="A7065" s="18"/>
    </row>
    <row r="7066" ht="15.75" hidden="1" customHeight="1">
      <c r="A7066" s="18"/>
    </row>
    <row r="7067" ht="15.75" hidden="1" customHeight="1">
      <c r="A7067" s="18"/>
    </row>
    <row r="7068" ht="15.75" hidden="1" customHeight="1">
      <c r="A7068" s="18"/>
    </row>
    <row r="7069" ht="15.75" hidden="1" customHeight="1">
      <c r="A7069" s="18"/>
    </row>
    <row r="7070" ht="15.75" hidden="1" customHeight="1">
      <c r="A7070" s="18"/>
    </row>
    <row r="7071" ht="15.75" hidden="1" customHeight="1">
      <c r="A7071" s="18"/>
    </row>
    <row r="7072" ht="15.75" hidden="1" customHeight="1">
      <c r="A7072" s="18"/>
    </row>
    <row r="7073" ht="15.75" hidden="1" customHeight="1">
      <c r="A7073" s="18"/>
    </row>
    <row r="7074" ht="15.75" hidden="1" customHeight="1">
      <c r="A7074" s="18"/>
    </row>
    <row r="7075" ht="15.75" hidden="1" customHeight="1">
      <c r="A7075" s="18"/>
    </row>
    <row r="7076" ht="15.75" hidden="1" customHeight="1">
      <c r="A7076" s="18"/>
    </row>
    <row r="7077" ht="15.75" hidden="1" customHeight="1">
      <c r="A7077" s="18"/>
    </row>
    <row r="7078" ht="15.75" hidden="1" customHeight="1">
      <c r="A7078" s="18"/>
    </row>
    <row r="7079" ht="15.75" hidden="1" customHeight="1">
      <c r="A7079" s="18"/>
    </row>
    <row r="7080" ht="15.75" hidden="1" customHeight="1">
      <c r="A7080" s="18"/>
    </row>
    <row r="7081" ht="15.75" hidden="1" customHeight="1">
      <c r="A7081" s="18"/>
    </row>
    <row r="7082" ht="15.75" hidden="1" customHeight="1">
      <c r="A7082" s="18"/>
    </row>
    <row r="7083" ht="15.75" hidden="1" customHeight="1">
      <c r="A7083" s="18"/>
    </row>
    <row r="7084" ht="15.75" hidden="1" customHeight="1">
      <c r="A7084" s="18"/>
    </row>
    <row r="7085" ht="15.75" hidden="1" customHeight="1">
      <c r="A7085" s="18"/>
    </row>
    <row r="7086" ht="15.75" hidden="1" customHeight="1">
      <c r="A7086" s="18"/>
    </row>
    <row r="7087" ht="15.75" hidden="1" customHeight="1">
      <c r="A7087" s="18"/>
    </row>
    <row r="7088" ht="15.75" hidden="1" customHeight="1">
      <c r="A7088" s="18"/>
    </row>
    <row r="7089" ht="15.75" hidden="1" customHeight="1">
      <c r="A7089" s="18"/>
    </row>
    <row r="7090" ht="15.75" hidden="1" customHeight="1">
      <c r="A7090" s="18"/>
    </row>
    <row r="7091" ht="15.75" hidden="1" customHeight="1">
      <c r="A7091" s="18"/>
    </row>
    <row r="7092" ht="15.75" hidden="1" customHeight="1">
      <c r="A7092" s="18"/>
    </row>
    <row r="7093" ht="15.75" hidden="1" customHeight="1">
      <c r="A7093" s="18"/>
    </row>
    <row r="7094" ht="15.75" hidden="1" customHeight="1">
      <c r="A7094" s="18"/>
    </row>
    <row r="7095" ht="15.75" hidden="1" customHeight="1">
      <c r="A7095" s="18"/>
    </row>
    <row r="7096" ht="15.75" hidden="1" customHeight="1">
      <c r="A7096" s="18"/>
    </row>
    <row r="7097" ht="15.75" hidden="1" customHeight="1">
      <c r="A7097" s="18"/>
    </row>
    <row r="7098" ht="15.75" hidden="1" customHeight="1">
      <c r="A7098" s="18"/>
    </row>
    <row r="7099" ht="15.75" hidden="1" customHeight="1">
      <c r="A7099" s="18"/>
    </row>
    <row r="7100" ht="15.75" hidden="1" customHeight="1">
      <c r="A7100" s="18"/>
    </row>
    <row r="7101" ht="15.75" hidden="1" customHeight="1">
      <c r="A7101" s="18"/>
    </row>
    <row r="7102" ht="15.75" hidden="1" customHeight="1">
      <c r="A7102" s="18"/>
    </row>
    <row r="7103" ht="15.75" hidden="1" customHeight="1">
      <c r="A7103" s="18"/>
    </row>
    <row r="7104" ht="15.75" hidden="1" customHeight="1">
      <c r="A7104" s="18"/>
    </row>
    <row r="7105" ht="15.75" hidden="1" customHeight="1">
      <c r="A7105" s="18"/>
    </row>
    <row r="7106" ht="15.75" hidden="1" customHeight="1">
      <c r="A7106" s="18"/>
    </row>
    <row r="7107" ht="15.75" hidden="1" customHeight="1">
      <c r="A7107" s="18"/>
    </row>
    <row r="7108" ht="15.75" hidden="1" customHeight="1">
      <c r="A7108" s="18"/>
    </row>
    <row r="7109" ht="15.75" hidden="1" customHeight="1">
      <c r="A7109" s="18"/>
    </row>
    <row r="7110" ht="15.75" hidden="1" customHeight="1">
      <c r="A7110" s="18"/>
    </row>
    <row r="7111" ht="15.75" hidden="1" customHeight="1">
      <c r="A7111" s="18"/>
    </row>
    <row r="7112" ht="15.75" hidden="1" customHeight="1">
      <c r="A7112" s="18"/>
    </row>
    <row r="7113" ht="15.75" hidden="1" customHeight="1">
      <c r="A7113" s="18"/>
    </row>
    <row r="7114" ht="15.75" hidden="1" customHeight="1">
      <c r="A7114" s="18"/>
    </row>
    <row r="7115" ht="15.75" hidden="1" customHeight="1">
      <c r="A7115" s="18"/>
    </row>
    <row r="7116" ht="15.75" hidden="1" customHeight="1">
      <c r="A7116" s="18"/>
    </row>
    <row r="7117" ht="15.75" hidden="1" customHeight="1">
      <c r="A7117" s="18"/>
    </row>
    <row r="7118" ht="15.75" hidden="1" customHeight="1">
      <c r="A7118" s="18"/>
    </row>
    <row r="7119" ht="15.75" hidden="1" customHeight="1">
      <c r="A7119" s="18"/>
    </row>
    <row r="7120" ht="15.75" hidden="1" customHeight="1">
      <c r="A7120" s="18"/>
    </row>
    <row r="7121" ht="15.75" hidden="1" customHeight="1">
      <c r="A7121" s="18"/>
    </row>
    <row r="7122" ht="15.75" hidden="1" customHeight="1">
      <c r="A7122" s="18"/>
    </row>
    <row r="7123" ht="15.75" hidden="1" customHeight="1">
      <c r="A7123" s="18"/>
    </row>
    <row r="7124" ht="15.75" hidden="1" customHeight="1">
      <c r="A7124" s="18"/>
    </row>
    <row r="7125" ht="15.75" hidden="1" customHeight="1">
      <c r="A7125" s="18"/>
    </row>
    <row r="7126" ht="15.75" hidden="1" customHeight="1">
      <c r="A7126" s="18"/>
    </row>
    <row r="7127" ht="15.75" hidden="1" customHeight="1">
      <c r="A7127" s="18"/>
    </row>
    <row r="7128" ht="15.75" hidden="1" customHeight="1">
      <c r="A7128" s="18"/>
    </row>
    <row r="7129" ht="15.75" hidden="1" customHeight="1">
      <c r="A7129" s="18"/>
    </row>
    <row r="7130" ht="15.75" hidden="1" customHeight="1">
      <c r="A7130" s="18"/>
    </row>
    <row r="7131" ht="15.75" hidden="1" customHeight="1">
      <c r="A7131" s="18"/>
    </row>
    <row r="7132" ht="15.75" hidden="1" customHeight="1">
      <c r="A7132" s="18"/>
    </row>
    <row r="7133" ht="15.75" hidden="1" customHeight="1">
      <c r="A7133" s="18"/>
    </row>
    <row r="7134" ht="15.75" hidden="1" customHeight="1">
      <c r="A7134" s="18"/>
    </row>
    <row r="7135" ht="15.75" hidden="1" customHeight="1">
      <c r="A7135" s="18"/>
    </row>
    <row r="7136" ht="15.75" hidden="1" customHeight="1">
      <c r="A7136" s="18"/>
    </row>
    <row r="7137" ht="15.75" hidden="1" customHeight="1">
      <c r="A7137" s="18"/>
    </row>
    <row r="7138" ht="15.75" hidden="1" customHeight="1">
      <c r="A7138" s="18"/>
    </row>
    <row r="7139" ht="15.75" hidden="1" customHeight="1">
      <c r="A7139" s="18"/>
    </row>
    <row r="7140" ht="15.75" hidden="1" customHeight="1">
      <c r="A7140" s="18"/>
    </row>
    <row r="7141" ht="15.75" hidden="1" customHeight="1">
      <c r="A7141" s="18"/>
    </row>
    <row r="7142" ht="15.75" hidden="1" customHeight="1">
      <c r="A7142" s="18"/>
    </row>
    <row r="7143" ht="15.75" hidden="1" customHeight="1">
      <c r="A7143" s="18"/>
    </row>
    <row r="7144" ht="15.75" hidden="1" customHeight="1">
      <c r="A7144" s="18"/>
    </row>
    <row r="7145" ht="15.75" hidden="1" customHeight="1">
      <c r="A7145" s="18"/>
    </row>
    <row r="7146" ht="15.75" hidden="1" customHeight="1">
      <c r="A7146" s="18"/>
    </row>
    <row r="7147" ht="15.75" hidden="1" customHeight="1">
      <c r="A7147" s="18"/>
    </row>
    <row r="7148" ht="15.75" hidden="1" customHeight="1">
      <c r="A7148" s="18"/>
    </row>
    <row r="7149" ht="15.75" hidden="1" customHeight="1">
      <c r="A7149" s="18"/>
    </row>
    <row r="7150" ht="15.75" hidden="1" customHeight="1">
      <c r="A7150" s="18"/>
    </row>
    <row r="7151" ht="15.75" hidden="1" customHeight="1">
      <c r="A7151" s="18"/>
    </row>
    <row r="7152" ht="15.75" hidden="1" customHeight="1">
      <c r="A7152" s="18"/>
    </row>
    <row r="7153" ht="15.75" hidden="1" customHeight="1">
      <c r="A7153" s="18"/>
    </row>
    <row r="7154" ht="15.75" hidden="1" customHeight="1">
      <c r="A7154" s="18"/>
    </row>
    <row r="7155" ht="15.75" hidden="1" customHeight="1">
      <c r="A7155" s="18"/>
    </row>
    <row r="7156" ht="15.75" hidden="1" customHeight="1">
      <c r="A7156" s="18"/>
    </row>
    <row r="7157" ht="15.75" hidden="1" customHeight="1">
      <c r="A7157" s="18"/>
    </row>
    <row r="7158" ht="15.75" hidden="1" customHeight="1">
      <c r="A7158" s="18"/>
    </row>
    <row r="7159" ht="15.75" hidden="1" customHeight="1">
      <c r="A7159" s="18"/>
    </row>
    <row r="7160" ht="15.75" hidden="1" customHeight="1">
      <c r="A7160" s="18"/>
    </row>
    <row r="7161" ht="15.75" hidden="1" customHeight="1">
      <c r="A7161" s="18"/>
    </row>
    <row r="7162" ht="15.75" hidden="1" customHeight="1">
      <c r="A7162" s="18"/>
    </row>
    <row r="7163" ht="15.75" hidden="1" customHeight="1">
      <c r="A7163" s="18"/>
    </row>
    <row r="7164" ht="15.75" hidden="1" customHeight="1">
      <c r="A7164" s="18"/>
    </row>
    <row r="7165" ht="15.75" hidden="1" customHeight="1">
      <c r="A7165" s="18"/>
    </row>
    <row r="7166" ht="15.75" hidden="1" customHeight="1">
      <c r="A7166" s="18"/>
    </row>
    <row r="7167" ht="15.75" hidden="1" customHeight="1">
      <c r="A7167" s="18"/>
    </row>
    <row r="7168" ht="15.75" hidden="1" customHeight="1">
      <c r="A7168" s="18"/>
    </row>
    <row r="7169" ht="15.75" hidden="1" customHeight="1">
      <c r="A7169" s="18"/>
    </row>
    <row r="7170" ht="15.75" hidden="1" customHeight="1">
      <c r="A7170" s="18"/>
    </row>
    <row r="7171" ht="15.75" hidden="1" customHeight="1">
      <c r="A7171" s="18"/>
    </row>
    <row r="7172" ht="15.75" hidden="1" customHeight="1">
      <c r="A7172" s="18"/>
    </row>
    <row r="7173" ht="15.75" hidden="1" customHeight="1">
      <c r="A7173" s="18"/>
    </row>
    <row r="7174" ht="15.75" hidden="1" customHeight="1">
      <c r="A7174" s="18"/>
    </row>
    <row r="7175" ht="15.75" hidden="1" customHeight="1">
      <c r="A7175" s="18"/>
    </row>
    <row r="7176" ht="15.75" hidden="1" customHeight="1">
      <c r="A7176" s="18"/>
    </row>
    <row r="7177" ht="15.75" hidden="1" customHeight="1">
      <c r="A7177" s="18"/>
    </row>
    <row r="7178" ht="15.75" hidden="1" customHeight="1">
      <c r="A7178" s="18"/>
    </row>
    <row r="7179" ht="15.75" hidden="1" customHeight="1">
      <c r="A7179" s="18"/>
    </row>
    <row r="7180" ht="15.75" hidden="1" customHeight="1">
      <c r="A7180" s="18"/>
    </row>
    <row r="7181" ht="15.75" hidden="1" customHeight="1">
      <c r="A7181" s="18"/>
    </row>
    <row r="7182" ht="15.75" hidden="1" customHeight="1">
      <c r="A7182" s="18"/>
    </row>
    <row r="7183" ht="15.75" hidden="1" customHeight="1">
      <c r="A7183" s="18"/>
    </row>
    <row r="7184" ht="15.75" hidden="1" customHeight="1">
      <c r="A7184" s="18"/>
    </row>
    <row r="7185" ht="15.75" hidden="1" customHeight="1">
      <c r="A7185" s="18"/>
    </row>
    <row r="7186" ht="15.75" hidden="1" customHeight="1">
      <c r="A7186" s="18"/>
    </row>
    <row r="7187" ht="15.75" hidden="1" customHeight="1">
      <c r="A7187" s="18"/>
    </row>
    <row r="7188" ht="15.75" hidden="1" customHeight="1">
      <c r="A7188" s="18"/>
    </row>
    <row r="7189" ht="15.75" hidden="1" customHeight="1">
      <c r="A7189" s="18"/>
    </row>
    <row r="7190" ht="15.75" hidden="1" customHeight="1">
      <c r="A7190" s="18"/>
    </row>
    <row r="7191" ht="15.75" hidden="1" customHeight="1">
      <c r="A7191" s="18"/>
    </row>
    <row r="7192" ht="15.75" hidden="1" customHeight="1">
      <c r="A7192" s="18"/>
    </row>
    <row r="7193" ht="15.75" hidden="1" customHeight="1">
      <c r="A7193" s="18"/>
    </row>
    <row r="7194" ht="15.75" hidden="1" customHeight="1">
      <c r="A7194" s="18"/>
    </row>
    <row r="7195" ht="15.75" hidden="1" customHeight="1">
      <c r="A7195" s="18"/>
    </row>
    <row r="7196" ht="15.75" hidden="1" customHeight="1">
      <c r="A7196" s="18"/>
    </row>
    <row r="7197" ht="15.75" hidden="1" customHeight="1">
      <c r="A7197" s="18"/>
    </row>
    <row r="7198" ht="15.75" hidden="1" customHeight="1">
      <c r="A7198" s="18"/>
    </row>
    <row r="7199" ht="15.75" hidden="1" customHeight="1">
      <c r="A7199" s="18"/>
    </row>
    <row r="7200" ht="15.75" hidden="1" customHeight="1">
      <c r="A7200" s="18"/>
    </row>
    <row r="7201" ht="15.75" hidden="1" customHeight="1">
      <c r="A7201" s="18"/>
    </row>
    <row r="7202" ht="15.75" hidden="1" customHeight="1">
      <c r="A7202" s="18"/>
    </row>
    <row r="7203" ht="15.75" hidden="1" customHeight="1">
      <c r="A7203" s="18"/>
    </row>
    <row r="7204" ht="15.75" hidden="1" customHeight="1">
      <c r="A7204" s="18"/>
    </row>
    <row r="7205" ht="15.75" hidden="1" customHeight="1">
      <c r="A7205" s="18"/>
    </row>
    <row r="7206" ht="15.75" hidden="1" customHeight="1">
      <c r="A7206" s="18"/>
    </row>
    <row r="7207" ht="15.75" hidden="1" customHeight="1">
      <c r="A7207" s="18"/>
    </row>
    <row r="7208" ht="15.75" hidden="1" customHeight="1">
      <c r="A7208" s="18"/>
    </row>
    <row r="7209" ht="15.75" hidden="1" customHeight="1">
      <c r="A7209" s="18"/>
    </row>
    <row r="7210" ht="15.75" hidden="1" customHeight="1">
      <c r="A7210" s="18"/>
    </row>
    <row r="7211" ht="15.75" hidden="1" customHeight="1">
      <c r="A7211" s="18"/>
    </row>
    <row r="7212" ht="15.75" hidden="1" customHeight="1">
      <c r="A7212" s="18"/>
    </row>
    <row r="7213" ht="15.75" hidden="1" customHeight="1">
      <c r="A7213" s="18"/>
    </row>
    <row r="7214" ht="15.75" hidden="1" customHeight="1">
      <c r="A7214" s="18"/>
    </row>
    <row r="7215" ht="15.75" hidden="1" customHeight="1">
      <c r="A7215" s="18"/>
    </row>
    <row r="7216" ht="15.75" hidden="1" customHeight="1">
      <c r="A7216" s="18"/>
    </row>
    <row r="7217" ht="15.75" hidden="1" customHeight="1">
      <c r="A7217" s="18"/>
    </row>
    <row r="7218" ht="15.75" hidden="1" customHeight="1">
      <c r="A7218" s="18"/>
    </row>
    <row r="7219" ht="15.75" hidden="1" customHeight="1">
      <c r="A7219" s="18"/>
    </row>
    <row r="7220" ht="15.75" hidden="1" customHeight="1">
      <c r="A7220" s="18"/>
    </row>
    <row r="7221" ht="15.75" hidden="1" customHeight="1">
      <c r="A7221" s="18"/>
    </row>
    <row r="7222" ht="15.75" hidden="1" customHeight="1">
      <c r="A7222" s="18"/>
    </row>
    <row r="7223" ht="15.75" hidden="1" customHeight="1">
      <c r="A7223" s="18"/>
    </row>
    <row r="7224" ht="15.75" hidden="1" customHeight="1">
      <c r="A7224" s="18"/>
    </row>
    <row r="7225" ht="15.75" hidden="1" customHeight="1">
      <c r="A7225" s="18"/>
    </row>
    <row r="7226" ht="15.75" hidden="1" customHeight="1">
      <c r="A7226" s="18"/>
    </row>
    <row r="7227" ht="15.75" hidden="1" customHeight="1">
      <c r="A7227" s="18"/>
    </row>
    <row r="7228" ht="15.75" hidden="1" customHeight="1">
      <c r="A7228" s="18"/>
    </row>
    <row r="7229" ht="15.75" hidden="1" customHeight="1">
      <c r="A7229" s="18"/>
    </row>
    <row r="7230" ht="15.75" hidden="1" customHeight="1">
      <c r="A7230" s="18"/>
    </row>
    <row r="7231" ht="15.75" hidden="1" customHeight="1">
      <c r="A7231" s="18"/>
    </row>
    <row r="7232" ht="15.75" hidden="1" customHeight="1">
      <c r="A7232" s="18"/>
    </row>
    <row r="7233" ht="15.75" hidden="1" customHeight="1">
      <c r="A7233" s="18"/>
    </row>
    <row r="7234" ht="15.75" hidden="1" customHeight="1">
      <c r="A7234" s="18"/>
    </row>
    <row r="7235" ht="15.75" hidden="1" customHeight="1">
      <c r="A7235" s="18"/>
    </row>
    <row r="7236" ht="15.75" hidden="1" customHeight="1">
      <c r="A7236" s="18"/>
    </row>
    <row r="7237" ht="15.75" hidden="1" customHeight="1">
      <c r="A7237" s="18"/>
    </row>
    <row r="7238" ht="15.75" hidden="1" customHeight="1">
      <c r="A7238" s="18"/>
    </row>
    <row r="7239" ht="15.75" hidden="1" customHeight="1">
      <c r="A7239" s="18"/>
    </row>
    <row r="7240" ht="15.75" hidden="1" customHeight="1">
      <c r="A7240" s="18"/>
    </row>
    <row r="7241" ht="15.75" hidden="1" customHeight="1">
      <c r="A7241" s="18"/>
    </row>
    <row r="7242" ht="15.75" hidden="1" customHeight="1">
      <c r="A7242" s="18"/>
    </row>
    <row r="7243" ht="15.75" hidden="1" customHeight="1">
      <c r="A7243" s="18"/>
    </row>
    <row r="7244" ht="15.75" hidden="1" customHeight="1">
      <c r="A7244" s="18"/>
    </row>
    <row r="7245" ht="15.75" hidden="1" customHeight="1">
      <c r="A7245" s="18"/>
    </row>
    <row r="7246" ht="15.75" hidden="1" customHeight="1">
      <c r="A7246" s="18"/>
    </row>
    <row r="7247" ht="15.75" hidden="1" customHeight="1">
      <c r="A7247" s="18"/>
    </row>
    <row r="7248" ht="15.75" hidden="1" customHeight="1">
      <c r="A7248" s="18"/>
    </row>
    <row r="7249" ht="15.75" hidden="1" customHeight="1">
      <c r="A7249" s="18"/>
    </row>
    <row r="7250" ht="15.75" hidden="1" customHeight="1">
      <c r="A7250" s="18"/>
    </row>
    <row r="7251" ht="15.75" hidden="1" customHeight="1">
      <c r="A7251" s="18"/>
    </row>
    <row r="7252" ht="15.75" hidden="1" customHeight="1">
      <c r="A7252" s="18"/>
    </row>
    <row r="7253" ht="15.75" hidden="1" customHeight="1">
      <c r="A7253" s="18"/>
    </row>
    <row r="7254" ht="15.75" hidden="1" customHeight="1">
      <c r="A7254" s="18"/>
    </row>
    <row r="7255" ht="15.75" hidden="1" customHeight="1">
      <c r="A7255" s="18"/>
    </row>
    <row r="7256" ht="15.75" hidden="1" customHeight="1">
      <c r="A7256" s="18"/>
    </row>
    <row r="7257" ht="15.75" hidden="1" customHeight="1">
      <c r="A7257" s="18"/>
    </row>
    <row r="7258" ht="15.75" hidden="1" customHeight="1">
      <c r="A7258" s="18"/>
    </row>
    <row r="7259" ht="15.75" hidden="1" customHeight="1">
      <c r="A7259" s="18"/>
    </row>
    <row r="7260" ht="15.75" hidden="1" customHeight="1">
      <c r="A7260" s="18"/>
    </row>
    <row r="7261" ht="15.75" hidden="1" customHeight="1">
      <c r="A7261" s="18"/>
    </row>
    <row r="7262" ht="15.75" hidden="1" customHeight="1">
      <c r="A7262" s="18"/>
    </row>
    <row r="7263" ht="15.75" hidden="1" customHeight="1">
      <c r="A7263" s="18"/>
    </row>
    <row r="7264" ht="15.75" hidden="1" customHeight="1">
      <c r="A7264" s="18"/>
    </row>
    <row r="7265" ht="15.75" hidden="1" customHeight="1">
      <c r="A7265" s="18"/>
    </row>
    <row r="7266" ht="15.75" hidden="1" customHeight="1">
      <c r="A7266" s="18"/>
    </row>
    <row r="7267" ht="15.75" hidden="1" customHeight="1">
      <c r="A7267" s="18"/>
    </row>
    <row r="7268" ht="15.75" hidden="1" customHeight="1">
      <c r="A7268" s="18"/>
    </row>
    <row r="7269" ht="15.75" hidden="1" customHeight="1">
      <c r="A7269" s="18"/>
    </row>
    <row r="7270" ht="15.75" hidden="1" customHeight="1">
      <c r="A7270" s="18"/>
    </row>
    <row r="7271" ht="15.75" hidden="1" customHeight="1">
      <c r="A7271" s="18"/>
    </row>
    <row r="7272" ht="15.75" hidden="1" customHeight="1">
      <c r="A7272" s="18"/>
    </row>
    <row r="7273" ht="15.75" hidden="1" customHeight="1">
      <c r="A7273" s="18"/>
    </row>
    <row r="7274" ht="15.75" hidden="1" customHeight="1">
      <c r="A7274" s="18"/>
    </row>
    <row r="7275" ht="15.75" hidden="1" customHeight="1">
      <c r="A7275" s="18"/>
    </row>
    <row r="7276" ht="15.75" hidden="1" customHeight="1">
      <c r="A7276" s="18"/>
    </row>
    <row r="7277" ht="15.75" hidden="1" customHeight="1">
      <c r="A7277" s="18"/>
    </row>
    <row r="7278" ht="15.75" hidden="1" customHeight="1">
      <c r="A7278" s="18"/>
    </row>
    <row r="7279" ht="15.75" hidden="1" customHeight="1">
      <c r="A7279" s="18"/>
    </row>
    <row r="7280" ht="15.75" hidden="1" customHeight="1">
      <c r="A7280" s="18"/>
    </row>
    <row r="7281" ht="15.75" hidden="1" customHeight="1">
      <c r="A7281" s="18"/>
    </row>
    <row r="7282" ht="15.75" hidden="1" customHeight="1">
      <c r="A7282" s="18"/>
    </row>
    <row r="7283" ht="15.75" hidden="1" customHeight="1">
      <c r="A7283" s="18"/>
    </row>
    <row r="7284" ht="15.75" hidden="1" customHeight="1">
      <c r="A7284" s="18"/>
    </row>
    <row r="7285" ht="15.75" hidden="1" customHeight="1">
      <c r="A7285" s="18"/>
    </row>
    <row r="7286" ht="15.75" hidden="1" customHeight="1">
      <c r="A7286" s="18"/>
    </row>
    <row r="7287" ht="15.75" hidden="1" customHeight="1">
      <c r="A7287" s="18"/>
    </row>
    <row r="7288" ht="15.75" hidden="1" customHeight="1">
      <c r="A7288" s="18"/>
    </row>
    <row r="7289" ht="15.75" hidden="1" customHeight="1">
      <c r="A7289" s="18"/>
    </row>
    <row r="7290" ht="15.75" hidden="1" customHeight="1">
      <c r="A7290" s="18"/>
    </row>
    <row r="7291" ht="15.75" hidden="1" customHeight="1">
      <c r="A7291" s="18"/>
    </row>
    <row r="7292" ht="15.75" hidden="1" customHeight="1">
      <c r="A7292" s="18"/>
    </row>
    <row r="7293" ht="15.75" hidden="1" customHeight="1">
      <c r="A7293" s="18"/>
    </row>
    <row r="7294" ht="15.75" hidden="1" customHeight="1">
      <c r="A7294" s="18"/>
    </row>
    <row r="7295" ht="15.75" hidden="1" customHeight="1">
      <c r="A7295" s="18"/>
    </row>
    <row r="7296" ht="15.75" hidden="1" customHeight="1">
      <c r="A7296" s="18"/>
    </row>
    <row r="7297" ht="15.75" hidden="1" customHeight="1">
      <c r="A7297" s="18"/>
    </row>
    <row r="7298" ht="15.75" hidden="1" customHeight="1">
      <c r="A7298" s="18"/>
    </row>
    <row r="7299" ht="15.75" hidden="1" customHeight="1">
      <c r="A7299" s="18"/>
    </row>
    <row r="7300" ht="15.75" hidden="1" customHeight="1">
      <c r="A7300" s="18"/>
    </row>
    <row r="7301" ht="15.75" hidden="1" customHeight="1">
      <c r="A7301" s="18"/>
    </row>
    <row r="7302" ht="15.75" hidden="1" customHeight="1">
      <c r="A7302" s="18"/>
    </row>
    <row r="7303" ht="15.75" hidden="1" customHeight="1">
      <c r="A7303" s="18"/>
    </row>
    <row r="7304" ht="15.75" hidden="1" customHeight="1">
      <c r="A7304" s="18"/>
    </row>
    <row r="7305" ht="15.75" hidden="1" customHeight="1">
      <c r="A7305" s="18"/>
    </row>
    <row r="7306" ht="15.75" hidden="1" customHeight="1">
      <c r="A7306" s="18"/>
    </row>
    <row r="7307" ht="15.75" hidden="1" customHeight="1">
      <c r="A7307" s="18"/>
    </row>
    <row r="7308" ht="15.75" hidden="1" customHeight="1">
      <c r="A7308" s="18"/>
    </row>
    <row r="7309" ht="15.75" hidden="1" customHeight="1">
      <c r="A7309" s="18"/>
    </row>
    <row r="7310" ht="15.75" hidden="1" customHeight="1">
      <c r="A7310" s="18"/>
    </row>
    <row r="7311" ht="15.75" hidden="1" customHeight="1">
      <c r="A7311" s="18"/>
    </row>
    <row r="7312" ht="15.75" hidden="1" customHeight="1">
      <c r="A7312" s="18"/>
    </row>
    <row r="7313" ht="15.75" hidden="1" customHeight="1">
      <c r="A7313" s="18"/>
    </row>
    <row r="7314" ht="15.75" hidden="1" customHeight="1">
      <c r="A7314" s="18"/>
    </row>
    <row r="7315" ht="15.75" hidden="1" customHeight="1">
      <c r="A7315" s="18"/>
    </row>
    <row r="7316" ht="15.75" hidden="1" customHeight="1">
      <c r="A7316" s="18"/>
    </row>
    <row r="7317" ht="15.75" hidden="1" customHeight="1">
      <c r="A7317" s="18"/>
    </row>
    <row r="7318" ht="15.75" hidden="1" customHeight="1">
      <c r="A7318" s="18"/>
    </row>
    <row r="7319" ht="15.75" hidden="1" customHeight="1">
      <c r="A7319" s="18"/>
    </row>
    <row r="7320" ht="15.75" hidden="1" customHeight="1">
      <c r="A7320" s="18"/>
    </row>
    <row r="7321" ht="15.75" hidden="1" customHeight="1">
      <c r="A7321" s="18"/>
    </row>
    <row r="7322" ht="15.75" hidden="1" customHeight="1">
      <c r="A7322" s="18"/>
    </row>
    <row r="7323" ht="15.75" hidden="1" customHeight="1">
      <c r="A7323" s="18"/>
    </row>
    <row r="7324" ht="15.75" hidden="1" customHeight="1">
      <c r="A7324" s="18"/>
    </row>
    <row r="7325" ht="15.75" hidden="1" customHeight="1">
      <c r="A7325" s="18"/>
    </row>
    <row r="7326" ht="15.75" hidden="1" customHeight="1">
      <c r="A7326" s="18"/>
    </row>
    <row r="7327" ht="15.75" hidden="1" customHeight="1">
      <c r="A7327" s="18"/>
    </row>
    <row r="7328" ht="15.75" hidden="1" customHeight="1">
      <c r="A7328" s="18"/>
    </row>
    <row r="7329" ht="15.75" hidden="1" customHeight="1">
      <c r="A7329" s="18"/>
    </row>
    <row r="7330" ht="15.75" hidden="1" customHeight="1">
      <c r="A7330" s="18"/>
    </row>
    <row r="7331" ht="15.75" hidden="1" customHeight="1">
      <c r="A7331" s="18"/>
    </row>
    <row r="7332" ht="15.75" hidden="1" customHeight="1">
      <c r="A7332" s="18"/>
    </row>
    <row r="7333" ht="15.75" hidden="1" customHeight="1">
      <c r="A7333" s="18"/>
    </row>
    <row r="7334" ht="15.75" hidden="1" customHeight="1">
      <c r="A7334" s="18"/>
    </row>
    <row r="7335" ht="15.75" hidden="1" customHeight="1">
      <c r="A7335" s="18"/>
    </row>
    <row r="7336" ht="15.75" hidden="1" customHeight="1">
      <c r="A7336" s="18"/>
    </row>
    <row r="7337" ht="15.75" hidden="1" customHeight="1">
      <c r="A7337" s="18"/>
    </row>
    <row r="7338" ht="15.75" hidden="1" customHeight="1">
      <c r="A7338" s="18"/>
    </row>
    <row r="7339" ht="15.75" hidden="1" customHeight="1">
      <c r="A7339" s="18"/>
    </row>
    <row r="7340" ht="15.75" hidden="1" customHeight="1">
      <c r="A7340" s="18"/>
    </row>
    <row r="7341" ht="15.75" hidden="1" customHeight="1">
      <c r="A7341" s="18"/>
    </row>
    <row r="7342" ht="15.75" hidden="1" customHeight="1">
      <c r="A7342" s="18"/>
    </row>
    <row r="7343" ht="15.75" hidden="1" customHeight="1">
      <c r="A7343" s="18"/>
    </row>
    <row r="7344" ht="15.75" hidden="1" customHeight="1">
      <c r="A7344" s="18"/>
    </row>
    <row r="7345" ht="15.75" hidden="1" customHeight="1">
      <c r="A7345" s="18"/>
    </row>
    <row r="7346" ht="15.75" hidden="1" customHeight="1">
      <c r="A7346" s="18"/>
    </row>
    <row r="7347" ht="15.75" hidden="1" customHeight="1">
      <c r="A7347" s="18"/>
    </row>
    <row r="7348" ht="15.75" hidden="1" customHeight="1">
      <c r="A7348" s="18"/>
    </row>
    <row r="7349" ht="15.75" hidden="1" customHeight="1">
      <c r="A7349" s="18"/>
    </row>
    <row r="7350" ht="15.75" hidden="1" customHeight="1">
      <c r="A7350" s="18"/>
    </row>
    <row r="7351" ht="15.75" hidden="1" customHeight="1">
      <c r="A7351" s="18"/>
    </row>
    <row r="7352" ht="15.75" hidden="1" customHeight="1">
      <c r="A7352" s="18"/>
    </row>
    <row r="7353" ht="15.75" hidden="1" customHeight="1">
      <c r="A7353" s="18"/>
    </row>
    <row r="7354" ht="15.75" hidden="1" customHeight="1">
      <c r="A7354" s="18"/>
    </row>
    <row r="7355" ht="15.75" hidden="1" customHeight="1">
      <c r="A7355" s="18"/>
    </row>
    <row r="7356" ht="15.75" hidden="1" customHeight="1">
      <c r="A7356" s="18"/>
    </row>
    <row r="7357" ht="15.75" hidden="1" customHeight="1">
      <c r="A7357" s="18"/>
    </row>
    <row r="7358" ht="15.75" hidden="1" customHeight="1">
      <c r="A7358" s="18"/>
    </row>
    <row r="7359" ht="15.75" hidden="1" customHeight="1">
      <c r="A7359" s="18"/>
    </row>
    <row r="7360" ht="15.75" hidden="1" customHeight="1">
      <c r="A7360" s="18"/>
    </row>
    <row r="7361" ht="15.75" hidden="1" customHeight="1">
      <c r="A7361" s="18"/>
    </row>
    <row r="7362" ht="15.75" hidden="1" customHeight="1">
      <c r="A7362" s="18"/>
    </row>
    <row r="7363" ht="15.75" hidden="1" customHeight="1">
      <c r="A7363" s="18"/>
    </row>
    <row r="7364" ht="15.75" hidden="1" customHeight="1">
      <c r="A7364" s="18"/>
    </row>
    <row r="7365" ht="15.75" hidden="1" customHeight="1">
      <c r="A7365" s="18"/>
    </row>
    <row r="7366" ht="15.75" hidden="1" customHeight="1">
      <c r="A7366" s="18"/>
    </row>
    <row r="7367" ht="15.75" hidden="1" customHeight="1">
      <c r="A7367" s="18"/>
    </row>
    <row r="7368" ht="15.75" hidden="1" customHeight="1">
      <c r="A7368" s="18"/>
    </row>
    <row r="7369" ht="15.75" hidden="1" customHeight="1">
      <c r="A7369" s="18"/>
    </row>
    <row r="7370" ht="15.75" hidden="1" customHeight="1">
      <c r="A7370" s="18"/>
    </row>
    <row r="7371" ht="15.75" hidden="1" customHeight="1">
      <c r="A7371" s="18"/>
    </row>
    <row r="7372" ht="15.75" hidden="1" customHeight="1">
      <c r="A7372" s="18"/>
    </row>
    <row r="7373" ht="15.75" hidden="1" customHeight="1">
      <c r="A7373" s="18"/>
    </row>
    <row r="7374" ht="15.75" hidden="1" customHeight="1">
      <c r="A7374" s="18"/>
    </row>
    <row r="7375" ht="15.75" hidden="1" customHeight="1">
      <c r="A7375" s="18"/>
    </row>
    <row r="7376" ht="15.75" hidden="1" customHeight="1">
      <c r="A7376" s="18"/>
    </row>
    <row r="7377" ht="15.75" hidden="1" customHeight="1">
      <c r="A7377" s="18"/>
    </row>
    <row r="7378" ht="15.75" hidden="1" customHeight="1">
      <c r="A7378" s="18"/>
    </row>
    <row r="7379" ht="15.75" hidden="1" customHeight="1">
      <c r="A7379" s="18"/>
    </row>
    <row r="7380" ht="15.75" hidden="1" customHeight="1">
      <c r="A7380" s="18"/>
    </row>
    <row r="7381" ht="15.75" hidden="1" customHeight="1">
      <c r="A7381" s="18"/>
    </row>
    <row r="7382" ht="15.75" hidden="1" customHeight="1">
      <c r="A7382" s="18"/>
    </row>
    <row r="7383" ht="15.75" hidden="1" customHeight="1">
      <c r="A7383" s="18"/>
    </row>
    <row r="7384" ht="15.75" hidden="1" customHeight="1">
      <c r="A7384" s="18"/>
    </row>
    <row r="7385" ht="15.75" hidden="1" customHeight="1">
      <c r="A7385" s="18"/>
    </row>
    <row r="7386" ht="15.75" hidden="1" customHeight="1">
      <c r="A7386" s="18"/>
    </row>
    <row r="7387" ht="15.75" hidden="1" customHeight="1">
      <c r="A7387" s="18"/>
    </row>
    <row r="7388" ht="15.75" hidden="1" customHeight="1">
      <c r="A7388" s="18"/>
    </row>
    <row r="7389" ht="15.75" hidden="1" customHeight="1">
      <c r="A7389" s="18"/>
    </row>
    <row r="7390" ht="15.75" hidden="1" customHeight="1">
      <c r="A7390" s="18"/>
    </row>
    <row r="7391" ht="15.75" hidden="1" customHeight="1">
      <c r="A7391" s="18"/>
    </row>
    <row r="7392" ht="15.75" hidden="1" customHeight="1">
      <c r="A7392" s="18"/>
    </row>
    <row r="7393" ht="15.75" hidden="1" customHeight="1">
      <c r="A7393" s="18"/>
    </row>
    <row r="7394" ht="15.75" hidden="1" customHeight="1">
      <c r="A7394" s="18"/>
    </row>
    <row r="7395" ht="15.75" hidden="1" customHeight="1">
      <c r="A7395" s="18"/>
    </row>
    <row r="7396" ht="15.75" hidden="1" customHeight="1">
      <c r="A7396" s="18"/>
    </row>
    <row r="7397" ht="15.75" hidden="1" customHeight="1">
      <c r="A7397" s="18"/>
    </row>
    <row r="7398" ht="15.75" hidden="1" customHeight="1">
      <c r="A7398" s="18"/>
    </row>
    <row r="7399" ht="15.75" hidden="1" customHeight="1">
      <c r="A7399" s="18"/>
    </row>
    <row r="7400" ht="15.75" hidden="1" customHeight="1">
      <c r="A7400" s="18"/>
    </row>
    <row r="7401" ht="15.75" hidden="1" customHeight="1">
      <c r="A7401" s="18"/>
    </row>
    <row r="7402" ht="15.75" hidden="1" customHeight="1">
      <c r="A7402" s="18"/>
    </row>
    <row r="7403" ht="15.75" hidden="1" customHeight="1">
      <c r="A7403" s="18"/>
    </row>
    <row r="7404" ht="15.75" hidden="1" customHeight="1">
      <c r="A7404" s="18"/>
    </row>
    <row r="7405" ht="15.75" hidden="1" customHeight="1">
      <c r="A7405" s="18"/>
    </row>
    <row r="7406" ht="15.75" hidden="1" customHeight="1">
      <c r="A7406" s="18"/>
    </row>
    <row r="7407" ht="15.75" hidden="1" customHeight="1">
      <c r="A7407" s="18"/>
    </row>
    <row r="7408" ht="15.75" hidden="1" customHeight="1">
      <c r="A7408" s="18"/>
    </row>
    <row r="7409" ht="15.75" hidden="1" customHeight="1">
      <c r="A7409" s="18"/>
    </row>
    <row r="7410" ht="15.75" hidden="1" customHeight="1">
      <c r="A7410" s="18"/>
    </row>
    <row r="7411" ht="15.75" hidden="1" customHeight="1">
      <c r="A7411" s="18"/>
    </row>
    <row r="7412" ht="15.75" hidden="1" customHeight="1">
      <c r="A7412" s="18"/>
    </row>
    <row r="7413" ht="15.75" hidden="1" customHeight="1">
      <c r="A7413" s="18"/>
    </row>
    <row r="7414" ht="15.75" hidden="1" customHeight="1">
      <c r="A7414" s="18"/>
    </row>
    <row r="7415" ht="15.75" hidden="1" customHeight="1">
      <c r="A7415" s="18"/>
    </row>
    <row r="7416" ht="15.75" hidden="1" customHeight="1">
      <c r="A7416" s="18"/>
    </row>
    <row r="7417" ht="15.75" hidden="1" customHeight="1">
      <c r="A7417" s="18"/>
    </row>
    <row r="7418" ht="15.75" hidden="1" customHeight="1">
      <c r="A7418" s="18"/>
    </row>
    <row r="7419" ht="15.75" hidden="1" customHeight="1">
      <c r="A7419" s="18"/>
    </row>
    <row r="7420" ht="15.75" hidden="1" customHeight="1">
      <c r="A7420" s="18"/>
    </row>
    <row r="7421" ht="15.75" hidden="1" customHeight="1">
      <c r="A7421" s="18"/>
    </row>
    <row r="7422" ht="15.75" hidden="1" customHeight="1">
      <c r="A7422" s="18"/>
    </row>
    <row r="7423" ht="15.75" hidden="1" customHeight="1">
      <c r="A7423" s="18"/>
    </row>
    <row r="7424" ht="15.75" hidden="1" customHeight="1">
      <c r="A7424" s="18"/>
    </row>
    <row r="7425" ht="15.75" hidden="1" customHeight="1">
      <c r="A7425" s="18"/>
    </row>
    <row r="7426" ht="15.75" hidden="1" customHeight="1">
      <c r="A7426" s="18"/>
    </row>
    <row r="7427" ht="15.75" hidden="1" customHeight="1">
      <c r="A7427" s="18"/>
    </row>
    <row r="7428" ht="15.75" hidden="1" customHeight="1">
      <c r="A7428" s="18"/>
    </row>
    <row r="7429" ht="15.75" hidden="1" customHeight="1">
      <c r="A7429" s="18"/>
    </row>
    <row r="7430" ht="15.75" hidden="1" customHeight="1">
      <c r="A7430" s="18"/>
    </row>
    <row r="7431" ht="15.75" hidden="1" customHeight="1">
      <c r="A7431" s="18"/>
    </row>
    <row r="7432" ht="15.75" hidden="1" customHeight="1">
      <c r="A7432" s="18"/>
    </row>
    <row r="7433" ht="15.75" hidden="1" customHeight="1">
      <c r="A7433" s="18"/>
    </row>
    <row r="7434" ht="15.75" hidden="1" customHeight="1">
      <c r="A7434" s="18"/>
    </row>
    <row r="7435" ht="15.75" hidden="1" customHeight="1">
      <c r="A7435" s="18"/>
    </row>
    <row r="7436" ht="15.75" hidden="1" customHeight="1">
      <c r="A7436" s="18"/>
    </row>
    <row r="7437" ht="15.75" hidden="1" customHeight="1">
      <c r="A7437" s="18"/>
    </row>
    <row r="7438" ht="15.75" hidden="1" customHeight="1">
      <c r="A7438" s="18"/>
    </row>
    <row r="7439" ht="15.75" hidden="1" customHeight="1">
      <c r="A7439" s="18"/>
    </row>
    <row r="7440" ht="15.75" hidden="1" customHeight="1">
      <c r="A7440" s="18"/>
    </row>
    <row r="7441" ht="15.75" hidden="1" customHeight="1">
      <c r="A7441" s="18"/>
    </row>
    <row r="7442" ht="15.75" hidden="1" customHeight="1">
      <c r="A7442" s="18"/>
    </row>
    <row r="7443" ht="15.75" hidden="1" customHeight="1">
      <c r="A7443" s="18"/>
    </row>
    <row r="7444" ht="15.75" hidden="1" customHeight="1">
      <c r="A7444" s="18"/>
    </row>
    <row r="7445" ht="15.75" hidden="1" customHeight="1">
      <c r="A7445" s="18"/>
    </row>
    <row r="7446" ht="15.75" hidden="1" customHeight="1">
      <c r="A7446" s="18"/>
    </row>
    <row r="7447" ht="15.75" hidden="1" customHeight="1">
      <c r="A7447" s="18"/>
    </row>
    <row r="7448" ht="15.75" hidden="1" customHeight="1">
      <c r="A7448" s="18"/>
    </row>
    <row r="7449" ht="15.75" hidden="1" customHeight="1">
      <c r="A7449" s="18"/>
    </row>
    <row r="7450" ht="15.75" hidden="1" customHeight="1">
      <c r="A7450" s="18"/>
    </row>
    <row r="7451" ht="15.75" hidden="1" customHeight="1">
      <c r="A7451" s="18"/>
    </row>
    <row r="7452" ht="15.75" hidden="1" customHeight="1">
      <c r="A7452" s="18"/>
    </row>
    <row r="7453" ht="15.75" hidden="1" customHeight="1">
      <c r="A7453" s="18"/>
    </row>
    <row r="7454" ht="15.75" hidden="1" customHeight="1">
      <c r="A7454" s="18"/>
    </row>
    <row r="7455" ht="15.75" hidden="1" customHeight="1">
      <c r="A7455" s="18"/>
    </row>
    <row r="7456" ht="15.75" hidden="1" customHeight="1">
      <c r="A7456" s="18"/>
    </row>
    <row r="7457" ht="15.75" hidden="1" customHeight="1">
      <c r="A7457" s="18"/>
    </row>
    <row r="7458" ht="15.75" hidden="1" customHeight="1">
      <c r="A7458" s="18"/>
    </row>
    <row r="7459" ht="15.75" hidden="1" customHeight="1">
      <c r="A7459" s="18"/>
    </row>
    <row r="7460" ht="15.75" hidden="1" customHeight="1">
      <c r="A7460" s="18"/>
    </row>
    <row r="7461" ht="15.75" hidden="1" customHeight="1">
      <c r="A7461" s="18"/>
    </row>
    <row r="7462" ht="15.75" hidden="1" customHeight="1">
      <c r="A7462" s="18"/>
    </row>
    <row r="7463" ht="15.75" hidden="1" customHeight="1">
      <c r="A7463" s="18"/>
    </row>
    <row r="7464" ht="15.75" hidden="1" customHeight="1">
      <c r="A7464" s="18"/>
    </row>
    <row r="7465" ht="15.75" hidden="1" customHeight="1">
      <c r="A7465" s="18"/>
    </row>
    <row r="7466" ht="15.75" hidden="1" customHeight="1">
      <c r="A7466" s="18"/>
    </row>
    <row r="7467" ht="15.75" hidden="1" customHeight="1">
      <c r="A7467" s="18"/>
    </row>
    <row r="7468" ht="15.75" hidden="1" customHeight="1">
      <c r="A7468" s="18"/>
    </row>
    <row r="7469" ht="15.75" hidden="1" customHeight="1">
      <c r="A7469" s="18"/>
    </row>
    <row r="7470" ht="15.75" hidden="1" customHeight="1">
      <c r="A7470" s="18"/>
    </row>
    <row r="7471" ht="15.75" hidden="1" customHeight="1">
      <c r="A7471" s="18"/>
    </row>
    <row r="7472" ht="15.75" hidden="1" customHeight="1">
      <c r="A7472" s="18"/>
    </row>
    <row r="7473" ht="15.75" hidden="1" customHeight="1">
      <c r="A7473" s="18"/>
    </row>
    <row r="7474" ht="15.75" hidden="1" customHeight="1">
      <c r="A7474" s="18"/>
    </row>
    <row r="7475" ht="15.75" hidden="1" customHeight="1">
      <c r="A7475" s="18"/>
    </row>
    <row r="7476" ht="15.75" hidden="1" customHeight="1">
      <c r="A7476" s="18"/>
    </row>
    <row r="7477" ht="15.75" hidden="1" customHeight="1">
      <c r="A7477" s="18"/>
    </row>
    <row r="7478" ht="15.75" hidden="1" customHeight="1">
      <c r="A7478" s="18"/>
    </row>
    <row r="7479" ht="15.75" hidden="1" customHeight="1">
      <c r="A7479" s="18"/>
    </row>
    <row r="7480" ht="15.75" hidden="1" customHeight="1">
      <c r="A7480" s="18"/>
    </row>
    <row r="7481" ht="15.75" hidden="1" customHeight="1">
      <c r="A7481" s="18"/>
    </row>
    <row r="7482" ht="15.75" hidden="1" customHeight="1">
      <c r="A7482" s="18"/>
    </row>
    <row r="7483" ht="15.75" hidden="1" customHeight="1">
      <c r="A7483" s="18"/>
    </row>
    <row r="7484" ht="15.75" hidden="1" customHeight="1">
      <c r="A7484" s="18"/>
    </row>
    <row r="7485" ht="15.75" hidden="1" customHeight="1">
      <c r="A7485" s="18"/>
    </row>
    <row r="7486" ht="15.75" hidden="1" customHeight="1">
      <c r="A7486" s="18"/>
    </row>
    <row r="7487" ht="15.75" hidden="1" customHeight="1">
      <c r="A7487" s="18"/>
    </row>
    <row r="7488" ht="15.75" hidden="1" customHeight="1">
      <c r="A7488" s="18"/>
    </row>
    <row r="7489" ht="15.75" hidden="1" customHeight="1">
      <c r="A7489" s="18"/>
    </row>
    <row r="7490" ht="15.75" hidden="1" customHeight="1">
      <c r="A7490" s="18"/>
    </row>
    <row r="7491" ht="15.75" hidden="1" customHeight="1">
      <c r="A7491" s="18"/>
    </row>
    <row r="7492" ht="15.75" hidden="1" customHeight="1">
      <c r="A7492" s="18"/>
    </row>
    <row r="7493" ht="15.75" hidden="1" customHeight="1">
      <c r="A7493" s="18"/>
    </row>
    <row r="7494" ht="15.75" hidden="1" customHeight="1">
      <c r="A7494" s="18"/>
    </row>
    <row r="7495" ht="15.75" hidden="1" customHeight="1">
      <c r="A7495" s="18"/>
    </row>
    <row r="7496" ht="15.75" hidden="1" customHeight="1">
      <c r="A7496" s="18"/>
    </row>
    <row r="7497" ht="15.75" hidden="1" customHeight="1">
      <c r="A7497" s="18"/>
    </row>
    <row r="7498" ht="15.75" hidden="1" customHeight="1">
      <c r="A7498" s="18"/>
    </row>
    <row r="7499" ht="15.75" hidden="1" customHeight="1">
      <c r="A7499" s="18"/>
    </row>
    <row r="7500" ht="15.75" hidden="1" customHeight="1">
      <c r="A7500" s="18"/>
    </row>
    <row r="7501" ht="15.75" hidden="1" customHeight="1">
      <c r="A7501" s="18"/>
    </row>
    <row r="7502" ht="15.75" hidden="1" customHeight="1">
      <c r="A7502" s="18"/>
    </row>
    <row r="7503" ht="15.75" hidden="1" customHeight="1">
      <c r="A7503" s="18"/>
    </row>
    <row r="7504" ht="15.75" hidden="1" customHeight="1">
      <c r="A7504" s="18"/>
    </row>
    <row r="7505" ht="15.75" hidden="1" customHeight="1">
      <c r="A7505" s="18"/>
    </row>
    <row r="7506" ht="15.75" hidden="1" customHeight="1">
      <c r="A7506" s="18"/>
    </row>
    <row r="7507" ht="15.75" hidden="1" customHeight="1">
      <c r="A7507" s="18"/>
    </row>
    <row r="7508" ht="15.75" hidden="1" customHeight="1">
      <c r="A7508" s="18"/>
    </row>
    <row r="7509" ht="15.75" hidden="1" customHeight="1">
      <c r="A7509" s="18"/>
    </row>
    <row r="7510" ht="15.75" hidden="1" customHeight="1">
      <c r="A7510" s="18"/>
    </row>
    <row r="7511" ht="15.75" hidden="1" customHeight="1">
      <c r="A7511" s="18"/>
    </row>
    <row r="7512" ht="15.75" hidden="1" customHeight="1">
      <c r="A7512" s="18"/>
    </row>
    <row r="7513" ht="15.75" hidden="1" customHeight="1">
      <c r="A7513" s="18"/>
    </row>
    <row r="7514" ht="15.75" hidden="1" customHeight="1">
      <c r="A7514" s="18"/>
    </row>
    <row r="7515" ht="15.75" hidden="1" customHeight="1">
      <c r="A7515" s="18"/>
    </row>
    <row r="7516" ht="15.75" hidden="1" customHeight="1">
      <c r="A7516" s="18"/>
    </row>
    <row r="7517" ht="15.75" hidden="1" customHeight="1">
      <c r="A7517" s="18"/>
    </row>
    <row r="7518" ht="15.75" hidden="1" customHeight="1">
      <c r="A7518" s="18"/>
    </row>
    <row r="7519" ht="15.75" hidden="1" customHeight="1">
      <c r="A7519" s="18"/>
    </row>
    <row r="7520" ht="15.75" hidden="1" customHeight="1">
      <c r="A7520" s="18"/>
    </row>
    <row r="7521" ht="15.75" hidden="1" customHeight="1">
      <c r="A7521" s="18"/>
    </row>
    <row r="7522" ht="15.75" hidden="1" customHeight="1">
      <c r="A7522" s="18"/>
    </row>
    <row r="7523" ht="15.75" hidden="1" customHeight="1">
      <c r="A7523" s="18"/>
    </row>
    <row r="7524" ht="15.75" hidden="1" customHeight="1">
      <c r="A7524" s="18"/>
    </row>
    <row r="7525" ht="15.75" hidden="1" customHeight="1">
      <c r="A7525" s="18"/>
    </row>
    <row r="7526" ht="15.75" hidden="1" customHeight="1">
      <c r="A7526" s="18"/>
    </row>
    <row r="7527" ht="15.75" hidden="1" customHeight="1">
      <c r="A7527" s="18"/>
    </row>
    <row r="7528" ht="15.75" hidden="1" customHeight="1">
      <c r="A7528" s="18"/>
    </row>
    <row r="7529" ht="15.75" hidden="1" customHeight="1">
      <c r="A7529" s="18"/>
    </row>
    <row r="7530" ht="15.75" hidden="1" customHeight="1">
      <c r="A7530" s="18"/>
    </row>
    <row r="7531" ht="15.75" hidden="1" customHeight="1">
      <c r="A7531" s="18"/>
    </row>
    <row r="7532" ht="15.75" hidden="1" customHeight="1">
      <c r="A7532" s="18"/>
    </row>
    <row r="7533" ht="15.75" hidden="1" customHeight="1">
      <c r="A7533" s="18"/>
    </row>
    <row r="7534" ht="15.75" hidden="1" customHeight="1">
      <c r="A7534" s="18"/>
    </row>
    <row r="7535" ht="15.75" hidden="1" customHeight="1">
      <c r="A7535" s="18"/>
    </row>
    <row r="7536" ht="15.75" hidden="1" customHeight="1">
      <c r="A7536" s="18"/>
    </row>
    <row r="7537" ht="15.75" hidden="1" customHeight="1">
      <c r="A7537" s="18"/>
    </row>
    <row r="7538" ht="15.75" hidden="1" customHeight="1">
      <c r="A7538" s="18"/>
    </row>
    <row r="7539" ht="15.75" hidden="1" customHeight="1">
      <c r="A7539" s="18"/>
    </row>
    <row r="7540" ht="15.75" hidden="1" customHeight="1">
      <c r="A7540" s="18"/>
    </row>
    <row r="7541" ht="15.75" hidden="1" customHeight="1">
      <c r="A7541" s="18"/>
    </row>
    <row r="7542" ht="15.75" hidden="1" customHeight="1">
      <c r="A7542" s="18"/>
    </row>
    <row r="7543" ht="15.75" hidden="1" customHeight="1">
      <c r="A7543" s="18"/>
    </row>
    <row r="7544" ht="15.75" hidden="1" customHeight="1">
      <c r="A7544" s="19"/>
    </row>
    <row r="7545" ht="15.75" hidden="1" customHeight="1">
      <c r="A7545" s="18"/>
    </row>
    <row r="7546" ht="15.75" hidden="1" customHeight="1">
      <c r="A7546" s="18"/>
    </row>
    <row r="7547" ht="15.75" hidden="1" customHeight="1">
      <c r="A7547" s="18"/>
    </row>
    <row r="7548" ht="15.75" hidden="1" customHeight="1">
      <c r="A7548" s="18"/>
    </row>
    <row r="7549" ht="15.75" hidden="1" customHeight="1">
      <c r="A7549" s="18"/>
    </row>
    <row r="7550" ht="15.75" hidden="1" customHeight="1">
      <c r="A7550" s="18"/>
    </row>
    <row r="7551" ht="15.75" hidden="1" customHeight="1">
      <c r="A7551" s="18"/>
    </row>
    <row r="7552" ht="15.75" hidden="1" customHeight="1">
      <c r="A7552" s="18"/>
    </row>
    <row r="7553" ht="15.75" hidden="1" customHeight="1">
      <c r="A7553" s="18"/>
    </row>
    <row r="7554" ht="15.75" hidden="1" customHeight="1">
      <c r="A7554" s="18"/>
    </row>
    <row r="7555" ht="15.75" hidden="1" customHeight="1">
      <c r="A7555" s="18"/>
    </row>
    <row r="7556" ht="15.75" hidden="1" customHeight="1">
      <c r="A7556" s="18"/>
    </row>
    <row r="7557" ht="15.75" hidden="1" customHeight="1">
      <c r="A7557" s="18"/>
    </row>
    <row r="7558" ht="15.75" hidden="1" customHeight="1">
      <c r="A7558" s="18"/>
    </row>
    <row r="7559" ht="15.75" hidden="1" customHeight="1">
      <c r="A7559" s="18"/>
    </row>
    <row r="7560" ht="15.75" hidden="1" customHeight="1">
      <c r="A7560" s="18"/>
    </row>
    <row r="7561" ht="15.75" hidden="1" customHeight="1">
      <c r="A7561" s="18"/>
    </row>
    <row r="7562" ht="15.75" hidden="1" customHeight="1">
      <c r="A7562" s="18"/>
    </row>
    <row r="7563" ht="15.75" hidden="1" customHeight="1">
      <c r="A7563" s="18"/>
    </row>
    <row r="7564" ht="15.75" hidden="1" customHeight="1">
      <c r="A7564" s="18"/>
    </row>
    <row r="7565" ht="15.75" hidden="1" customHeight="1">
      <c r="A7565" s="18"/>
    </row>
    <row r="7566" ht="15.75" hidden="1" customHeight="1">
      <c r="A7566" s="18"/>
    </row>
    <row r="7567" ht="15.75" hidden="1" customHeight="1">
      <c r="A7567" s="18"/>
    </row>
    <row r="7568" ht="15.75" hidden="1" customHeight="1">
      <c r="A7568" s="18"/>
    </row>
    <row r="7569" ht="15.75" hidden="1" customHeight="1">
      <c r="A7569" s="18"/>
    </row>
    <row r="7570" ht="15.75" hidden="1" customHeight="1">
      <c r="A7570" s="18"/>
    </row>
    <row r="7571" ht="15.75" hidden="1" customHeight="1">
      <c r="A7571" s="18"/>
    </row>
    <row r="7572" ht="15.75" hidden="1" customHeight="1">
      <c r="A7572" s="18"/>
    </row>
    <row r="7573" ht="15.75" hidden="1" customHeight="1">
      <c r="A7573" s="18"/>
    </row>
    <row r="7574" ht="15.75" hidden="1" customHeight="1">
      <c r="A7574" s="18"/>
    </row>
    <row r="7575" ht="15.75" hidden="1" customHeight="1">
      <c r="A7575" s="18"/>
    </row>
    <row r="7576" ht="15.75" hidden="1" customHeight="1">
      <c r="A7576" s="18"/>
    </row>
    <row r="7577" ht="15.75" hidden="1" customHeight="1">
      <c r="A7577" s="18"/>
    </row>
    <row r="7578" ht="15.75" hidden="1" customHeight="1">
      <c r="A7578" s="18"/>
    </row>
    <row r="7579" ht="15.75" hidden="1" customHeight="1">
      <c r="A7579" s="18"/>
    </row>
    <row r="7580" ht="15.75" hidden="1" customHeight="1">
      <c r="A7580" s="18"/>
    </row>
    <row r="7581" ht="15.75" hidden="1" customHeight="1">
      <c r="A7581" s="18"/>
    </row>
    <row r="7582" ht="15.75" hidden="1" customHeight="1">
      <c r="A7582" s="18"/>
    </row>
    <row r="7583" ht="15.75" hidden="1" customHeight="1">
      <c r="A7583" s="18"/>
    </row>
    <row r="7584" ht="15.75" hidden="1" customHeight="1">
      <c r="A7584" s="18"/>
    </row>
    <row r="7585" ht="15.75" hidden="1" customHeight="1">
      <c r="A7585" s="18"/>
    </row>
    <row r="7586" ht="15.75" hidden="1" customHeight="1">
      <c r="A7586" s="18"/>
    </row>
    <row r="7587" ht="15.75" hidden="1" customHeight="1">
      <c r="A7587" s="18"/>
    </row>
    <row r="7588" ht="15.75" hidden="1" customHeight="1">
      <c r="A7588" s="18"/>
    </row>
    <row r="7589" ht="15.75" hidden="1" customHeight="1">
      <c r="A7589" s="18"/>
    </row>
    <row r="7590" ht="15.75" hidden="1" customHeight="1">
      <c r="A7590" s="18"/>
    </row>
    <row r="7591" ht="15.75" hidden="1" customHeight="1">
      <c r="A7591" s="18"/>
    </row>
    <row r="7592" ht="15.75" hidden="1" customHeight="1">
      <c r="A7592" s="18"/>
    </row>
    <row r="7593" ht="15.75" hidden="1" customHeight="1">
      <c r="A7593" s="18"/>
    </row>
    <row r="7594" ht="15.75" hidden="1" customHeight="1">
      <c r="A7594" s="18"/>
    </row>
    <row r="7595" ht="15.75" hidden="1" customHeight="1">
      <c r="A7595" s="18"/>
    </row>
    <row r="7596" ht="15.75" hidden="1" customHeight="1">
      <c r="A7596" s="18"/>
    </row>
    <row r="7597" ht="15.75" hidden="1" customHeight="1">
      <c r="A7597" s="18"/>
    </row>
    <row r="7598" ht="15.75" hidden="1" customHeight="1">
      <c r="A7598" s="18"/>
    </row>
    <row r="7599" ht="15.75" hidden="1" customHeight="1">
      <c r="A7599" s="18"/>
    </row>
    <row r="7600" ht="15.75" hidden="1" customHeight="1">
      <c r="A7600" s="18"/>
    </row>
    <row r="7601" ht="15.75" hidden="1" customHeight="1">
      <c r="A7601" s="18"/>
    </row>
    <row r="7602" ht="15.75" hidden="1" customHeight="1">
      <c r="A7602" s="18"/>
    </row>
    <row r="7603" ht="15.75" hidden="1" customHeight="1">
      <c r="A7603" s="18"/>
    </row>
    <row r="7604" ht="15.75" hidden="1" customHeight="1">
      <c r="A7604" s="18"/>
    </row>
    <row r="7605" ht="15.75" hidden="1" customHeight="1">
      <c r="A7605" s="18"/>
    </row>
    <row r="7606" ht="15.75" hidden="1" customHeight="1">
      <c r="A7606" s="18"/>
    </row>
    <row r="7607" ht="15.75" hidden="1" customHeight="1">
      <c r="A7607" s="18"/>
    </row>
    <row r="7608" ht="15.75" hidden="1" customHeight="1">
      <c r="A7608" s="18"/>
    </row>
    <row r="7609" ht="15.75" hidden="1" customHeight="1">
      <c r="A7609" s="18"/>
    </row>
    <row r="7610" ht="15.75" hidden="1" customHeight="1">
      <c r="A7610" s="18"/>
    </row>
    <row r="7611" ht="15.75" hidden="1" customHeight="1">
      <c r="A7611" s="18"/>
    </row>
    <row r="7612" ht="15.75" hidden="1" customHeight="1">
      <c r="A7612" s="18"/>
    </row>
    <row r="7613" ht="15.75" hidden="1" customHeight="1">
      <c r="A7613" s="18"/>
    </row>
    <row r="7614" ht="15.75" hidden="1" customHeight="1">
      <c r="A7614" s="18"/>
    </row>
    <row r="7615" ht="15.75" hidden="1" customHeight="1">
      <c r="A7615" s="18"/>
    </row>
    <row r="7616" ht="15.75" hidden="1" customHeight="1">
      <c r="A7616" s="18"/>
    </row>
    <row r="7617" ht="15.75" hidden="1" customHeight="1">
      <c r="A7617" s="18"/>
    </row>
    <row r="7618" ht="15.75" hidden="1" customHeight="1">
      <c r="A7618" s="18"/>
    </row>
    <row r="7619" ht="15.75" hidden="1" customHeight="1">
      <c r="A7619" s="18"/>
    </row>
    <row r="7620" ht="15.75" hidden="1" customHeight="1">
      <c r="A7620" s="18"/>
    </row>
    <row r="7621" ht="15.75" hidden="1" customHeight="1">
      <c r="A7621" s="18"/>
    </row>
    <row r="7622" ht="15.75" hidden="1" customHeight="1">
      <c r="A7622" s="18"/>
    </row>
    <row r="7623" ht="15.75" hidden="1" customHeight="1">
      <c r="A7623" s="18"/>
    </row>
    <row r="7624" ht="15.75" hidden="1" customHeight="1">
      <c r="A7624" s="18"/>
    </row>
    <row r="7625" ht="15.75" hidden="1" customHeight="1">
      <c r="A7625" s="18"/>
    </row>
    <row r="7626" ht="15.75" hidden="1" customHeight="1">
      <c r="A7626" s="18"/>
    </row>
    <row r="7627" ht="15.75" hidden="1" customHeight="1">
      <c r="A7627" s="18"/>
    </row>
    <row r="7628" ht="15.75" hidden="1" customHeight="1">
      <c r="A7628" s="18"/>
    </row>
    <row r="7629" ht="15.75" hidden="1" customHeight="1">
      <c r="A7629" s="18"/>
    </row>
    <row r="7630" ht="15.75" hidden="1" customHeight="1">
      <c r="A7630" s="18"/>
    </row>
    <row r="7631" ht="15.75" hidden="1" customHeight="1">
      <c r="A7631" s="18"/>
    </row>
    <row r="7632" ht="15.75" hidden="1" customHeight="1">
      <c r="A7632" s="18"/>
    </row>
    <row r="7633" ht="15.75" hidden="1" customHeight="1">
      <c r="A7633" s="18"/>
    </row>
    <row r="7634" ht="15.75" hidden="1" customHeight="1">
      <c r="A7634" s="18"/>
    </row>
    <row r="7635" ht="15.75" hidden="1" customHeight="1">
      <c r="A7635" s="18"/>
    </row>
    <row r="7636" ht="15.75" hidden="1" customHeight="1">
      <c r="A7636" s="18"/>
    </row>
    <row r="7637" ht="15.75" hidden="1" customHeight="1">
      <c r="A7637" s="18"/>
    </row>
    <row r="7638" ht="15.75" hidden="1" customHeight="1">
      <c r="A7638" s="18"/>
    </row>
    <row r="7639" ht="15.75" hidden="1" customHeight="1">
      <c r="A7639" s="18"/>
    </row>
    <row r="7640" ht="15.75" hidden="1" customHeight="1">
      <c r="A7640" s="18"/>
    </row>
    <row r="7641" ht="15.75" hidden="1" customHeight="1">
      <c r="A7641" s="18"/>
    </row>
    <row r="7642" ht="15.75" hidden="1" customHeight="1">
      <c r="A7642" s="18"/>
    </row>
    <row r="7643" ht="15.75" hidden="1" customHeight="1">
      <c r="A7643" s="18"/>
    </row>
    <row r="7644" ht="15.75" hidden="1" customHeight="1">
      <c r="A7644" s="18"/>
    </row>
    <row r="7645" ht="15.75" hidden="1" customHeight="1">
      <c r="A7645" s="18"/>
    </row>
    <row r="7646" ht="15.75" hidden="1" customHeight="1">
      <c r="A7646" s="18"/>
    </row>
    <row r="7647" ht="15.75" hidden="1" customHeight="1">
      <c r="A7647" s="18"/>
    </row>
    <row r="7648" ht="15.75" hidden="1" customHeight="1">
      <c r="A7648" s="18"/>
    </row>
    <row r="7649" ht="15.75" hidden="1" customHeight="1">
      <c r="A7649" s="18"/>
    </row>
    <row r="7650" ht="15.75" hidden="1" customHeight="1">
      <c r="A7650" s="18"/>
    </row>
    <row r="7651" ht="15.75" hidden="1" customHeight="1">
      <c r="A7651" s="18"/>
    </row>
    <row r="7652" ht="15.75" hidden="1" customHeight="1">
      <c r="A7652" s="18"/>
    </row>
    <row r="7653" ht="15.75" hidden="1" customHeight="1">
      <c r="A7653" s="18"/>
    </row>
    <row r="7654" ht="15.75" hidden="1" customHeight="1">
      <c r="A7654" s="18"/>
    </row>
    <row r="7655" ht="15.75" hidden="1" customHeight="1">
      <c r="A7655" s="18"/>
    </row>
    <row r="7656" ht="15.75" hidden="1" customHeight="1">
      <c r="A7656" s="18"/>
    </row>
    <row r="7657" ht="15.75" hidden="1" customHeight="1">
      <c r="A7657" s="18"/>
    </row>
    <row r="7658" ht="15.75" hidden="1" customHeight="1">
      <c r="A7658" s="18"/>
    </row>
    <row r="7659" ht="15.75" hidden="1" customHeight="1">
      <c r="A7659" s="18"/>
    </row>
    <row r="7660" ht="15.75" hidden="1" customHeight="1">
      <c r="A7660" s="18"/>
    </row>
    <row r="7661" ht="15.75" hidden="1" customHeight="1">
      <c r="A7661" s="18"/>
    </row>
    <row r="7662" ht="15.75" hidden="1" customHeight="1">
      <c r="A7662" s="18"/>
    </row>
    <row r="7663" ht="15.75" hidden="1" customHeight="1">
      <c r="A7663" s="18"/>
    </row>
    <row r="7664" ht="15.75" hidden="1" customHeight="1">
      <c r="A7664" s="18"/>
    </row>
    <row r="7665" ht="15.75" hidden="1" customHeight="1">
      <c r="A7665" s="18"/>
    </row>
    <row r="7666" ht="15.75" hidden="1" customHeight="1">
      <c r="A7666" s="18"/>
    </row>
    <row r="7667" ht="15.75" hidden="1" customHeight="1">
      <c r="A7667" s="18"/>
    </row>
    <row r="7668" ht="15.75" hidden="1" customHeight="1">
      <c r="A7668" s="18"/>
    </row>
    <row r="7669" ht="15.75" hidden="1" customHeight="1">
      <c r="A7669" s="18"/>
    </row>
    <row r="7670" ht="15.75" hidden="1" customHeight="1">
      <c r="A7670" s="18"/>
    </row>
    <row r="7671" ht="15.75" hidden="1" customHeight="1">
      <c r="A7671" s="18"/>
    </row>
    <row r="7672" ht="15.75" hidden="1" customHeight="1">
      <c r="A7672" s="18"/>
    </row>
    <row r="7673" ht="15.75" hidden="1" customHeight="1">
      <c r="A7673" s="18"/>
    </row>
    <row r="7674" ht="15.75" hidden="1" customHeight="1">
      <c r="A7674" s="18"/>
    </row>
    <row r="7675" ht="15.75" hidden="1" customHeight="1">
      <c r="A7675" s="18"/>
    </row>
    <row r="7676" ht="15.75" hidden="1" customHeight="1">
      <c r="A7676" s="18"/>
    </row>
    <row r="7677" ht="15.75" hidden="1" customHeight="1">
      <c r="A7677" s="18"/>
    </row>
    <row r="7678" ht="15.75" hidden="1" customHeight="1">
      <c r="A7678" s="18"/>
    </row>
    <row r="7679" ht="15.75" hidden="1" customHeight="1">
      <c r="A7679" s="18"/>
    </row>
    <row r="7680" ht="15.75" hidden="1" customHeight="1">
      <c r="A7680" s="18"/>
    </row>
    <row r="7681" ht="15.75" hidden="1" customHeight="1">
      <c r="A7681" s="18"/>
    </row>
    <row r="7682" ht="15.75" hidden="1" customHeight="1">
      <c r="A7682" s="18"/>
    </row>
    <row r="7683" ht="15.75" hidden="1" customHeight="1">
      <c r="A7683" s="18"/>
    </row>
    <row r="7684" ht="15.75" hidden="1" customHeight="1">
      <c r="A7684" s="18"/>
    </row>
    <row r="7685" ht="15.75" hidden="1" customHeight="1">
      <c r="A7685" s="18"/>
    </row>
    <row r="7686" ht="15.75" hidden="1" customHeight="1">
      <c r="A7686" s="18"/>
    </row>
    <row r="7687" ht="15.75" hidden="1" customHeight="1">
      <c r="A7687" s="18"/>
    </row>
    <row r="7688" ht="15.75" hidden="1" customHeight="1">
      <c r="A7688" s="18"/>
    </row>
    <row r="7689" ht="15.75" hidden="1" customHeight="1">
      <c r="A7689" s="18"/>
    </row>
    <row r="7690" ht="15.75" hidden="1" customHeight="1">
      <c r="A7690" s="18"/>
    </row>
    <row r="7691" ht="15.75" hidden="1" customHeight="1">
      <c r="A7691" s="18"/>
    </row>
    <row r="7692" ht="15.75" hidden="1" customHeight="1">
      <c r="A7692" s="18"/>
    </row>
    <row r="7693" ht="15.75" hidden="1" customHeight="1">
      <c r="A7693" s="18"/>
    </row>
    <row r="7694" ht="15.75" hidden="1" customHeight="1">
      <c r="A7694" s="18"/>
    </row>
    <row r="7695" ht="15.75" hidden="1" customHeight="1">
      <c r="A7695" s="18"/>
    </row>
    <row r="7696" ht="15.75" hidden="1" customHeight="1">
      <c r="A7696" s="18"/>
    </row>
    <row r="7697" ht="15.75" hidden="1" customHeight="1">
      <c r="A7697" s="18"/>
    </row>
    <row r="7698" ht="15.75" hidden="1" customHeight="1">
      <c r="A7698" s="18"/>
    </row>
    <row r="7699" ht="15.75" hidden="1" customHeight="1">
      <c r="A7699" s="18"/>
    </row>
    <row r="7700" ht="15.75" hidden="1" customHeight="1">
      <c r="A7700" s="18"/>
    </row>
    <row r="7701" ht="15.75" hidden="1" customHeight="1">
      <c r="A7701" s="18"/>
    </row>
    <row r="7702" ht="15.75" hidden="1" customHeight="1">
      <c r="A7702" s="18"/>
    </row>
    <row r="7703" ht="15.75" hidden="1" customHeight="1">
      <c r="A7703" s="18"/>
    </row>
    <row r="7704" ht="15.75" hidden="1" customHeight="1">
      <c r="A7704" s="18"/>
    </row>
    <row r="7705" ht="15.75" hidden="1" customHeight="1">
      <c r="A7705" s="18"/>
    </row>
    <row r="7706" ht="15.75" hidden="1" customHeight="1">
      <c r="A7706" s="18"/>
    </row>
    <row r="7707" ht="15.75" hidden="1" customHeight="1">
      <c r="A7707" s="18"/>
    </row>
    <row r="7708" ht="15.75" hidden="1" customHeight="1">
      <c r="A7708" s="18"/>
    </row>
    <row r="7709" ht="15.75" hidden="1" customHeight="1">
      <c r="A7709" s="18"/>
    </row>
    <row r="7710" ht="15.75" hidden="1" customHeight="1">
      <c r="A7710" s="18"/>
    </row>
    <row r="7711" ht="15.75" hidden="1" customHeight="1">
      <c r="A7711" s="18"/>
    </row>
    <row r="7712" ht="15.75" hidden="1" customHeight="1">
      <c r="A7712" s="18"/>
    </row>
    <row r="7713" ht="15.75" hidden="1" customHeight="1">
      <c r="A7713" s="18"/>
    </row>
    <row r="7714" ht="15.75" hidden="1" customHeight="1">
      <c r="A7714" s="18"/>
    </row>
    <row r="7715" ht="15.75" hidden="1" customHeight="1">
      <c r="A7715" s="18"/>
    </row>
    <row r="7716" ht="15.75" hidden="1" customHeight="1">
      <c r="A7716" s="18"/>
    </row>
    <row r="7717" ht="15.75" hidden="1" customHeight="1">
      <c r="A7717" s="18"/>
    </row>
    <row r="7718" ht="15.75" hidden="1" customHeight="1">
      <c r="A7718" s="18"/>
    </row>
    <row r="7719" ht="15.75" hidden="1" customHeight="1">
      <c r="A7719" s="18"/>
    </row>
    <row r="7720" ht="15.75" hidden="1" customHeight="1">
      <c r="A7720" s="18"/>
    </row>
    <row r="7721" ht="15.75" hidden="1" customHeight="1">
      <c r="A7721" s="18"/>
    </row>
    <row r="7722" ht="15.75" hidden="1" customHeight="1">
      <c r="A7722" s="18"/>
    </row>
    <row r="7723" ht="15.75" hidden="1" customHeight="1">
      <c r="A7723" s="18"/>
    </row>
    <row r="7724" ht="15.75" hidden="1" customHeight="1">
      <c r="A7724" s="18"/>
    </row>
    <row r="7725" ht="15.75" hidden="1" customHeight="1">
      <c r="A7725" s="18"/>
    </row>
    <row r="7726" ht="15.75" hidden="1" customHeight="1">
      <c r="A7726" s="18"/>
    </row>
    <row r="7727" ht="15.75" hidden="1" customHeight="1">
      <c r="A7727" s="18"/>
    </row>
    <row r="7728" ht="15.75" hidden="1" customHeight="1">
      <c r="A7728" s="18"/>
    </row>
    <row r="7729" ht="15.75" hidden="1" customHeight="1">
      <c r="A7729" s="18"/>
    </row>
    <row r="7730" ht="15.75" hidden="1" customHeight="1">
      <c r="A7730" s="18"/>
    </row>
    <row r="7731" ht="15.75" hidden="1" customHeight="1">
      <c r="A7731" s="18"/>
    </row>
    <row r="7732" ht="15.75" hidden="1" customHeight="1">
      <c r="A7732" s="18"/>
    </row>
    <row r="7733" ht="15.75" hidden="1" customHeight="1">
      <c r="A7733" s="18"/>
    </row>
    <row r="7734" ht="15.75" hidden="1" customHeight="1">
      <c r="A7734" s="18"/>
    </row>
    <row r="7735" ht="15.75" hidden="1" customHeight="1">
      <c r="A7735" s="18"/>
    </row>
    <row r="7736" ht="15.75" hidden="1" customHeight="1">
      <c r="A7736" s="18"/>
    </row>
    <row r="7737" ht="15.75" hidden="1" customHeight="1">
      <c r="A7737" s="18"/>
    </row>
    <row r="7738" ht="15.75" hidden="1" customHeight="1">
      <c r="A7738" s="18"/>
    </row>
    <row r="7739" ht="15.75" hidden="1" customHeight="1">
      <c r="A7739" s="18"/>
    </row>
    <row r="7740" ht="15.75" hidden="1" customHeight="1">
      <c r="A7740" s="18"/>
    </row>
    <row r="7741" ht="15.75" hidden="1" customHeight="1">
      <c r="A7741" s="18"/>
    </row>
    <row r="7742" ht="15.75" hidden="1" customHeight="1">
      <c r="A7742" s="18"/>
    </row>
    <row r="7743" ht="15.75" hidden="1" customHeight="1">
      <c r="A7743" s="18"/>
    </row>
    <row r="7744" ht="15.75" hidden="1" customHeight="1">
      <c r="A7744" s="18"/>
    </row>
    <row r="7745" ht="15.75" hidden="1" customHeight="1">
      <c r="A7745" s="18"/>
    </row>
    <row r="7746" ht="15.75" hidden="1" customHeight="1">
      <c r="A7746" s="18"/>
    </row>
    <row r="7747" ht="15.75" hidden="1" customHeight="1">
      <c r="A7747" s="18"/>
    </row>
    <row r="7748" ht="15.75" hidden="1" customHeight="1">
      <c r="A7748" s="18"/>
    </row>
    <row r="7749" ht="15.75" hidden="1" customHeight="1">
      <c r="A7749" s="18"/>
    </row>
    <row r="7750" ht="15.75" hidden="1" customHeight="1">
      <c r="A7750" s="18"/>
    </row>
    <row r="7751" ht="15.75" hidden="1" customHeight="1">
      <c r="A7751" s="18"/>
    </row>
    <row r="7752" ht="15.75" hidden="1" customHeight="1">
      <c r="A7752" s="18"/>
    </row>
    <row r="7753" ht="15.75" hidden="1" customHeight="1">
      <c r="A7753" s="18"/>
    </row>
    <row r="7754" ht="15.75" hidden="1" customHeight="1">
      <c r="A7754" s="18"/>
    </row>
    <row r="7755" ht="15.75" hidden="1" customHeight="1">
      <c r="A7755" s="18"/>
    </row>
    <row r="7756" ht="15.75" hidden="1" customHeight="1">
      <c r="A7756" s="18"/>
    </row>
    <row r="7757" ht="15.75" hidden="1" customHeight="1">
      <c r="A7757" s="18"/>
    </row>
    <row r="7758" ht="15.75" hidden="1" customHeight="1">
      <c r="A7758" s="18"/>
    </row>
    <row r="7759" ht="15.75" hidden="1" customHeight="1">
      <c r="A7759" s="18"/>
    </row>
    <row r="7760" ht="15.75" hidden="1" customHeight="1">
      <c r="A7760" s="18"/>
    </row>
    <row r="7761" ht="15.75" hidden="1" customHeight="1">
      <c r="A7761" s="18"/>
    </row>
    <row r="7762" ht="15.75" hidden="1" customHeight="1">
      <c r="A7762" s="18"/>
    </row>
    <row r="7763" ht="15.75" hidden="1" customHeight="1">
      <c r="A7763" s="18"/>
    </row>
    <row r="7764" ht="15.75" hidden="1" customHeight="1">
      <c r="A7764" s="18"/>
    </row>
    <row r="7765" ht="15.75" hidden="1" customHeight="1">
      <c r="A7765" s="18"/>
    </row>
    <row r="7766" ht="15.75" hidden="1" customHeight="1">
      <c r="A7766" s="18"/>
    </row>
    <row r="7767" ht="15.75" hidden="1" customHeight="1">
      <c r="A7767" s="18"/>
    </row>
    <row r="7768" ht="15.75" hidden="1" customHeight="1">
      <c r="A7768" s="18"/>
    </row>
    <row r="7769" ht="15.75" hidden="1" customHeight="1">
      <c r="A7769" s="18"/>
    </row>
    <row r="7770" ht="15.75" hidden="1" customHeight="1">
      <c r="A7770" s="18"/>
    </row>
    <row r="7771" ht="15.75" hidden="1" customHeight="1">
      <c r="A7771" s="18"/>
    </row>
    <row r="7772" ht="15.75" hidden="1" customHeight="1">
      <c r="A7772" s="18"/>
    </row>
    <row r="7773" ht="15.75" hidden="1" customHeight="1">
      <c r="A7773" s="18"/>
    </row>
    <row r="7774" ht="15.75" hidden="1" customHeight="1">
      <c r="A7774" s="18"/>
    </row>
    <row r="7775" ht="15.75" hidden="1" customHeight="1">
      <c r="A7775" s="18"/>
    </row>
    <row r="7776" ht="15.75" hidden="1" customHeight="1">
      <c r="A7776" s="18"/>
    </row>
    <row r="7777" ht="15.75" hidden="1" customHeight="1">
      <c r="A7777" s="18"/>
    </row>
    <row r="7778" ht="15.75" hidden="1" customHeight="1">
      <c r="A7778" s="18"/>
    </row>
    <row r="7779" ht="15.75" hidden="1" customHeight="1">
      <c r="A7779" s="18"/>
    </row>
    <row r="7780" ht="15.75" hidden="1" customHeight="1">
      <c r="A7780" s="18"/>
    </row>
    <row r="7781" ht="15.75" hidden="1" customHeight="1">
      <c r="A7781" s="18"/>
    </row>
    <row r="7782" ht="15.75" hidden="1" customHeight="1">
      <c r="A7782" s="18"/>
    </row>
    <row r="7783" ht="15.75" hidden="1" customHeight="1">
      <c r="A7783" s="18"/>
    </row>
    <row r="7784" ht="15.75" hidden="1" customHeight="1">
      <c r="A7784" s="18"/>
    </row>
    <row r="7785" ht="15.75" hidden="1" customHeight="1">
      <c r="A7785" s="18"/>
    </row>
    <row r="7786" ht="15.75" hidden="1" customHeight="1">
      <c r="A7786" s="18"/>
    </row>
    <row r="7787" ht="15.75" hidden="1" customHeight="1">
      <c r="A7787" s="18"/>
    </row>
    <row r="7788" ht="15.75" hidden="1" customHeight="1">
      <c r="A7788" s="18"/>
    </row>
    <row r="7789" ht="15.75" hidden="1" customHeight="1">
      <c r="A7789" s="18"/>
    </row>
    <row r="7790" ht="15.75" hidden="1" customHeight="1">
      <c r="A7790" s="18"/>
    </row>
    <row r="7791" ht="15.75" hidden="1" customHeight="1">
      <c r="A7791" s="18"/>
    </row>
    <row r="7792" ht="15.75" hidden="1" customHeight="1">
      <c r="A7792" s="18"/>
    </row>
    <row r="7793" ht="15.75" hidden="1" customHeight="1">
      <c r="A7793" s="18"/>
    </row>
    <row r="7794" ht="15.75" hidden="1" customHeight="1">
      <c r="A7794" s="18"/>
    </row>
    <row r="7795" ht="15.75" hidden="1" customHeight="1">
      <c r="A7795" s="18"/>
    </row>
    <row r="7796" ht="15.75" hidden="1" customHeight="1">
      <c r="A7796" s="18"/>
    </row>
    <row r="7797" ht="15.75" hidden="1" customHeight="1">
      <c r="A7797" s="18"/>
    </row>
    <row r="7798" ht="15.75" hidden="1" customHeight="1">
      <c r="A7798" s="18"/>
    </row>
    <row r="7799" ht="15.75" hidden="1" customHeight="1">
      <c r="A7799" s="18"/>
    </row>
    <row r="7800" ht="15.75" hidden="1" customHeight="1">
      <c r="A7800" s="18"/>
    </row>
    <row r="7801" ht="15.75" hidden="1" customHeight="1">
      <c r="A7801" s="18"/>
    </row>
    <row r="7802" ht="15.75" hidden="1" customHeight="1">
      <c r="A7802" s="18"/>
    </row>
    <row r="7803" ht="15.75" hidden="1" customHeight="1">
      <c r="A7803" s="18"/>
    </row>
    <row r="7804" ht="15.75" hidden="1" customHeight="1">
      <c r="A7804" s="18"/>
    </row>
    <row r="7805" ht="15.75" hidden="1" customHeight="1">
      <c r="A7805" s="18"/>
    </row>
    <row r="7806" ht="15.75" hidden="1" customHeight="1">
      <c r="A7806" s="18"/>
    </row>
    <row r="7807" ht="15.75" hidden="1" customHeight="1">
      <c r="A7807" s="18"/>
    </row>
    <row r="7808" ht="15.75" hidden="1" customHeight="1">
      <c r="A7808" s="18"/>
    </row>
    <row r="7809" ht="15.75" hidden="1" customHeight="1">
      <c r="A7809" s="18"/>
    </row>
    <row r="7810" ht="15.75" hidden="1" customHeight="1">
      <c r="A7810" s="18"/>
    </row>
    <row r="7811" ht="15.75" hidden="1" customHeight="1">
      <c r="A7811" s="18"/>
    </row>
    <row r="7812" ht="15.75" hidden="1" customHeight="1">
      <c r="A7812" s="18"/>
    </row>
    <row r="7813" ht="15.75" hidden="1" customHeight="1">
      <c r="A7813" s="18"/>
    </row>
    <row r="7814" ht="15.75" hidden="1" customHeight="1">
      <c r="A7814" s="18"/>
    </row>
    <row r="7815" ht="15.75" hidden="1" customHeight="1">
      <c r="A7815" s="18"/>
    </row>
    <row r="7816" ht="15.75" hidden="1" customHeight="1">
      <c r="A7816" s="18"/>
    </row>
    <row r="7817" ht="15.75" hidden="1" customHeight="1">
      <c r="A7817" s="18"/>
    </row>
    <row r="7818" ht="15.75" hidden="1" customHeight="1">
      <c r="A7818" s="18"/>
    </row>
    <row r="7819" ht="15.75" hidden="1" customHeight="1">
      <c r="A7819" s="18"/>
    </row>
    <row r="7820" ht="15.75" hidden="1" customHeight="1">
      <c r="A7820" s="18"/>
    </row>
    <row r="7821" ht="15.75" hidden="1" customHeight="1">
      <c r="A7821" s="18"/>
    </row>
    <row r="7822" ht="15.75" hidden="1" customHeight="1">
      <c r="A7822" s="18"/>
    </row>
    <row r="7823" ht="15.75" hidden="1" customHeight="1">
      <c r="A7823" s="18"/>
    </row>
    <row r="7824" ht="15.75" hidden="1" customHeight="1">
      <c r="A7824" s="18"/>
    </row>
    <row r="7825" ht="15.75" hidden="1" customHeight="1">
      <c r="A7825" s="18"/>
    </row>
    <row r="7826" ht="15.75" hidden="1" customHeight="1">
      <c r="A7826" s="18"/>
    </row>
    <row r="7827" ht="15.75" hidden="1" customHeight="1">
      <c r="A7827" s="18"/>
    </row>
    <row r="7828" ht="15.75" hidden="1" customHeight="1">
      <c r="A7828" s="18"/>
    </row>
    <row r="7829" ht="15.75" hidden="1" customHeight="1">
      <c r="A7829" s="18"/>
    </row>
    <row r="7830" ht="15.75" hidden="1" customHeight="1">
      <c r="A7830" s="18"/>
    </row>
    <row r="7831" ht="15.75" hidden="1" customHeight="1">
      <c r="A7831" s="18"/>
    </row>
    <row r="7832" ht="15.75" hidden="1" customHeight="1">
      <c r="A7832" s="18"/>
    </row>
    <row r="7833" ht="15.75" hidden="1" customHeight="1">
      <c r="A7833" s="18"/>
    </row>
    <row r="7834" ht="15.75" hidden="1" customHeight="1">
      <c r="A7834" s="18"/>
    </row>
    <row r="7835" ht="15.75" hidden="1" customHeight="1">
      <c r="A7835" s="18"/>
    </row>
    <row r="7836" ht="15.75" hidden="1" customHeight="1">
      <c r="A7836" s="18"/>
    </row>
    <row r="7837" ht="15.75" hidden="1" customHeight="1">
      <c r="A7837" s="18"/>
    </row>
    <row r="7838" ht="15.75" hidden="1" customHeight="1">
      <c r="A7838" s="18"/>
    </row>
    <row r="7839" ht="15.75" hidden="1" customHeight="1">
      <c r="A7839" s="18"/>
    </row>
    <row r="7840" ht="15.75" hidden="1" customHeight="1">
      <c r="A7840" s="18"/>
    </row>
    <row r="7841" ht="15.75" hidden="1" customHeight="1">
      <c r="A7841" s="18"/>
    </row>
    <row r="7842" ht="15.75" hidden="1" customHeight="1">
      <c r="A7842" s="18"/>
    </row>
    <row r="7843" ht="15.75" hidden="1" customHeight="1">
      <c r="A7843" s="18"/>
    </row>
    <row r="7844" ht="15.75" hidden="1" customHeight="1">
      <c r="A7844" s="18"/>
    </row>
    <row r="7845" ht="15.75" hidden="1" customHeight="1">
      <c r="A7845" s="18"/>
    </row>
    <row r="7846" ht="15.75" hidden="1" customHeight="1">
      <c r="A7846" s="18"/>
    </row>
    <row r="7847" ht="15.75" hidden="1" customHeight="1">
      <c r="A7847" s="18"/>
    </row>
    <row r="7848" ht="15.75" hidden="1" customHeight="1">
      <c r="A7848" s="18"/>
    </row>
    <row r="7849" ht="15.75" hidden="1" customHeight="1">
      <c r="A7849" s="18"/>
    </row>
    <row r="7850" ht="15.75" hidden="1" customHeight="1">
      <c r="A7850" s="18"/>
    </row>
    <row r="7851" ht="15.75" hidden="1" customHeight="1">
      <c r="A7851" s="18"/>
    </row>
    <row r="7852" ht="15.75" hidden="1" customHeight="1">
      <c r="A7852" s="18"/>
    </row>
    <row r="7853" ht="15.75" hidden="1" customHeight="1">
      <c r="A7853" s="18"/>
    </row>
    <row r="7854" ht="15.75" hidden="1" customHeight="1">
      <c r="A7854" s="18"/>
    </row>
    <row r="7855" ht="15.75" hidden="1" customHeight="1">
      <c r="A7855" s="18"/>
    </row>
    <row r="7856" ht="15.75" hidden="1" customHeight="1">
      <c r="A7856" s="18"/>
    </row>
    <row r="7857" ht="15.75" hidden="1" customHeight="1">
      <c r="A7857" s="18"/>
    </row>
    <row r="7858" ht="15.75" hidden="1" customHeight="1">
      <c r="A7858" s="18"/>
    </row>
    <row r="7859" ht="15.75" hidden="1" customHeight="1">
      <c r="A7859" s="18"/>
    </row>
    <row r="7860" ht="15.75" hidden="1" customHeight="1">
      <c r="A7860" s="18"/>
    </row>
    <row r="7861" ht="15.75" hidden="1" customHeight="1">
      <c r="A7861" s="18"/>
    </row>
    <row r="7862" ht="15.75" hidden="1" customHeight="1">
      <c r="A7862" s="18"/>
    </row>
    <row r="7863" ht="15.75" hidden="1" customHeight="1">
      <c r="A7863" s="18"/>
    </row>
    <row r="7864" ht="15.75" hidden="1" customHeight="1">
      <c r="A7864" s="18"/>
    </row>
    <row r="7865" ht="15.75" hidden="1" customHeight="1">
      <c r="A7865" s="18"/>
    </row>
    <row r="7866" ht="15.75" hidden="1" customHeight="1">
      <c r="A7866" s="18"/>
    </row>
    <row r="7867" ht="15.75" hidden="1" customHeight="1">
      <c r="A7867" s="18"/>
    </row>
    <row r="7868" ht="15.75" hidden="1" customHeight="1">
      <c r="A7868" s="18"/>
    </row>
    <row r="7869" ht="15.75" hidden="1" customHeight="1">
      <c r="A7869" s="18"/>
    </row>
    <row r="7870" ht="15.75" hidden="1" customHeight="1">
      <c r="A7870" s="18"/>
    </row>
    <row r="7871" ht="15.75" hidden="1" customHeight="1">
      <c r="A7871" s="18"/>
    </row>
    <row r="7872" ht="15.75" hidden="1" customHeight="1">
      <c r="A7872" s="18"/>
    </row>
    <row r="7873" ht="15.75" hidden="1" customHeight="1">
      <c r="A7873" s="18"/>
    </row>
    <row r="7874" ht="15.75" hidden="1" customHeight="1">
      <c r="A7874" s="18"/>
    </row>
    <row r="7875" ht="15.75" hidden="1" customHeight="1">
      <c r="A7875" s="18"/>
    </row>
    <row r="7876" ht="15.75" hidden="1" customHeight="1">
      <c r="A7876" s="18"/>
    </row>
    <row r="7877" ht="15.75" hidden="1" customHeight="1">
      <c r="A7877" s="18"/>
    </row>
    <row r="7878" ht="15.75" hidden="1" customHeight="1">
      <c r="A7878" s="18"/>
    </row>
    <row r="7879" ht="15.75" hidden="1" customHeight="1">
      <c r="A7879" s="18"/>
    </row>
    <row r="7880" ht="15.75" hidden="1" customHeight="1">
      <c r="A7880" s="18"/>
    </row>
    <row r="7881" ht="15.75" hidden="1" customHeight="1">
      <c r="A7881" s="18"/>
    </row>
    <row r="7882" ht="15.75" hidden="1" customHeight="1">
      <c r="A7882" s="18"/>
    </row>
    <row r="7883" ht="15.75" hidden="1" customHeight="1">
      <c r="A7883" s="18"/>
    </row>
    <row r="7884" ht="15.75" hidden="1" customHeight="1">
      <c r="A7884" s="18"/>
    </row>
    <row r="7885" ht="15.75" hidden="1" customHeight="1">
      <c r="A7885" s="18"/>
    </row>
    <row r="7886" ht="15.75" hidden="1" customHeight="1">
      <c r="A7886" s="18"/>
    </row>
    <row r="7887" ht="15.75" hidden="1" customHeight="1">
      <c r="A7887" s="18"/>
    </row>
    <row r="7888" ht="15.75" hidden="1" customHeight="1">
      <c r="A7888" s="18"/>
    </row>
    <row r="7889" ht="15.75" hidden="1" customHeight="1">
      <c r="A7889" s="18"/>
    </row>
    <row r="7890" ht="15.75" hidden="1" customHeight="1">
      <c r="A7890" s="18"/>
    </row>
    <row r="7891" ht="15.75" hidden="1" customHeight="1">
      <c r="A7891" s="18"/>
    </row>
    <row r="7892" ht="15.75" hidden="1" customHeight="1">
      <c r="A7892" s="18"/>
    </row>
    <row r="7893" ht="15.75" hidden="1" customHeight="1">
      <c r="A7893" s="18"/>
    </row>
    <row r="7894" ht="15.75" hidden="1" customHeight="1">
      <c r="A7894" s="18"/>
    </row>
    <row r="7895" ht="15.75" hidden="1" customHeight="1">
      <c r="A7895" s="18"/>
    </row>
    <row r="7896" ht="15.75" hidden="1" customHeight="1">
      <c r="A7896" s="18"/>
    </row>
    <row r="7897" ht="15.75" hidden="1" customHeight="1">
      <c r="A7897" s="18"/>
    </row>
    <row r="7898" ht="15.75" hidden="1" customHeight="1">
      <c r="A7898" s="18"/>
    </row>
    <row r="7899" ht="15.75" hidden="1" customHeight="1">
      <c r="A7899" s="18"/>
    </row>
    <row r="7900" ht="15.75" hidden="1" customHeight="1">
      <c r="A7900" s="18"/>
    </row>
    <row r="7901" ht="15.75" hidden="1" customHeight="1">
      <c r="A7901" s="18"/>
    </row>
    <row r="7902" ht="15.75" hidden="1" customHeight="1">
      <c r="A7902" s="18"/>
    </row>
    <row r="7903" ht="15.75" hidden="1" customHeight="1">
      <c r="A7903" s="18"/>
    </row>
    <row r="7904" ht="15.75" hidden="1" customHeight="1">
      <c r="A7904" s="18"/>
    </row>
    <row r="7905" ht="15.75" hidden="1" customHeight="1">
      <c r="A7905" s="18"/>
    </row>
    <row r="7906" ht="15.75" hidden="1" customHeight="1">
      <c r="A7906" s="18"/>
    </row>
    <row r="7907" ht="15.75" hidden="1" customHeight="1">
      <c r="A7907" s="18"/>
    </row>
    <row r="7908" ht="15.75" hidden="1" customHeight="1">
      <c r="A7908" s="18"/>
    </row>
    <row r="7909" ht="15.75" hidden="1" customHeight="1">
      <c r="A7909" s="18"/>
    </row>
    <row r="7910" ht="15.75" hidden="1" customHeight="1">
      <c r="A7910" s="18"/>
    </row>
    <row r="7911" ht="15.75" hidden="1" customHeight="1">
      <c r="A7911" s="18"/>
    </row>
    <row r="7912" ht="15.75" hidden="1" customHeight="1">
      <c r="A7912" s="18"/>
    </row>
    <row r="7913" ht="15.75" hidden="1" customHeight="1">
      <c r="A7913" s="18"/>
    </row>
    <row r="7914" ht="15.75" hidden="1" customHeight="1">
      <c r="A7914" s="18"/>
    </row>
    <row r="7915" ht="15.75" hidden="1" customHeight="1">
      <c r="A7915" s="18"/>
    </row>
    <row r="7916" ht="15.75" hidden="1" customHeight="1">
      <c r="A7916" s="18"/>
    </row>
    <row r="7917" ht="15.75" hidden="1" customHeight="1">
      <c r="A7917" s="18"/>
    </row>
    <row r="7918" ht="15.75" hidden="1" customHeight="1">
      <c r="A7918" s="18"/>
    </row>
    <row r="7919" ht="15.75" hidden="1" customHeight="1">
      <c r="A7919" s="18"/>
    </row>
    <row r="7920" ht="15.75" hidden="1" customHeight="1">
      <c r="A7920" s="18"/>
    </row>
    <row r="7921" ht="15.75" hidden="1" customHeight="1">
      <c r="A7921" s="18"/>
    </row>
    <row r="7922" ht="15.75" hidden="1" customHeight="1">
      <c r="A7922" s="18"/>
    </row>
    <row r="7923" ht="15.75" hidden="1" customHeight="1">
      <c r="A7923" s="18"/>
    </row>
    <row r="7924" ht="15.75" hidden="1" customHeight="1">
      <c r="A7924" s="18"/>
    </row>
    <row r="7925" ht="15.75" hidden="1" customHeight="1">
      <c r="A7925" s="18"/>
    </row>
    <row r="7926" ht="15.75" hidden="1" customHeight="1">
      <c r="A7926" s="18"/>
    </row>
    <row r="7927" ht="15.75" hidden="1" customHeight="1">
      <c r="A7927" s="18"/>
    </row>
    <row r="7928" ht="15.75" hidden="1" customHeight="1">
      <c r="A7928" s="18"/>
    </row>
    <row r="7929" ht="15.75" hidden="1" customHeight="1">
      <c r="A7929" s="18"/>
    </row>
    <row r="7930" ht="15.75" hidden="1" customHeight="1">
      <c r="A7930" s="18"/>
    </row>
    <row r="7931" ht="15.75" hidden="1" customHeight="1">
      <c r="A7931" s="18"/>
    </row>
    <row r="7932" ht="15.75" hidden="1" customHeight="1">
      <c r="A7932" s="18"/>
    </row>
    <row r="7933" ht="15.75" hidden="1" customHeight="1">
      <c r="A7933" s="18"/>
    </row>
    <row r="7934" ht="15.75" hidden="1" customHeight="1">
      <c r="A7934" s="18"/>
    </row>
    <row r="7935" ht="15.75" hidden="1" customHeight="1">
      <c r="A7935" s="18"/>
    </row>
    <row r="7936" ht="15.75" hidden="1" customHeight="1">
      <c r="A7936" s="18"/>
    </row>
    <row r="7937" ht="15.75" hidden="1" customHeight="1">
      <c r="A7937" s="18"/>
    </row>
    <row r="7938" ht="15.75" hidden="1" customHeight="1">
      <c r="A7938" s="18"/>
    </row>
    <row r="7939" ht="15.75" hidden="1" customHeight="1">
      <c r="A7939" s="18"/>
    </row>
    <row r="7940" ht="15.75" hidden="1" customHeight="1">
      <c r="A7940" s="18"/>
    </row>
    <row r="7941" ht="15.75" hidden="1" customHeight="1">
      <c r="A7941" s="18"/>
    </row>
    <row r="7942" ht="15.75" hidden="1" customHeight="1">
      <c r="A7942" s="18"/>
    </row>
    <row r="7943" ht="15.75" hidden="1" customHeight="1">
      <c r="A7943" s="18"/>
    </row>
    <row r="7944" ht="15.75" hidden="1" customHeight="1">
      <c r="A7944" s="18"/>
    </row>
    <row r="7945" ht="15.75" hidden="1" customHeight="1">
      <c r="A7945" s="18"/>
    </row>
    <row r="7946" ht="15.75" hidden="1" customHeight="1">
      <c r="A7946" s="18"/>
    </row>
    <row r="7947" ht="15.75" hidden="1" customHeight="1">
      <c r="A7947" s="18"/>
    </row>
    <row r="7948" ht="15.75" hidden="1" customHeight="1">
      <c r="A7948" s="18"/>
    </row>
    <row r="7949" ht="15.75" hidden="1" customHeight="1">
      <c r="A7949" s="18"/>
    </row>
    <row r="7950" ht="15.75" hidden="1" customHeight="1">
      <c r="A7950" s="18"/>
    </row>
    <row r="7951" ht="15.75" hidden="1" customHeight="1">
      <c r="A7951" s="18"/>
    </row>
    <row r="7952" ht="15.75" hidden="1" customHeight="1">
      <c r="A7952" s="18"/>
    </row>
    <row r="7953" ht="15.75" hidden="1" customHeight="1">
      <c r="A7953" s="18"/>
    </row>
    <row r="7954" ht="15.75" hidden="1" customHeight="1">
      <c r="A7954" s="18"/>
    </row>
    <row r="7955" ht="15.75" hidden="1" customHeight="1">
      <c r="A7955" s="18"/>
    </row>
    <row r="7956" ht="15.75" hidden="1" customHeight="1">
      <c r="A7956" s="18"/>
    </row>
    <row r="7957" ht="15.75" hidden="1" customHeight="1">
      <c r="A7957" s="18"/>
    </row>
    <row r="7958" ht="15.75" hidden="1" customHeight="1">
      <c r="A7958" s="18"/>
    </row>
    <row r="7959" ht="15.75" hidden="1" customHeight="1">
      <c r="A7959" s="18"/>
    </row>
    <row r="7960" ht="15.75" hidden="1" customHeight="1">
      <c r="A7960" s="18"/>
    </row>
    <row r="7961" ht="15.75" hidden="1" customHeight="1">
      <c r="A7961" s="18"/>
    </row>
    <row r="7962" ht="15.75" hidden="1" customHeight="1">
      <c r="A7962" s="18"/>
    </row>
    <row r="7963" ht="15.75" hidden="1" customHeight="1">
      <c r="A7963" s="18"/>
    </row>
    <row r="7964" ht="15.75" hidden="1" customHeight="1">
      <c r="A7964" s="18"/>
    </row>
    <row r="7965" ht="15.75" hidden="1" customHeight="1">
      <c r="A7965" s="18"/>
    </row>
    <row r="7966" ht="15.75" hidden="1" customHeight="1">
      <c r="A7966" s="18"/>
    </row>
    <row r="7967" ht="15.75" hidden="1" customHeight="1">
      <c r="A7967" s="18"/>
    </row>
    <row r="7968" ht="15.75" hidden="1" customHeight="1">
      <c r="A7968" s="18"/>
    </row>
    <row r="7969" ht="15.75" hidden="1" customHeight="1">
      <c r="A7969" s="18"/>
    </row>
    <row r="7970" ht="15.75" hidden="1" customHeight="1">
      <c r="A7970" s="18"/>
    </row>
    <row r="7971" ht="15.75" hidden="1" customHeight="1">
      <c r="A7971" s="18"/>
    </row>
    <row r="7972" ht="15.75" hidden="1" customHeight="1">
      <c r="A7972" s="18"/>
    </row>
    <row r="7973" ht="15.75" hidden="1" customHeight="1">
      <c r="A7973" s="18"/>
    </row>
    <row r="7974" ht="15.75" hidden="1" customHeight="1">
      <c r="A7974" s="18"/>
    </row>
    <row r="7975" ht="15.75" hidden="1" customHeight="1">
      <c r="A7975" s="18"/>
    </row>
    <row r="7976" ht="15.75" hidden="1" customHeight="1">
      <c r="A7976" s="18"/>
    </row>
    <row r="7977" ht="15.75" hidden="1" customHeight="1">
      <c r="A7977" s="18"/>
    </row>
    <row r="7978" ht="15.75" hidden="1" customHeight="1">
      <c r="A7978" s="18"/>
    </row>
    <row r="7979" ht="15.75" hidden="1" customHeight="1">
      <c r="A7979" s="18"/>
    </row>
    <row r="7980" ht="15.75" hidden="1" customHeight="1">
      <c r="A7980" s="18"/>
    </row>
    <row r="7981" ht="15.75" hidden="1" customHeight="1">
      <c r="A7981" s="18"/>
    </row>
    <row r="7982" ht="15.75" hidden="1" customHeight="1">
      <c r="A7982" s="18"/>
    </row>
    <row r="7983" ht="15.75" hidden="1" customHeight="1">
      <c r="A7983" s="18"/>
    </row>
    <row r="7984" ht="15.75" hidden="1" customHeight="1">
      <c r="A7984" s="18"/>
    </row>
    <row r="7985" ht="15.75" hidden="1" customHeight="1">
      <c r="A7985" s="18"/>
    </row>
    <row r="7986" ht="15.75" hidden="1" customHeight="1">
      <c r="A7986" s="18"/>
    </row>
    <row r="7987" ht="15.75" hidden="1" customHeight="1">
      <c r="A7987" s="18"/>
    </row>
    <row r="7988" ht="15.75" hidden="1" customHeight="1">
      <c r="A7988" s="18"/>
    </row>
    <row r="7989" ht="15.75" hidden="1" customHeight="1">
      <c r="A7989" s="18"/>
    </row>
    <row r="7990" ht="15.75" hidden="1" customHeight="1">
      <c r="A7990" s="18"/>
    </row>
    <row r="7991" ht="15.75" hidden="1" customHeight="1">
      <c r="A7991" s="18"/>
    </row>
    <row r="7992" ht="15.75" hidden="1" customHeight="1">
      <c r="A7992" s="18"/>
    </row>
    <row r="7993" ht="15.75" hidden="1" customHeight="1">
      <c r="A7993" s="18"/>
    </row>
    <row r="7994" ht="15.75" hidden="1" customHeight="1">
      <c r="A7994" s="18"/>
    </row>
    <row r="7995" ht="15.75" hidden="1" customHeight="1">
      <c r="A7995" s="18"/>
    </row>
    <row r="7996" ht="15.75" hidden="1" customHeight="1">
      <c r="A7996" s="18"/>
    </row>
    <row r="7997" ht="15.75" hidden="1" customHeight="1">
      <c r="A7997" s="18"/>
    </row>
    <row r="7998" ht="15.75" hidden="1" customHeight="1">
      <c r="A7998" s="18"/>
    </row>
    <row r="7999" ht="15.75" hidden="1" customHeight="1">
      <c r="A7999" s="18"/>
    </row>
    <row r="8000" ht="15.75" hidden="1" customHeight="1">
      <c r="A8000" s="18"/>
    </row>
    <row r="8001" ht="15.75" hidden="1" customHeight="1">
      <c r="A8001" s="18"/>
    </row>
    <row r="8002" ht="15.75" hidden="1" customHeight="1">
      <c r="A8002" s="18"/>
    </row>
    <row r="8003" ht="15.75" hidden="1" customHeight="1">
      <c r="A8003" s="18"/>
    </row>
    <row r="8004" ht="15.75" hidden="1" customHeight="1">
      <c r="A8004" s="18"/>
    </row>
    <row r="8005" ht="15.75" hidden="1" customHeight="1">
      <c r="A8005" s="18"/>
    </row>
    <row r="8006" ht="15.75" hidden="1" customHeight="1">
      <c r="A8006" s="18"/>
    </row>
    <row r="8007" ht="15.75" hidden="1" customHeight="1">
      <c r="A8007" s="18"/>
    </row>
    <row r="8008" ht="15.75" hidden="1" customHeight="1">
      <c r="A8008" s="18"/>
    </row>
    <row r="8009" ht="15.75" hidden="1" customHeight="1">
      <c r="A8009" s="18"/>
    </row>
    <row r="8010" ht="15.75" hidden="1" customHeight="1">
      <c r="A8010" s="18"/>
    </row>
    <row r="8011" ht="15.75" hidden="1" customHeight="1">
      <c r="A8011" s="18"/>
    </row>
    <row r="8012" ht="15.75" hidden="1" customHeight="1">
      <c r="A8012" s="18"/>
    </row>
    <row r="8013" ht="15.75" hidden="1" customHeight="1">
      <c r="A8013" s="18"/>
    </row>
    <row r="8014" ht="15.75" hidden="1" customHeight="1">
      <c r="A8014" s="18"/>
    </row>
    <row r="8015" ht="15.75" hidden="1" customHeight="1">
      <c r="A8015" s="18"/>
    </row>
    <row r="8016" ht="15.75" hidden="1" customHeight="1">
      <c r="A8016" s="18"/>
    </row>
    <row r="8017" ht="15.75" hidden="1" customHeight="1">
      <c r="A8017" s="18"/>
    </row>
    <row r="8018" ht="15.75" hidden="1" customHeight="1">
      <c r="A8018" s="18"/>
    </row>
    <row r="8019" ht="15.75" hidden="1" customHeight="1">
      <c r="A8019" s="18"/>
    </row>
    <row r="8020" ht="15.75" hidden="1" customHeight="1">
      <c r="A8020" s="18"/>
    </row>
    <row r="8021" ht="15.75" hidden="1" customHeight="1">
      <c r="A8021" s="18"/>
    </row>
    <row r="8022" ht="15.75" hidden="1" customHeight="1">
      <c r="A8022" s="18"/>
    </row>
    <row r="8023" ht="15.75" hidden="1" customHeight="1">
      <c r="A8023" s="18"/>
    </row>
    <row r="8024" ht="15.75" hidden="1" customHeight="1">
      <c r="A8024" s="18"/>
    </row>
    <row r="8025" ht="15.75" hidden="1" customHeight="1">
      <c r="A8025" s="18"/>
    </row>
    <row r="8026" ht="15.75" hidden="1" customHeight="1">
      <c r="A8026" s="18"/>
    </row>
    <row r="8027" ht="15.75" hidden="1" customHeight="1">
      <c r="A8027" s="18"/>
    </row>
    <row r="8028" ht="15.75" hidden="1" customHeight="1">
      <c r="A8028" s="18"/>
    </row>
    <row r="8029" ht="15.75" hidden="1" customHeight="1">
      <c r="A8029" s="18"/>
    </row>
    <row r="8030" ht="15.75" hidden="1" customHeight="1">
      <c r="A8030" s="21"/>
    </row>
    <row r="8031" ht="15.75" hidden="1" customHeight="1">
      <c r="A8031" s="21"/>
    </row>
    <row r="8032" ht="15.75" hidden="1" customHeight="1">
      <c r="A8032" s="21"/>
    </row>
    <row r="8033" ht="15.75" hidden="1" customHeight="1">
      <c r="A8033" s="18"/>
    </row>
    <row r="8034" ht="15.75" hidden="1" customHeight="1">
      <c r="A8034" s="18"/>
    </row>
    <row r="8035" ht="15.75" hidden="1" customHeight="1">
      <c r="A8035" s="18"/>
    </row>
    <row r="8036" ht="15.75" hidden="1" customHeight="1">
      <c r="A8036" s="18"/>
    </row>
    <row r="8037" ht="15.75" hidden="1" customHeight="1">
      <c r="A8037" s="18"/>
    </row>
    <row r="8038" ht="15.75" hidden="1" customHeight="1">
      <c r="A8038" s="18"/>
    </row>
    <row r="8039" ht="15.75" hidden="1" customHeight="1">
      <c r="A8039" s="18"/>
    </row>
    <row r="8040" ht="15.75" hidden="1" customHeight="1">
      <c r="A8040" s="18"/>
    </row>
    <row r="8041" ht="15.75" hidden="1" customHeight="1">
      <c r="A8041" s="18"/>
    </row>
    <row r="8042" ht="15.75" hidden="1" customHeight="1">
      <c r="A8042" s="18"/>
    </row>
    <row r="8043" ht="15.75" hidden="1" customHeight="1">
      <c r="A8043" s="18"/>
    </row>
    <row r="8044" ht="15.75" hidden="1" customHeight="1">
      <c r="A8044" s="18"/>
    </row>
    <row r="8045" ht="15.75" hidden="1" customHeight="1">
      <c r="A8045" s="18"/>
    </row>
    <row r="8046" ht="15.75" hidden="1" customHeight="1">
      <c r="A8046" s="18"/>
    </row>
    <row r="8047" ht="15.75" hidden="1" customHeight="1">
      <c r="A8047" s="18"/>
    </row>
    <row r="8048" ht="15.75" hidden="1" customHeight="1">
      <c r="A8048" s="18"/>
    </row>
    <row r="8049" ht="15.75" hidden="1" customHeight="1">
      <c r="A8049" s="18"/>
    </row>
    <row r="8050" ht="15.75" hidden="1" customHeight="1">
      <c r="A8050" s="18"/>
    </row>
    <row r="8051" ht="15.75" hidden="1" customHeight="1">
      <c r="A8051" s="18"/>
    </row>
    <row r="8052" ht="15.75" hidden="1" customHeight="1">
      <c r="A8052" s="18"/>
    </row>
    <row r="8053" ht="15.75" hidden="1" customHeight="1">
      <c r="A8053" s="18"/>
    </row>
    <row r="8054" ht="15.75" hidden="1" customHeight="1">
      <c r="A8054" s="18"/>
    </row>
    <row r="8055" ht="15.75" hidden="1" customHeight="1">
      <c r="A8055" s="18"/>
    </row>
    <row r="8056" ht="15.75" hidden="1" customHeight="1">
      <c r="A8056" s="18"/>
    </row>
    <row r="8057" ht="15.75" hidden="1" customHeight="1">
      <c r="A8057" s="18"/>
    </row>
    <row r="8058" ht="15.75" hidden="1" customHeight="1">
      <c r="A8058" s="18"/>
    </row>
    <row r="8059" ht="15.75" hidden="1" customHeight="1">
      <c r="A8059" s="18"/>
    </row>
    <row r="8060" ht="15.75" hidden="1" customHeight="1">
      <c r="A8060" s="18"/>
    </row>
    <row r="8061" ht="15.75" hidden="1" customHeight="1">
      <c r="A8061" s="18"/>
    </row>
    <row r="8062" ht="15.75" hidden="1" customHeight="1">
      <c r="A8062" s="18"/>
    </row>
    <row r="8063" ht="15.75" hidden="1" customHeight="1">
      <c r="A8063" s="18"/>
    </row>
    <row r="8064" ht="15.75" hidden="1" customHeight="1">
      <c r="A8064" s="18"/>
    </row>
    <row r="8065" ht="15.75" hidden="1" customHeight="1">
      <c r="A8065" s="18"/>
    </row>
    <row r="8066" ht="15.75" hidden="1" customHeight="1">
      <c r="A8066" s="18"/>
    </row>
    <row r="8067" ht="15.75" hidden="1" customHeight="1">
      <c r="A8067" s="18"/>
    </row>
    <row r="8068" ht="15.75" hidden="1" customHeight="1">
      <c r="A8068" s="18"/>
    </row>
    <row r="8069" ht="15.75" hidden="1" customHeight="1">
      <c r="A8069" s="18"/>
    </row>
    <row r="8070" ht="15.75" hidden="1" customHeight="1">
      <c r="A8070" s="18"/>
    </row>
    <row r="8071" ht="15.75" hidden="1" customHeight="1">
      <c r="A8071" s="18"/>
    </row>
    <row r="8072" ht="15.75" hidden="1" customHeight="1">
      <c r="A8072" s="18"/>
    </row>
    <row r="8073" ht="15.75" hidden="1" customHeight="1">
      <c r="A8073" s="18"/>
    </row>
    <row r="8074" ht="15.75" hidden="1" customHeight="1">
      <c r="A8074" s="18"/>
    </row>
    <row r="8075" ht="15.75" hidden="1" customHeight="1">
      <c r="A8075" s="18"/>
    </row>
    <row r="8076" ht="15.75" hidden="1" customHeight="1">
      <c r="A8076" s="18"/>
    </row>
    <row r="8077" ht="15.75" hidden="1" customHeight="1">
      <c r="A8077" s="18"/>
    </row>
    <row r="8078" ht="15.75" hidden="1" customHeight="1">
      <c r="A8078" s="18"/>
    </row>
    <row r="8079" ht="15.75" hidden="1" customHeight="1">
      <c r="A8079" s="18"/>
    </row>
    <row r="8080" ht="15.75" hidden="1" customHeight="1">
      <c r="A8080" s="18"/>
    </row>
    <row r="8081" ht="15.75" hidden="1" customHeight="1">
      <c r="A8081" s="18"/>
    </row>
    <row r="8082" ht="15.75" hidden="1" customHeight="1">
      <c r="A8082" s="18"/>
    </row>
    <row r="8083" ht="15.75" hidden="1" customHeight="1">
      <c r="A8083" s="18"/>
    </row>
    <row r="8084" ht="15.75" hidden="1" customHeight="1">
      <c r="A8084" s="18"/>
    </row>
    <row r="8085" ht="15.75" hidden="1" customHeight="1">
      <c r="A8085" s="18"/>
    </row>
    <row r="8086" ht="15.75" hidden="1" customHeight="1">
      <c r="A8086" s="18"/>
    </row>
    <row r="8087" ht="15.75" hidden="1" customHeight="1">
      <c r="A8087" s="18"/>
    </row>
    <row r="8088" ht="15.75" hidden="1" customHeight="1">
      <c r="A8088" s="18"/>
    </row>
    <row r="8089" ht="15.75" hidden="1" customHeight="1">
      <c r="A8089" s="18"/>
    </row>
    <row r="8090" ht="15.75" hidden="1" customHeight="1">
      <c r="A8090" s="18"/>
    </row>
    <row r="8091" ht="15.75" hidden="1" customHeight="1">
      <c r="A8091" s="18"/>
    </row>
    <row r="8092" ht="15.75" hidden="1" customHeight="1">
      <c r="A8092" s="18"/>
    </row>
    <row r="8093" ht="15.75" hidden="1" customHeight="1">
      <c r="A8093" s="18"/>
    </row>
    <row r="8094" ht="15.75" hidden="1" customHeight="1">
      <c r="A8094" s="18"/>
    </row>
    <row r="8095" ht="15.75" hidden="1" customHeight="1">
      <c r="A8095" s="18"/>
    </row>
    <row r="8096" ht="15.75" hidden="1" customHeight="1">
      <c r="A8096" s="18"/>
    </row>
    <row r="8097" ht="15.75" hidden="1" customHeight="1">
      <c r="A8097" s="18"/>
    </row>
    <row r="8098" ht="15.75" hidden="1" customHeight="1">
      <c r="A8098" s="18"/>
    </row>
    <row r="8099" ht="15.75" hidden="1" customHeight="1">
      <c r="A8099" s="18"/>
    </row>
    <row r="8100" ht="15.75" hidden="1" customHeight="1">
      <c r="A8100" s="18"/>
    </row>
    <row r="8101" ht="15.75" hidden="1" customHeight="1">
      <c r="A8101" s="18"/>
    </row>
    <row r="8102" ht="15.75" hidden="1" customHeight="1">
      <c r="A8102" s="18"/>
    </row>
    <row r="8103" ht="15.75" hidden="1" customHeight="1">
      <c r="A8103" s="18"/>
    </row>
    <row r="8104" ht="15.75" hidden="1" customHeight="1">
      <c r="A8104" s="18"/>
    </row>
    <row r="8105" ht="15.75" hidden="1" customHeight="1">
      <c r="A8105" s="18"/>
    </row>
    <row r="8106" ht="15.75" hidden="1" customHeight="1">
      <c r="A8106" s="18"/>
    </row>
    <row r="8107" ht="15.75" hidden="1" customHeight="1">
      <c r="A8107" s="18"/>
    </row>
    <row r="8108" ht="15.75" hidden="1" customHeight="1">
      <c r="A8108" s="18"/>
    </row>
    <row r="8109" ht="15.75" hidden="1" customHeight="1">
      <c r="A8109" s="18"/>
    </row>
    <row r="8110" ht="15.75" hidden="1" customHeight="1">
      <c r="A8110" s="18"/>
    </row>
    <row r="8111" ht="15.75" hidden="1" customHeight="1">
      <c r="A8111" s="18"/>
    </row>
    <row r="8112" ht="15.75" hidden="1" customHeight="1">
      <c r="A8112" s="18"/>
    </row>
    <row r="8113" ht="15.75" hidden="1" customHeight="1">
      <c r="A8113" s="18"/>
    </row>
    <row r="8114" ht="15.75" hidden="1" customHeight="1">
      <c r="A8114" s="18"/>
    </row>
    <row r="8115" ht="15.75" hidden="1" customHeight="1">
      <c r="A8115" s="18"/>
    </row>
    <row r="8116" ht="15.75" hidden="1" customHeight="1">
      <c r="A8116" s="18"/>
    </row>
    <row r="8117" ht="15.75" hidden="1" customHeight="1">
      <c r="A8117" s="18"/>
    </row>
    <row r="8118" ht="15.75" hidden="1" customHeight="1">
      <c r="A8118" s="18"/>
    </row>
    <row r="8119" ht="15.75" hidden="1" customHeight="1">
      <c r="A8119" s="18"/>
    </row>
    <row r="8120" ht="15.75" hidden="1" customHeight="1">
      <c r="A8120" s="18"/>
    </row>
    <row r="8121" ht="15.75" hidden="1" customHeight="1">
      <c r="A8121" s="18"/>
    </row>
    <row r="8122" ht="15.75" hidden="1" customHeight="1">
      <c r="A8122" s="18"/>
    </row>
    <row r="8123" ht="15.75" hidden="1" customHeight="1">
      <c r="A8123" s="18"/>
    </row>
    <row r="8124" ht="15.75" hidden="1" customHeight="1">
      <c r="A8124" s="18"/>
    </row>
    <row r="8125" ht="15.75" hidden="1" customHeight="1">
      <c r="A8125" s="18"/>
    </row>
    <row r="8126" ht="15.75" hidden="1" customHeight="1">
      <c r="A8126" s="18"/>
    </row>
    <row r="8127" ht="15.75" hidden="1" customHeight="1">
      <c r="A8127" s="18"/>
    </row>
    <row r="8128" ht="15.75" hidden="1" customHeight="1">
      <c r="A8128" s="18"/>
    </row>
    <row r="8129" ht="15.75" hidden="1" customHeight="1">
      <c r="A8129" s="18"/>
    </row>
    <row r="8130" ht="15.75" hidden="1" customHeight="1">
      <c r="A8130" s="18"/>
    </row>
    <row r="8131" ht="15.75" hidden="1" customHeight="1">
      <c r="A8131" s="18"/>
    </row>
    <row r="8132" ht="15.75" hidden="1" customHeight="1">
      <c r="A8132" s="18"/>
    </row>
    <row r="8133" ht="15.75" hidden="1" customHeight="1">
      <c r="A8133" s="18"/>
    </row>
    <row r="8134" ht="15.75" hidden="1" customHeight="1">
      <c r="A8134" s="18"/>
    </row>
    <row r="8135" ht="15.75" hidden="1" customHeight="1">
      <c r="A8135" s="18"/>
    </row>
    <row r="8136" ht="15.75" hidden="1" customHeight="1">
      <c r="A8136" s="18"/>
    </row>
    <row r="8137" ht="15.75" hidden="1" customHeight="1">
      <c r="A8137" s="18"/>
    </row>
    <row r="8138" ht="15.75" hidden="1" customHeight="1">
      <c r="A8138" s="18"/>
    </row>
    <row r="8139" ht="15.75" hidden="1" customHeight="1">
      <c r="A8139" s="18"/>
    </row>
    <row r="8140" ht="15.75" hidden="1" customHeight="1">
      <c r="A8140" s="18"/>
    </row>
    <row r="8141" ht="15.75" hidden="1" customHeight="1">
      <c r="A8141" s="18"/>
    </row>
    <row r="8142" ht="15.75" hidden="1" customHeight="1">
      <c r="A8142" s="18"/>
    </row>
    <row r="8143" ht="15.75" hidden="1" customHeight="1">
      <c r="A8143" s="18"/>
    </row>
    <row r="8144" ht="15.75" hidden="1" customHeight="1">
      <c r="A8144" s="18"/>
    </row>
    <row r="8145" ht="15.75" hidden="1" customHeight="1">
      <c r="A8145" s="18"/>
    </row>
    <row r="8146" ht="15.75" hidden="1" customHeight="1">
      <c r="A8146" s="18"/>
    </row>
    <row r="8147" ht="15.75" hidden="1" customHeight="1">
      <c r="A8147" s="18"/>
    </row>
    <row r="8148" ht="15.75" hidden="1" customHeight="1">
      <c r="A8148" s="18"/>
    </row>
    <row r="8149" ht="15.75" hidden="1" customHeight="1">
      <c r="A8149" s="18"/>
    </row>
    <row r="8150" ht="15.75" hidden="1" customHeight="1">
      <c r="A8150" s="18"/>
    </row>
    <row r="8151" ht="15.75" hidden="1" customHeight="1">
      <c r="A8151" s="18"/>
    </row>
    <row r="8152" ht="15.75" hidden="1" customHeight="1">
      <c r="A8152" s="18"/>
    </row>
    <row r="8153" ht="15.75" hidden="1" customHeight="1">
      <c r="A8153" s="18"/>
    </row>
    <row r="8154" ht="15.75" hidden="1" customHeight="1">
      <c r="A8154" s="18"/>
    </row>
    <row r="8155" ht="15.75" hidden="1" customHeight="1">
      <c r="A8155" s="18"/>
    </row>
    <row r="8156" ht="15.75" hidden="1" customHeight="1">
      <c r="A8156" s="18"/>
    </row>
    <row r="8157" ht="15.75" hidden="1" customHeight="1">
      <c r="A8157" s="18"/>
    </row>
    <row r="8158" ht="15.75" hidden="1" customHeight="1">
      <c r="A8158" s="18"/>
    </row>
    <row r="8159" ht="15.75" hidden="1" customHeight="1">
      <c r="A8159" s="18"/>
    </row>
    <row r="8160" ht="15.75" hidden="1" customHeight="1">
      <c r="A8160" s="18"/>
    </row>
    <row r="8161" ht="15.75" hidden="1" customHeight="1">
      <c r="A8161" s="18"/>
    </row>
    <row r="8162" ht="15.75" hidden="1" customHeight="1">
      <c r="A8162" s="18"/>
    </row>
    <row r="8163" ht="15.75" hidden="1" customHeight="1">
      <c r="A8163" s="18"/>
    </row>
    <row r="8164" ht="15.75" hidden="1" customHeight="1">
      <c r="A8164" s="18"/>
    </row>
    <row r="8165" ht="15.75" hidden="1" customHeight="1">
      <c r="A8165" s="18"/>
    </row>
    <row r="8166" ht="15.75" hidden="1" customHeight="1">
      <c r="A8166" s="18"/>
    </row>
    <row r="8167" ht="15.75" hidden="1" customHeight="1">
      <c r="A8167" s="18"/>
    </row>
    <row r="8168" ht="15.75" hidden="1" customHeight="1">
      <c r="A8168" s="18"/>
    </row>
    <row r="8169" ht="15.75" hidden="1" customHeight="1">
      <c r="A8169" s="18"/>
    </row>
    <row r="8170" ht="15.75" hidden="1" customHeight="1">
      <c r="A8170" s="18"/>
    </row>
    <row r="8171" ht="15.75" hidden="1" customHeight="1">
      <c r="A8171" s="18"/>
    </row>
    <row r="8172" ht="15.75" hidden="1" customHeight="1">
      <c r="A8172" s="18"/>
    </row>
    <row r="8173" ht="15.75" hidden="1" customHeight="1">
      <c r="A8173" s="18"/>
    </row>
    <row r="8174" ht="15.75" hidden="1" customHeight="1">
      <c r="A8174" s="18"/>
    </row>
    <row r="8175" ht="15.75" hidden="1" customHeight="1">
      <c r="A8175" s="18"/>
    </row>
    <row r="8176" ht="15.75" hidden="1" customHeight="1">
      <c r="A8176" s="18"/>
    </row>
    <row r="8177" ht="15.75" hidden="1" customHeight="1">
      <c r="A8177" s="18"/>
    </row>
    <row r="8178" ht="15.75" hidden="1" customHeight="1">
      <c r="A8178" s="18"/>
    </row>
    <row r="8179" ht="15.75" hidden="1" customHeight="1">
      <c r="A8179" s="22"/>
    </row>
    <row r="8180" ht="15.75" hidden="1" customHeight="1">
      <c r="A8180" s="22"/>
    </row>
    <row r="8181" ht="15.75" hidden="1" customHeight="1">
      <c r="A8181" s="22"/>
    </row>
    <row r="8182" ht="15.75" hidden="1" customHeight="1">
      <c r="A8182" s="22"/>
    </row>
    <row r="8183" ht="15.75" hidden="1" customHeight="1">
      <c r="A8183" s="18"/>
    </row>
    <row r="8184" ht="15.75" hidden="1" customHeight="1">
      <c r="A8184" s="22"/>
    </row>
    <row r="8185" ht="15.75" hidden="1" customHeight="1">
      <c r="A8185" s="22"/>
    </row>
    <row r="8186" ht="15.75" hidden="1" customHeight="1">
      <c r="A8186" s="18"/>
    </row>
    <row r="8187" ht="15.75" hidden="1" customHeight="1">
      <c r="A8187" s="18"/>
    </row>
    <row r="8188" ht="15.75" hidden="1" customHeight="1">
      <c r="A8188" s="22"/>
    </row>
    <row r="8189" ht="15.75" hidden="1" customHeight="1">
      <c r="A8189" s="18"/>
    </row>
    <row r="8190" ht="15.75" hidden="1" customHeight="1">
      <c r="A8190" s="23"/>
    </row>
    <row r="8191" ht="15.75" hidden="1" customHeight="1">
      <c r="A8191" s="22"/>
    </row>
    <row r="8192" ht="15.75" hidden="1" customHeight="1">
      <c r="A8192" s="22"/>
    </row>
    <row r="8193" ht="15.75" hidden="1" customHeight="1">
      <c r="A8193" s="22"/>
    </row>
    <row r="8194" ht="15.75" hidden="1" customHeight="1">
      <c r="A8194" s="18"/>
    </row>
    <row r="8195" ht="15.75" hidden="1" customHeight="1">
      <c r="A8195" s="22"/>
    </row>
    <row r="8196" ht="15.75" hidden="1" customHeight="1">
      <c r="A8196" s="22"/>
    </row>
    <row r="8197" ht="15.75" hidden="1" customHeight="1">
      <c r="A8197" s="18"/>
    </row>
    <row r="8198" ht="15.75" hidden="1" customHeight="1">
      <c r="A8198" s="22"/>
    </row>
    <row r="8199" ht="15.75" hidden="1" customHeight="1">
      <c r="A8199" s="22"/>
    </row>
    <row r="8200" ht="15.75" hidden="1" customHeight="1">
      <c r="A8200" s="18"/>
    </row>
    <row r="8201" ht="15.75" hidden="1" customHeight="1">
      <c r="A8201" s="22"/>
    </row>
    <row r="8202" ht="15.75" hidden="1" customHeight="1">
      <c r="A8202" s="18"/>
    </row>
    <row r="8203" ht="15.75" hidden="1" customHeight="1">
      <c r="A8203" s="22"/>
    </row>
    <row r="8204" ht="15.75" hidden="1" customHeight="1">
      <c r="A8204" s="18"/>
    </row>
    <row r="8205" ht="15.75" hidden="1" customHeight="1">
      <c r="A8205" s="18"/>
    </row>
    <row r="8206" ht="15.75" hidden="1" customHeight="1">
      <c r="A8206" s="18"/>
    </row>
    <row r="8207" ht="15.75" hidden="1" customHeight="1">
      <c r="A8207" s="22"/>
    </row>
    <row r="8208" ht="15.75" hidden="1" customHeight="1">
      <c r="A8208" s="22"/>
    </row>
    <row r="8209" ht="15.75" hidden="1" customHeight="1">
      <c r="A8209" s="22"/>
    </row>
    <row r="8210" ht="15.75" hidden="1" customHeight="1">
      <c r="A8210" s="22"/>
    </row>
    <row r="8211" ht="15.75" hidden="1" customHeight="1">
      <c r="A8211" s="18"/>
    </row>
    <row r="8212" ht="15.75" hidden="1" customHeight="1">
      <c r="A8212" s="22"/>
    </row>
    <row r="8213" ht="15.75" hidden="1" customHeight="1">
      <c r="A8213" s="22"/>
    </row>
    <row r="8214" ht="15.75" hidden="1" customHeight="1">
      <c r="A8214" s="18"/>
    </row>
    <row r="8215" ht="15.75" hidden="1" customHeight="1">
      <c r="A8215" s="22"/>
    </row>
    <row r="8216" ht="15.75" hidden="1" customHeight="1">
      <c r="A8216" s="22"/>
    </row>
    <row r="8217" ht="15.75" hidden="1" customHeight="1">
      <c r="A8217" s="18"/>
    </row>
    <row r="8218" ht="15.75" hidden="1" customHeight="1">
      <c r="A8218" s="22"/>
    </row>
    <row r="8219" ht="15.75" hidden="1" customHeight="1">
      <c r="A8219" s="22"/>
    </row>
    <row r="8220" ht="15.75" hidden="1" customHeight="1">
      <c r="A8220" s="18"/>
    </row>
    <row r="8221" ht="15.75" hidden="1" customHeight="1">
      <c r="A8221" s="22"/>
    </row>
    <row r="8222" ht="15.75" hidden="1" customHeight="1">
      <c r="A8222" s="22"/>
    </row>
    <row r="8223" ht="15.75" hidden="1" customHeight="1">
      <c r="A8223" s="22"/>
    </row>
    <row r="8224" ht="15.75" hidden="1" customHeight="1">
      <c r="A8224" s="22"/>
    </row>
    <row r="8225" ht="15.75" hidden="1" customHeight="1">
      <c r="A8225" s="22"/>
    </row>
    <row r="8226" ht="15.75" hidden="1" customHeight="1">
      <c r="A8226" s="22"/>
    </row>
    <row r="8227" ht="15.75" hidden="1" customHeight="1">
      <c r="A8227" s="22"/>
    </row>
    <row r="8228" ht="15.75" hidden="1" customHeight="1">
      <c r="A8228" s="18"/>
    </row>
    <row r="8229" ht="15.75" hidden="1" customHeight="1">
      <c r="A8229" s="22"/>
    </row>
    <row r="8230" ht="15.75" hidden="1" customHeight="1">
      <c r="A8230" s="22"/>
    </row>
    <row r="8231" ht="15.75" hidden="1" customHeight="1">
      <c r="A8231" s="22"/>
    </row>
    <row r="8232" ht="15.75" hidden="1" customHeight="1">
      <c r="A8232" s="22"/>
    </row>
    <row r="8233" ht="15.75" hidden="1" customHeight="1">
      <c r="A8233" s="18"/>
    </row>
    <row r="8234" ht="15.75" hidden="1" customHeight="1">
      <c r="A8234" s="18"/>
    </row>
    <row r="8235" ht="15.75" hidden="1" customHeight="1">
      <c r="A8235" s="18"/>
    </row>
    <row r="8236" ht="15.75" hidden="1" customHeight="1">
      <c r="A8236" s="18"/>
    </row>
    <row r="8237" ht="15.75" hidden="1" customHeight="1">
      <c r="A8237" s="18"/>
    </row>
    <row r="8238" ht="15.75" hidden="1" customHeight="1">
      <c r="A8238" s="18"/>
    </row>
    <row r="8239" ht="15.75" hidden="1" customHeight="1">
      <c r="A8239" s="18"/>
    </row>
    <row r="8240" ht="15.75" hidden="1" customHeight="1">
      <c r="A8240" s="18"/>
    </row>
    <row r="8241" ht="15.75" hidden="1" customHeight="1">
      <c r="A8241" s="18"/>
    </row>
    <row r="8242" ht="15.75" hidden="1" customHeight="1">
      <c r="A8242" s="18"/>
    </row>
    <row r="8243" ht="15.75" hidden="1" customHeight="1">
      <c r="A8243" s="18"/>
    </row>
    <row r="8244" ht="15.75" hidden="1" customHeight="1">
      <c r="A8244" s="18"/>
    </row>
    <row r="8245" ht="15.75" hidden="1" customHeight="1">
      <c r="A8245" s="18"/>
    </row>
    <row r="8246" ht="15.75" hidden="1" customHeight="1">
      <c r="A8246" s="18"/>
    </row>
    <row r="8247" ht="15.75" hidden="1" customHeight="1">
      <c r="A8247" s="18"/>
    </row>
    <row r="8248" ht="15.75" hidden="1" customHeight="1">
      <c r="A8248" s="18"/>
    </row>
    <row r="8249" ht="15.75" hidden="1" customHeight="1">
      <c r="A8249" s="18"/>
    </row>
    <row r="8250" ht="15.75" hidden="1" customHeight="1">
      <c r="A8250" s="18"/>
    </row>
    <row r="8251" ht="15.75" hidden="1" customHeight="1">
      <c r="A8251" s="18"/>
    </row>
    <row r="8252" ht="15.75" hidden="1" customHeight="1">
      <c r="A8252" s="18"/>
    </row>
    <row r="8253" ht="15.75" hidden="1" customHeight="1">
      <c r="A8253" s="18"/>
    </row>
    <row r="8254" ht="15.75" hidden="1" customHeight="1">
      <c r="A8254" s="18"/>
    </row>
    <row r="8255" ht="15.75" hidden="1" customHeight="1">
      <c r="A8255" s="18"/>
    </row>
    <row r="8256" ht="15.75" hidden="1" customHeight="1">
      <c r="A8256" s="18"/>
    </row>
    <row r="8257" ht="15.75" hidden="1" customHeight="1">
      <c r="A8257" s="18"/>
    </row>
    <row r="8258" ht="15.75" hidden="1" customHeight="1">
      <c r="A8258" s="18"/>
    </row>
    <row r="8259" ht="15.75" hidden="1" customHeight="1">
      <c r="A8259" s="18"/>
    </row>
    <row r="8260" ht="15.75" hidden="1" customHeight="1">
      <c r="A8260" s="18"/>
    </row>
    <row r="8261" ht="15.75" hidden="1" customHeight="1">
      <c r="A8261" s="18"/>
    </row>
    <row r="8262" ht="15.75" hidden="1" customHeight="1">
      <c r="A8262" s="18"/>
    </row>
    <row r="8263" ht="15.75" hidden="1" customHeight="1">
      <c r="A8263" s="18"/>
    </row>
    <row r="8264" ht="15.75" hidden="1" customHeight="1">
      <c r="A8264" s="18"/>
    </row>
    <row r="8265" ht="15.75" hidden="1" customHeight="1">
      <c r="A8265" s="18"/>
    </row>
    <row r="8266" ht="15.75" hidden="1" customHeight="1">
      <c r="A8266" s="18"/>
    </row>
    <row r="8267" ht="15.75" hidden="1" customHeight="1">
      <c r="A8267" s="18"/>
    </row>
    <row r="8268" ht="15.75" hidden="1" customHeight="1">
      <c r="A8268" s="18"/>
    </row>
    <row r="8269" ht="15.75" hidden="1" customHeight="1">
      <c r="A8269" s="18"/>
    </row>
    <row r="8270" ht="15.75" hidden="1" customHeight="1">
      <c r="A8270" s="18"/>
    </row>
    <row r="8271" ht="15.75" hidden="1" customHeight="1">
      <c r="A8271" s="18"/>
    </row>
    <row r="8272" ht="15.75" hidden="1" customHeight="1">
      <c r="A8272" s="18"/>
    </row>
    <row r="8273" ht="15.75" hidden="1" customHeight="1">
      <c r="A8273" s="18"/>
    </row>
    <row r="8274" ht="15.75" hidden="1" customHeight="1">
      <c r="A8274" s="18"/>
    </row>
    <row r="8275" ht="15.75" hidden="1" customHeight="1">
      <c r="A8275" s="18"/>
    </row>
    <row r="8276" ht="15.75" hidden="1" customHeight="1">
      <c r="A8276" s="18"/>
    </row>
    <row r="8277" ht="15.75" hidden="1" customHeight="1">
      <c r="A8277" s="18"/>
    </row>
    <row r="8278" ht="15.75" hidden="1" customHeight="1">
      <c r="A8278" s="18"/>
    </row>
    <row r="8279" ht="15.75" hidden="1" customHeight="1">
      <c r="A8279" s="18"/>
    </row>
    <row r="8280" ht="15.75" hidden="1" customHeight="1">
      <c r="A8280" s="18"/>
    </row>
    <row r="8281" ht="15.75" hidden="1" customHeight="1">
      <c r="A8281" s="18"/>
    </row>
    <row r="8282" ht="15.75" hidden="1" customHeight="1">
      <c r="A8282" s="18"/>
    </row>
    <row r="8283" ht="15.75" hidden="1" customHeight="1">
      <c r="A8283" s="18"/>
    </row>
    <row r="8284" ht="15.75" hidden="1" customHeight="1">
      <c r="A8284" s="18"/>
    </row>
    <row r="8285" ht="15.75" hidden="1" customHeight="1">
      <c r="A8285" s="18"/>
    </row>
    <row r="8286" ht="15.75" hidden="1" customHeight="1">
      <c r="A8286" s="18"/>
    </row>
    <row r="8287" ht="15.75" hidden="1" customHeight="1">
      <c r="A8287" s="18"/>
    </row>
    <row r="8288" ht="15.75" hidden="1" customHeight="1">
      <c r="A8288" s="18"/>
    </row>
    <row r="8289" ht="15.75" hidden="1" customHeight="1">
      <c r="A8289" s="18"/>
    </row>
    <row r="8290" ht="15.75" hidden="1" customHeight="1">
      <c r="A8290" s="18"/>
    </row>
    <row r="8291" ht="15.75" hidden="1" customHeight="1">
      <c r="A8291" s="18"/>
    </row>
    <row r="8292" ht="15.75" hidden="1" customHeight="1">
      <c r="A8292" s="18"/>
    </row>
    <row r="8293" ht="15.75" hidden="1" customHeight="1">
      <c r="A8293" s="18"/>
    </row>
    <row r="8294" ht="15.75" hidden="1" customHeight="1">
      <c r="A8294" s="18"/>
    </row>
    <row r="8295" ht="15.75" hidden="1" customHeight="1">
      <c r="A8295" s="18"/>
    </row>
    <row r="8296" ht="15.75" hidden="1" customHeight="1">
      <c r="A8296" s="18"/>
    </row>
    <row r="8297" ht="15.75" hidden="1" customHeight="1">
      <c r="A8297" s="18"/>
    </row>
    <row r="8298" ht="15.75" hidden="1" customHeight="1">
      <c r="A8298" s="18"/>
    </row>
    <row r="8299" ht="15.75" hidden="1" customHeight="1">
      <c r="A8299" s="18"/>
    </row>
    <row r="8300" ht="15.75" hidden="1" customHeight="1">
      <c r="A8300" s="18"/>
    </row>
    <row r="8301" ht="15.75" hidden="1" customHeight="1">
      <c r="A8301" s="18"/>
    </row>
    <row r="8302" ht="15.75" hidden="1" customHeight="1">
      <c r="A8302" s="18"/>
    </row>
    <row r="8303" ht="15.75" hidden="1" customHeight="1">
      <c r="A8303" s="18"/>
    </row>
    <row r="8304" ht="15.75" hidden="1" customHeight="1">
      <c r="A8304" s="18"/>
    </row>
    <row r="8305" ht="15.75" hidden="1" customHeight="1">
      <c r="A8305" s="18"/>
    </row>
    <row r="8306" ht="15.75" hidden="1" customHeight="1">
      <c r="A8306" s="18"/>
    </row>
    <row r="8307" ht="15.75" hidden="1" customHeight="1">
      <c r="A8307" s="18"/>
    </row>
    <row r="8308" ht="15.75" hidden="1" customHeight="1">
      <c r="A8308" s="18"/>
    </row>
    <row r="8309" ht="15.75" hidden="1" customHeight="1">
      <c r="A8309" s="18"/>
    </row>
    <row r="8310" ht="15.75" hidden="1" customHeight="1">
      <c r="A8310" s="18"/>
    </row>
    <row r="8311" ht="15.75" hidden="1" customHeight="1">
      <c r="A8311" s="18"/>
    </row>
    <row r="8312" ht="15.75" hidden="1" customHeight="1">
      <c r="A8312" s="18"/>
    </row>
    <row r="8313" ht="15.75" hidden="1" customHeight="1">
      <c r="A8313" s="18"/>
    </row>
    <row r="8314" ht="15.75" hidden="1" customHeight="1">
      <c r="A8314" s="18"/>
    </row>
    <row r="8315" ht="15.75" hidden="1" customHeight="1">
      <c r="A8315" s="18"/>
    </row>
    <row r="8316" ht="15.75" hidden="1" customHeight="1">
      <c r="A8316" s="18"/>
    </row>
    <row r="8317" ht="15.75" hidden="1" customHeight="1">
      <c r="A8317" s="18"/>
    </row>
    <row r="8318" ht="15.75" hidden="1" customHeight="1">
      <c r="A8318" s="24"/>
    </row>
    <row r="8319" ht="15.75" hidden="1" customHeight="1">
      <c r="A8319" s="24"/>
    </row>
    <row r="8320" ht="15.75" hidden="1" customHeight="1">
      <c r="A8320" s="24"/>
    </row>
    <row r="8321" ht="15.75" hidden="1" customHeight="1">
      <c r="A8321" s="24"/>
    </row>
    <row r="8322" ht="15.75" hidden="1" customHeight="1">
      <c r="A8322" s="24"/>
    </row>
    <row r="8323" ht="15.75" hidden="1" customHeight="1">
      <c r="A8323" s="24"/>
    </row>
    <row r="8324" ht="15.75" hidden="1" customHeight="1">
      <c r="A8324" s="24"/>
    </row>
    <row r="8325" ht="15.75" hidden="1" customHeight="1">
      <c r="A8325" s="24"/>
    </row>
    <row r="8326" ht="15.75" hidden="1" customHeight="1">
      <c r="A8326" s="24"/>
    </row>
    <row r="8327" ht="15.75" hidden="1" customHeight="1">
      <c r="A8327" s="24"/>
    </row>
    <row r="8328" ht="15.75" hidden="1" customHeight="1">
      <c r="A8328" s="24"/>
    </row>
    <row r="8329" ht="15.75" hidden="1" customHeight="1">
      <c r="A8329" s="24"/>
    </row>
    <row r="8330" ht="15.75" hidden="1" customHeight="1">
      <c r="A8330" s="24"/>
    </row>
    <row r="8331" ht="15.75" hidden="1" customHeight="1">
      <c r="A8331" s="24"/>
    </row>
    <row r="8332" ht="15.75" hidden="1" customHeight="1">
      <c r="A8332" s="24"/>
    </row>
    <row r="8333" ht="15.75" hidden="1" customHeight="1">
      <c r="A8333" s="24"/>
    </row>
    <row r="8334" ht="15.75" hidden="1" customHeight="1">
      <c r="A8334" s="24"/>
    </row>
    <row r="8335" ht="15.75" hidden="1" customHeight="1">
      <c r="A8335" s="24"/>
    </row>
    <row r="8336" ht="15.75" hidden="1" customHeight="1">
      <c r="A8336" s="24"/>
    </row>
    <row r="8337" ht="15.75" hidden="1" customHeight="1">
      <c r="A8337" s="24"/>
    </row>
    <row r="8338" ht="15.75" hidden="1" customHeight="1">
      <c r="A8338" s="24"/>
    </row>
    <row r="8339" ht="15.75" hidden="1" customHeight="1">
      <c r="A8339" s="24"/>
    </row>
    <row r="8340" ht="15.75" hidden="1" customHeight="1">
      <c r="A8340" s="24"/>
    </row>
    <row r="8341" ht="15.75" hidden="1" customHeight="1">
      <c r="A8341" s="24"/>
    </row>
    <row r="8342" ht="15.75" hidden="1" customHeight="1">
      <c r="A8342" s="24"/>
    </row>
    <row r="8343" ht="15.75" hidden="1" customHeight="1">
      <c r="A8343" s="24"/>
    </row>
    <row r="8344" ht="15.75" hidden="1" customHeight="1">
      <c r="A8344" s="24"/>
    </row>
    <row r="8345" ht="15.75" hidden="1" customHeight="1">
      <c r="A8345" s="24"/>
    </row>
    <row r="8346" ht="15.75" hidden="1" customHeight="1">
      <c r="A8346" s="24"/>
    </row>
    <row r="8347" ht="15.75" hidden="1" customHeight="1">
      <c r="A8347" s="25"/>
    </row>
    <row r="8348" ht="15.75" hidden="1" customHeight="1">
      <c r="A8348" s="25"/>
    </row>
    <row r="8349" ht="15.75" hidden="1" customHeight="1">
      <c r="A8349" s="25"/>
    </row>
    <row r="8350" ht="15.75" hidden="1" customHeight="1">
      <c r="A8350" s="25"/>
    </row>
    <row r="8351" ht="15.75" hidden="1" customHeight="1">
      <c r="A8351" s="25"/>
    </row>
    <row r="8352" ht="15.75" hidden="1" customHeight="1">
      <c r="A8352" s="25"/>
    </row>
    <row r="8353" ht="15.75" hidden="1" customHeight="1">
      <c r="A8353" s="25"/>
    </row>
    <row r="8354" ht="15.75" hidden="1" customHeight="1">
      <c r="A8354" s="25"/>
    </row>
    <row r="8355" ht="15.75" hidden="1" customHeight="1">
      <c r="A8355" s="25"/>
    </row>
    <row r="8356" ht="15.75" hidden="1" customHeight="1">
      <c r="A8356" s="18"/>
    </row>
    <row r="8357" ht="15.75" hidden="1" customHeight="1">
      <c r="A8357" s="18"/>
    </row>
    <row r="8358" ht="15.75" hidden="1" customHeight="1">
      <c r="A8358" s="18"/>
    </row>
    <row r="8359" ht="15.75" hidden="1" customHeight="1">
      <c r="A8359" s="18"/>
    </row>
    <row r="8360" ht="15.75" hidden="1" customHeight="1">
      <c r="A8360" s="18"/>
    </row>
    <row r="8361" ht="15.75" hidden="1" customHeight="1">
      <c r="A8361" s="18"/>
    </row>
    <row r="8362" ht="15.75" hidden="1" customHeight="1">
      <c r="A8362" s="18"/>
    </row>
    <row r="8363" ht="15.75" hidden="1" customHeight="1">
      <c r="A8363" s="18"/>
    </row>
    <row r="8364" ht="15.75" hidden="1" customHeight="1">
      <c r="A8364" s="18"/>
    </row>
    <row r="8365" ht="15.75" hidden="1" customHeight="1">
      <c r="A8365" s="18"/>
    </row>
    <row r="8366" ht="15.75" hidden="1" customHeight="1">
      <c r="A8366" s="18"/>
    </row>
    <row r="8367" ht="15.75" hidden="1" customHeight="1">
      <c r="A8367" s="18"/>
    </row>
    <row r="8368" ht="15.75" hidden="1" customHeight="1">
      <c r="A8368" s="18"/>
    </row>
    <row r="8369" ht="15.75" hidden="1" customHeight="1">
      <c r="A8369" s="18"/>
    </row>
    <row r="8370" ht="15.75" hidden="1" customHeight="1">
      <c r="A8370" s="18"/>
    </row>
    <row r="8371" ht="15.75" hidden="1" customHeight="1">
      <c r="A8371" s="18"/>
    </row>
    <row r="8372" ht="15.75" hidden="1" customHeight="1">
      <c r="A8372" s="18"/>
    </row>
    <row r="8373" ht="15.75" hidden="1" customHeight="1">
      <c r="A8373" s="18"/>
    </row>
    <row r="8374" ht="15.75" hidden="1" customHeight="1">
      <c r="A8374" s="18"/>
    </row>
    <row r="8375" ht="15.75" hidden="1" customHeight="1">
      <c r="A8375" s="18"/>
    </row>
    <row r="8376" ht="15.75" hidden="1" customHeight="1">
      <c r="A8376" s="18"/>
    </row>
    <row r="8377" ht="15.75" hidden="1" customHeight="1">
      <c r="A8377" s="18"/>
    </row>
    <row r="8378" ht="15.75" hidden="1" customHeight="1">
      <c r="A8378" s="18"/>
    </row>
    <row r="8379" ht="15.75" hidden="1" customHeight="1">
      <c r="A8379" s="18"/>
    </row>
    <row r="8380" ht="15.75" hidden="1" customHeight="1">
      <c r="A8380" s="18"/>
    </row>
    <row r="8381" ht="15.75" hidden="1" customHeight="1">
      <c r="A8381" s="18"/>
    </row>
    <row r="8382" ht="15.75" hidden="1" customHeight="1">
      <c r="A8382" s="18"/>
    </row>
    <row r="8383" ht="15.75" hidden="1" customHeight="1">
      <c r="A8383" s="18"/>
    </row>
    <row r="8384" ht="15.75" hidden="1" customHeight="1">
      <c r="A8384" s="18"/>
    </row>
    <row r="8385" ht="15.75" hidden="1" customHeight="1">
      <c r="A8385" s="18"/>
    </row>
    <row r="8386" ht="15.75" hidden="1" customHeight="1">
      <c r="A8386" s="18"/>
    </row>
    <row r="8387" ht="15.75" hidden="1" customHeight="1">
      <c r="A8387" s="18"/>
    </row>
    <row r="8388" ht="15.75" hidden="1" customHeight="1">
      <c r="A8388" s="18"/>
    </row>
    <row r="8389" ht="15.75" hidden="1" customHeight="1">
      <c r="A8389" s="18"/>
    </row>
    <row r="8390" ht="15.75" hidden="1" customHeight="1">
      <c r="A8390" s="18"/>
    </row>
    <row r="8391" ht="15.75" hidden="1" customHeight="1">
      <c r="A8391" s="18"/>
    </row>
    <row r="8392" ht="15.75" hidden="1" customHeight="1">
      <c r="A8392" s="18"/>
    </row>
    <row r="8393" ht="15.75" hidden="1" customHeight="1">
      <c r="A8393" s="18"/>
    </row>
    <row r="8394" ht="15.75" hidden="1" customHeight="1">
      <c r="A8394" s="18"/>
    </row>
    <row r="8395" ht="15.75" hidden="1" customHeight="1">
      <c r="A8395" s="18"/>
    </row>
    <row r="8396" ht="15.75" hidden="1" customHeight="1">
      <c r="A8396" s="18"/>
    </row>
    <row r="8397" ht="15.75" hidden="1" customHeight="1">
      <c r="A8397" s="18"/>
    </row>
    <row r="8398" ht="15.75" hidden="1" customHeight="1">
      <c r="A8398" s="18"/>
    </row>
    <row r="8399" ht="15.75" hidden="1" customHeight="1">
      <c r="A8399" s="18"/>
    </row>
    <row r="8400" ht="15.75" hidden="1" customHeight="1">
      <c r="A8400" s="18"/>
    </row>
    <row r="8401" ht="15.75" hidden="1" customHeight="1">
      <c r="A8401" s="18"/>
    </row>
    <row r="8402" ht="15.75" hidden="1" customHeight="1">
      <c r="A8402" s="18"/>
    </row>
    <row r="8403" ht="15.75" hidden="1" customHeight="1">
      <c r="A8403" s="18"/>
    </row>
    <row r="8404" ht="15.75" hidden="1" customHeight="1">
      <c r="A8404" s="18"/>
    </row>
    <row r="8405" ht="15.75" hidden="1" customHeight="1">
      <c r="A8405" s="18"/>
    </row>
    <row r="8406" ht="15.75" hidden="1" customHeight="1">
      <c r="A8406" s="18"/>
    </row>
    <row r="8407" ht="15.75" hidden="1" customHeight="1">
      <c r="A8407" s="18"/>
    </row>
    <row r="8408" ht="15.75" hidden="1" customHeight="1">
      <c r="A8408" s="18"/>
    </row>
    <row r="8409" ht="15.75" hidden="1" customHeight="1">
      <c r="A8409" s="18"/>
    </row>
    <row r="8410" ht="15.75" hidden="1" customHeight="1">
      <c r="A8410" s="18"/>
    </row>
    <row r="8411" ht="15.75" hidden="1" customHeight="1">
      <c r="A8411" s="18"/>
    </row>
    <row r="8412" ht="15.75" hidden="1" customHeight="1">
      <c r="A8412" s="18"/>
    </row>
    <row r="8413" ht="15.75" hidden="1" customHeight="1">
      <c r="A8413" s="18"/>
    </row>
    <row r="8414" ht="15.75" hidden="1" customHeight="1">
      <c r="A8414" s="18"/>
    </row>
    <row r="8415" ht="15.75" hidden="1" customHeight="1">
      <c r="A8415" s="18"/>
    </row>
    <row r="8416" ht="15.75" hidden="1" customHeight="1">
      <c r="A8416" s="18"/>
    </row>
    <row r="8417" ht="15.75" hidden="1" customHeight="1">
      <c r="A8417" s="18"/>
    </row>
    <row r="8418" ht="15.75" hidden="1" customHeight="1">
      <c r="A8418" s="18"/>
    </row>
    <row r="8419" ht="15.75" hidden="1" customHeight="1">
      <c r="A8419" s="18"/>
    </row>
    <row r="8420" ht="15.75" hidden="1" customHeight="1">
      <c r="A8420" s="18"/>
    </row>
    <row r="8421" ht="15.75" hidden="1" customHeight="1">
      <c r="A8421" s="18"/>
    </row>
    <row r="8422" ht="15.75" hidden="1" customHeight="1">
      <c r="A8422" s="18"/>
    </row>
    <row r="8423" ht="15.75" hidden="1" customHeight="1">
      <c r="A8423" s="18"/>
    </row>
    <row r="8424" ht="15.75" hidden="1" customHeight="1">
      <c r="A8424" s="18"/>
    </row>
    <row r="8425" ht="15.75" hidden="1" customHeight="1">
      <c r="A8425" s="18"/>
    </row>
    <row r="8426" ht="15.75" hidden="1" customHeight="1">
      <c r="A8426" s="18"/>
    </row>
    <row r="8427" ht="15.75" hidden="1" customHeight="1">
      <c r="A8427" s="18"/>
    </row>
    <row r="8428" ht="15.75" hidden="1" customHeight="1">
      <c r="A8428" s="18"/>
    </row>
    <row r="8429" ht="15.75" hidden="1" customHeight="1">
      <c r="A8429" s="18"/>
    </row>
    <row r="8430" ht="15.75" hidden="1" customHeight="1">
      <c r="A8430" s="18"/>
    </row>
    <row r="8431" ht="15.75" hidden="1" customHeight="1">
      <c r="A8431" s="18"/>
    </row>
    <row r="8432" ht="15.75" hidden="1" customHeight="1">
      <c r="A8432" s="18"/>
    </row>
    <row r="8433" ht="15.75" hidden="1" customHeight="1">
      <c r="A8433" s="18"/>
    </row>
    <row r="8434" ht="15.75" hidden="1" customHeight="1">
      <c r="A8434" s="18"/>
    </row>
    <row r="8435" ht="15.75" hidden="1" customHeight="1">
      <c r="A8435" s="18"/>
    </row>
    <row r="8436" ht="15.75" hidden="1" customHeight="1">
      <c r="A8436" s="18"/>
    </row>
    <row r="8437" ht="15.75" hidden="1" customHeight="1">
      <c r="A8437" s="18"/>
    </row>
    <row r="8438" ht="15.75" hidden="1" customHeight="1">
      <c r="A8438" s="18"/>
    </row>
    <row r="8439" ht="15.75" hidden="1" customHeight="1">
      <c r="A8439" s="18"/>
    </row>
    <row r="8440" ht="15.75" hidden="1" customHeight="1">
      <c r="A8440" s="18"/>
    </row>
    <row r="8441" ht="15.75" hidden="1" customHeight="1">
      <c r="A8441" s="18"/>
    </row>
    <row r="8442" ht="15.75" hidden="1" customHeight="1">
      <c r="A8442" s="18"/>
    </row>
    <row r="8443" ht="15.75" hidden="1" customHeight="1">
      <c r="A8443" s="18"/>
    </row>
    <row r="8444" ht="15.75" hidden="1" customHeight="1">
      <c r="A8444" s="18"/>
    </row>
    <row r="8445" ht="15.75" hidden="1" customHeight="1">
      <c r="A8445" s="18"/>
    </row>
    <row r="8446" ht="15.75" hidden="1" customHeight="1">
      <c r="A8446" s="18"/>
    </row>
    <row r="8447" ht="15.75" hidden="1" customHeight="1">
      <c r="A8447" s="18"/>
    </row>
    <row r="8448" ht="15.75" hidden="1" customHeight="1">
      <c r="A8448" s="18"/>
    </row>
    <row r="8449" ht="15.75" hidden="1" customHeight="1">
      <c r="A8449" s="18"/>
    </row>
    <row r="8450" ht="15.75" hidden="1" customHeight="1">
      <c r="A8450" s="18"/>
    </row>
    <row r="8451" ht="15.75" hidden="1" customHeight="1">
      <c r="A8451" s="18"/>
    </row>
    <row r="8452" ht="15.75" hidden="1" customHeight="1">
      <c r="A8452" s="18"/>
    </row>
    <row r="8453" ht="15.75" hidden="1" customHeight="1">
      <c r="A8453" s="18"/>
    </row>
    <row r="8454" ht="15.75" hidden="1" customHeight="1">
      <c r="A8454" s="18"/>
    </row>
    <row r="8455" ht="15.75" hidden="1" customHeight="1">
      <c r="A8455" s="18"/>
    </row>
    <row r="8456" ht="15.75" hidden="1" customHeight="1">
      <c r="A8456" s="18"/>
    </row>
    <row r="8457" ht="15.75" hidden="1" customHeight="1">
      <c r="A8457" s="18"/>
    </row>
    <row r="8458" ht="15.75" hidden="1" customHeight="1">
      <c r="A8458" s="18"/>
    </row>
    <row r="8459" ht="15.75" hidden="1" customHeight="1">
      <c r="A8459" s="18"/>
    </row>
    <row r="8460" ht="15.75" hidden="1" customHeight="1">
      <c r="A8460" s="18"/>
    </row>
    <row r="8461" ht="15.75" hidden="1" customHeight="1">
      <c r="A8461" s="18"/>
    </row>
    <row r="8462" ht="15.75" hidden="1" customHeight="1">
      <c r="A8462" s="18"/>
    </row>
    <row r="8463" ht="15.75" hidden="1" customHeight="1">
      <c r="A8463" s="18"/>
    </row>
    <row r="8464" ht="15.75" hidden="1" customHeight="1">
      <c r="A8464" s="18"/>
    </row>
    <row r="8465" ht="15.75" hidden="1" customHeight="1">
      <c r="A8465" s="18"/>
    </row>
    <row r="8466" ht="15.75" hidden="1" customHeight="1">
      <c r="A8466" s="18"/>
    </row>
    <row r="8467" ht="15.75" hidden="1" customHeight="1">
      <c r="A8467" s="18"/>
    </row>
    <row r="8468" ht="15.75" hidden="1" customHeight="1">
      <c r="A8468" s="18"/>
    </row>
    <row r="8469" ht="15.75" hidden="1" customHeight="1">
      <c r="A8469" s="18"/>
    </row>
    <row r="8470" ht="15.75" hidden="1" customHeight="1">
      <c r="A8470" s="18"/>
    </row>
    <row r="8471" ht="15.75" hidden="1" customHeight="1">
      <c r="A8471" s="18"/>
    </row>
    <row r="8472" ht="15.75" hidden="1" customHeight="1">
      <c r="A8472" s="18"/>
    </row>
    <row r="8473" ht="15.75" hidden="1" customHeight="1">
      <c r="A8473" s="18"/>
    </row>
    <row r="8474" ht="15.75" hidden="1" customHeight="1">
      <c r="A8474" s="18"/>
    </row>
    <row r="8475" ht="15.75" hidden="1" customHeight="1">
      <c r="A8475" s="18"/>
    </row>
    <row r="8476" ht="15.75" hidden="1" customHeight="1">
      <c r="A8476" s="18"/>
    </row>
    <row r="8477" ht="15.75" hidden="1" customHeight="1">
      <c r="A8477" s="18"/>
    </row>
    <row r="8478" ht="15.75" hidden="1" customHeight="1">
      <c r="A8478" s="18"/>
    </row>
    <row r="8479" ht="15.75" hidden="1" customHeight="1">
      <c r="A8479" s="18"/>
    </row>
    <row r="8480" ht="15.75" hidden="1" customHeight="1">
      <c r="A8480" s="18"/>
    </row>
    <row r="8481" ht="15.75" hidden="1" customHeight="1">
      <c r="A8481" s="18"/>
    </row>
    <row r="8482" ht="15.75" hidden="1" customHeight="1">
      <c r="A8482" s="18"/>
    </row>
    <row r="8483" ht="15.75" hidden="1" customHeight="1">
      <c r="A8483" s="18"/>
    </row>
    <row r="8484" ht="15.75" hidden="1" customHeight="1">
      <c r="A8484" s="18"/>
    </row>
    <row r="8485" ht="15.75" hidden="1" customHeight="1">
      <c r="A8485" s="18"/>
    </row>
    <row r="8486" ht="15.75" hidden="1" customHeight="1">
      <c r="A8486" s="18"/>
    </row>
    <row r="8487" ht="15.75" hidden="1" customHeight="1">
      <c r="A8487" s="18"/>
    </row>
    <row r="8488" ht="15.75" hidden="1" customHeight="1">
      <c r="A8488" s="18"/>
    </row>
    <row r="8489" ht="15.75" hidden="1" customHeight="1">
      <c r="A8489" s="18"/>
    </row>
    <row r="8490" ht="15.75" hidden="1" customHeight="1">
      <c r="A8490" s="18"/>
    </row>
    <row r="8491" ht="15.75" hidden="1" customHeight="1">
      <c r="A8491" s="18"/>
    </row>
    <row r="8492" ht="15.75" hidden="1" customHeight="1">
      <c r="A8492" s="18"/>
    </row>
    <row r="8493" ht="15.75" hidden="1" customHeight="1">
      <c r="A8493" s="18"/>
    </row>
    <row r="8494" ht="15.75" hidden="1" customHeight="1">
      <c r="A8494" s="18"/>
    </row>
    <row r="8495" ht="15.75" hidden="1" customHeight="1">
      <c r="A8495" s="18"/>
    </row>
    <row r="8496" ht="15.75" hidden="1" customHeight="1">
      <c r="A8496" s="18"/>
    </row>
    <row r="8497" ht="15.75" hidden="1" customHeight="1">
      <c r="A8497" s="18"/>
    </row>
    <row r="8498" ht="15.75" hidden="1" customHeight="1">
      <c r="A8498" s="18"/>
    </row>
    <row r="8499" ht="15.75" hidden="1" customHeight="1">
      <c r="A8499" s="18"/>
    </row>
    <row r="8500" ht="15.75" hidden="1" customHeight="1">
      <c r="A8500" s="18"/>
    </row>
    <row r="8501" ht="15.75" hidden="1" customHeight="1">
      <c r="A8501" s="18"/>
    </row>
    <row r="8502" ht="15.75" hidden="1" customHeight="1">
      <c r="A8502" s="18"/>
    </row>
    <row r="8503" ht="15.75" hidden="1" customHeight="1">
      <c r="A8503" s="18"/>
    </row>
    <row r="8504" ht="15.75" hidden="1" customHeight="1">
      <c r="A8504" s="18"/>
    </row>
    <row r="8505" ht="15.75" hidden="1" customHeight="1">
      <c r="A8505" s="18"/>
    </row>
    <row r="8506" ht="15.75" hidden="1" customHeight="1">
      <c r="A8506" s="18"/>
    </row>
    <row r="8507" ht="15.75" hidden="1" customHeight="1">
      <c r="A8507" s="18"/>
    </row>
    <row r="8508" ht="15.75" hidden="1" customHeight="1">
      <c r="A8508" s="18"/>
    </row>
    <row r="8509" ht="15.75" hidden="1" customHeight="1">
      <c r="A8509" s="18"/>
    </row>
    <row r="8510" ht="15.75" hidden="1" customHeight="1">
      <c r="A8510" s="18"/>
    </row>
    <row r="8511" ht="15.75" hidden="1" customHeight="1">
      <c r="A8511" s="18"/>
    </row>
    <row r="8512" ht="15.75" hidden="1" customHeight="1">
      <c r="A8512" s="18"/>
    </row>
    <row r="8513" ht="15.75" hidden="1" customHeight="1">
      <c r="A8513" s="18"/>
    </row>
    <row r="8514" ht="15.75" hidden="1" customHeight="1">
      <c r="A8514" s="18"/>
    </row>
    <row r="8515" ht="15.75" hidden="1" customHeight="1">
      <c r="A8515" s="18"/>
    </row>
    <row r="8516" ht="15.75" hidden="1" customHeight="1">
      <c r="A8516" s="18"/>
    </row>
    <row r="8517" ht="15.75" hidden="1" customHeight="1">
      <c r="A8517" s="18"/>
    </row>
    <row r="8518" ht="15.75" hidden="1" customHeight="1">
      <c r="A8518" s="18"/>
    </row>
    <row r="8519" ht="15.75" hidden="1" customHeight="1">
      <c r="A8519" s="18"/>
    </row>
    <row r="8520" ht="15.75" hidden="1" customHeight="1">
      <c r="A8520" s="18"/>
    </row>
    <row r="8521" ht="15.75" hidden="1" customHeight="1">
      <c r="A8521" s="18"/>
    </row>
    <row r="8522" ht="15.75" hidden="1" customHeight="1">
      <c r="A8522" s="18"/>
    </row>
    <row r="8523" ht="15.75" hidden="1" customHeight="1">
      <c r="A8523" s="18"/>
    </row>
    <row r="8524" ht="15.75" hidden="1" customHeight="1">
      <c r="A8524" s="18"/>
    </row>
    <row r="8525" ht="15.75" hidden="1" customHeight="1">
      <c r="A8525" s="18"/>
    </row>
    <row r="8526" ht="15.75" hidden="1" customHeight="1">
      <c r="A8526" s="18"/>
    </row>
    <row r="8527" ht="15.75" hidden="1" customHeight="1">
      <c r="A8527" s="18"/>
    </row>
    <row r="8528" ht="15.75" hidden="1" customHeight="1">
      <c r="A8528" s="18"/>
    </row>
    <row r="8529" ht="15.75" hidden="1" customHeight="1">
      <c r="A8529" s="18"/>
    </row>
    <row r="8530" ht="15.75" hidden="1" customHeight="1">
      <c r="A8530" s="18"/>
    </row>
    <row r="8531" ht="15.75" hidden="1" customHeight="1">
      <c r="A8531" s="18"/>
    </row>
    <row r="8532" ht="15.75" hidden="1" customHeight="1">
      <c r="A8532" s="18"/>
    </row>
    <row r="8533" ht="15.75" hidden="1" customHeight="1">
      <c r="A8533" s="18"/>
    </row>
    <row r="8534" ht="15.75" hidden="1" customHeight="1">
      <c r="A8534" s="18"/>
    </row>
    <row r="8535" ht="15.75" hidden="1" customHeight="1">
      <c r="A8535" s="18"/>
    </row>
    <row r="8536" ht="15.75" hidden="1" customHeight="1">
      <c r="A8536" s="18"/>
    </row>
    <row r="8537" ht="15.75" hidden="1" customHeight="1">
      <c r="A8537" s="18"/>
    </row>
    <row r="8538" ht="15.75" hidden="1" customHeight="1">
      <c r="A8538" s="18"/>
    </row>
    <row r="8539" ht="15.75" hidden="1" customHeight="1">
      <c r="A8539" s="18"/>
    </row>
    <row r="8540" ht="15.75" hidden="1" customHeight="1">
      <c r="A8540" s="18"/>
    </row>
    <row r="8541" ht="15.75" hidden="1" customHeight="1">
      <c r="A8541" s="18"/>
    </row>
    <row r="8542" ht="15.75" hidden="1" customHeight="1">
      <c r="A8542" s="18"/>
    </row>
    <row r="8543" ht="15.75" hidden="1" customHeight="1">
      <c r="A8543" s="18"/>
    </row>
    <row r="8544" ht="15.75" hidden="1" customHeight="1">
      <c r="A8544" s="18"/>
    </row>
    <row r="8545" ht="15.75" hidden="1" customHeight="1">
      <c r="A8545" s="18"/>
    </row>
    <row r="8546" ht="15.75" hidden="1" customHeight="1">
      <c r="A8546" s="18"/>
    </row>
    <row r="8547" ht="15.75" hidden="1" customHeight="1">
      <c r="A8547" s="18"/>
    </row>
    <row r="8548" ht="15.75" hidden="1" customHeight="1">
      <c r="A8548" s="18"/>
    </row>
    <row r="8549" ht="15.75" hidden="1" customHeight="1">
      <c r="A8549" s="18"/>
    </row>
    <row r="8550" ht="15.75" hidden="1" customHeight="1">
      <c r="A8550" s="18"/>
    </row>
    <row r="8551" ht="15.75" hidden="1" customHeight="1">
      <c r="A8551" s="18"/>
    </row>
    <row r="8552" ht="15.75" hidden="1" customHeight="1">
      <c r="A8552" s="18"/>
    </row>
    <row r="8553" ht="15.75" hidden="1" customHeight="1">
      <c r="A8553" s="18"/>
    </row>
    <row r="8554" ht="15.75" hidden="1" customHeight="1">
      <c r="A8554" s="18"/>
    </row>
    <row r="8555" ht="15.75" hidden="1" customHeight="1">
      <c r="A8555" s="18"/>
    </row>
    <row r="8556" ht="15.75" hidden="1" customHeight="1">
      <c r="A8556" s="18"/>
    </row>
    <row r="8557" ht="15.75" hidden="1" customHeight="1">
      <c r="A8557" s="18"/>
    </row>
    <row r="8558" ht="15.75" hidden="1" customHeight="1">
      <c r="A8558" s="18"/>
    </row>
    <row r="8559" ht="15.75" hidden="1" customHeight="1">
      <c r="A8559" s="18"/>
    </row>
    <row r="8560" ht="15.75" hidden="1" customHeight="1">
      <c r="A8560" s="18"/>
    </row>
    <row r="8561" ht="15.75" hidden="1" customHeight="1">
      <c r="A8561" s="18"/>
    </row>
    <row r="8562" ht="15.75" hidden="1" customHeight="1">
      <c r="A8562" s="18"/>
    </row>
    <row r="8563" ht="15.75" hidden="1" customHeight="1">
      <c r="A8563" s="18"/>
    </row>
    <row r="8564" ht="15.75" hidden="1" customHeight="1">
      <c r="A8564" s="18"/>
    </row>
    <row r="8565" ht="15.75" hidden="1" customHeight="1">
      <c r="A8565" s="18"/>
    </row>
    <row r="8566" ht="15.75" hidden="1" customHeight="1">
      <c r="A8566" s="18"/>
    </row>
    <row r="8567" ht="15.75" hidden="1" customHeight="1">
      <c r="A8567" s="18"/>
    </row>
    <row r="8568" ht="15.75" hidden="1" customHeight="1">
      <c r="A8568" s="18"/>
    </row>
    <row r="8569" ht="15.75" hidden="1" customHeight="1">
      <c r="A8569" s="18"/>
    </row>
    <row r="8570" ht="15.75" hidden="1" customHeight="1">
      <c r="A8570" s="18"/>
    </row>
    <row r="8571" ht="15.75" hidden="1" customHeight="1">
      <c r="A8571" s="18"/>
    </row>
    <row r="8572" ht="15.75" hidden="1" customHeight="1">
      <c r="A8572" s="18"/>
    </row>
    <row r="8573" ht="15.75" hidden="1" customHeight="1">
      <c r="A8573" s="18"/>
    </row>
    <row r="8574" ht="15.75" hidden="1" customHeight="1">
      <c r="A8574" s="18"/>
    </row>
    <row r="8575" ht="15.75" hidden="1" customHeight="1">
      <c r="A8575" s="18"/>
    </row>
    <row r="8576" ht="15.75" hidden="1" customHeight="1">
      <c r="A8576" s="18"/>
    </row>
    <row r="8577" ht="15.75" hidden="1" customHeight="1">
      <c r="A8577" s="18"/>
    </row>
    <row r="8578" ht="15.75" hidden="1" customHeight="1">
      <c r="A8578" s="18"/>
    </row>
    <row r="8579" ht="15.75" hidden="1" customHeight="1">
      <c r="A8579" s="18"/>
    </row>
    <row r="8580" ht="15.75" hidden="1" customHeight="1">
      <c r="A8580" s="18"/>
    </row>
    <row r="8581" ht="15.75" hidden="1" customHeight="1">
      <c r="A8581" s="18"/>
    </row>
    <row r="8582" ht="15.75" hidden="1" customHeight="1">
      <c r="A8582" s="18"/>
    </row>
    <row r="8583" ht="15.75" hidden="1" customHeight="1">
      <c r="A8583" s="18"/>
    </row>
    <row r="8584" ht="15.75" hidden="1" customHeight="1">
      <c r="A8584" s="18"/>
    </row>
    <row r="8585" ht="15.75" hidden="1" customHeight="1">
      <c r="A8585" s="18"/>
    </row>
    <row r="8586" ht="15.75" hidden="1" customHeight="1">
      <c r="A8586" s="18"/>
    </row>
    <row r="8587" ht="15.75" hidden="1" customHeight="1">
      <c r="A8587" s="18"/>
    </row>
    <row r="8588" ht="15.75" hidden="1" customHeight="1">
      <c r="A8588" s="18"/>
    </row>
    <row r="8589" ht="15.75" hidden="1" customHeight="1">
      <c r="A8589" s="18"/>
    </row>
    <row r="8590" ht="15.75" hidden="1" customHeight="1">
      <c r="A8590" s="18"/>
    </row>
    <row r="8591" ht="15.75" hidden="1" customHeight="1">
      <c r="A8591" s="18"/>
    </row>
    <row r="8592" ht="15.75" hidden="1" customHeight="1">
      <c r="A8592" s="18"/>
    </row>
    <row r="8593" ht="15.75" hidden="1" customHeight="1">
      <c r="A8593" s="18"/>
    </row>
    <row r="8594" ht="15.75" hidden="1" customHeight="1">
      <c r="A8594" s="18"/>
    </row>
    <row r="8595" ht="15.75" hidden="1" customHeight="1">
      <c r="A8595" s="18"/>
    </row>
    <row r="8596" ht="15.75" hidden="1" customHeight="1">
      <c r="A8596" s="18"/>
    </row>
    <row r="8597" ht="15.75" hidden="1" customHeight="1">
      <c r="A8597" s="18"/>
    </row>
    <row r="8598" ht="15.75" hidden="1" customHeight="1">
      <c r="A8598" s="18"/>
    </row>
    <row r="8599" ht="15.75" hidden="1" customHeight="1">
      <c r="A8599" s="18"/>
    </row>
    <row r="8600" ht="15.75" hidden="1" customHeight="1">
      <c r="A8600" s="18"/>
    </row>
    <row r="8601" ht="15.75" hidden="1" customHeight="1">
      <c r="A8601" s="18"/>
    </row>
    <row r="8602" ht="15.75" hidden="1" customHeight="1">
      <c r="A8602" s="18"/>
    </row>
    <row r="8603" ht="15.75" hidden="1" customHeight="1">
      <c r="A8603" s="18"/>
    </row>
    <row r="8604" ht="15.75" hidden="1" customHeight="1">
      <c r="A8604" s="18"/>
    </row>
    <row r="8605" ht="15.75" hidden="1" customHeight="1">
      <c r="A8605" s="18"/>
    </row>
    <row r="8606" ht="15.75" hidden="1" customHeight="1">
      <c r="A8606" s="18"/>
    </row>
    <row r="8607" ht="15.75" hidden="1" customHeight="1">
      <c r="A8607" s="18"/>
    </row>
    <row r="8608" ht="15.75" hidden="1" customHeight="1">
      <c r="A8608" s="18"/>
    </row>
    <row r="8609" ht="15.75" hidden="1" customHeight="1">
      <c r="A8609" s="18"/>
    </row>
    <row r="8610" ht="15.75" hidden="1" customHeight="1">
      <c r="A8610" s="18"/>
    </row>
    <row r="8611" ht="15.75" hidden="1" customHeight="1">
      <c r="A8611" s="18"/>
    </row>
    <row r="8612" ht="15.75" hidden="1" customHeight="1">
      <c r="A8612" s="18"/>
    </row>
    <row r="8613" ht="15.75" hidden="1" customHeight="1">
      <c r="A8613" s="18"/>
    </row>
    <row r="8614" ht="15.75" hidden="1" customHeight="1">
      <c r="A8614" s="18"/>
    </row>
    <row r="8615" ht="15.75" hidden="1" customHeight="1">
      <c r="A8615" s="18"/>
    </row>
    <row r="8616" ht="15.75" hidden="1" customHeight="1">
      <c r="A8616" s="18"/>
    </row>
    <row r="8617" ht="15.75" hidden="1" customHeight="1">
      <c r="A8617" s="18"/>
    </row>
    <row r="8618" ht="15.75" hidden="1" customHeight="1">
      <c r="A8618" s="18"/>
    </row>
    <row r="8619" ht="15.75" hidden="1" customHeight="1">
      <c r="A8619" s="18"/>
    </row>
    <row r="8620" ht="15.75" hidden="1" customHeight="1">
      <c r="A8620" s="18"/>
    </row>
    <row r="8621" ht="15.75" hidden="1" customHeight="1">
      <c r="A8621" s="18"/>
    </row>
    <row r="8622" ht="15.75" hidden="1" customHeight="1">
      <c r="A8622" s="18"/>
    </row>
    <row r="8623" ht="15.75" hidden="1" customHeight="1">
      <c r="A8623" s="18"/>
    </row>
    <row r="8624" ht="15.75" hidden="1" customHeight="1">
      <c r="A8624" s="18"/>
    </row>
    <row r="8625" ht="15.75" hidden="1" customHeight="1">
      <c r="A8625" s="18"/>
    </row>
    <row r="8626" ht="15.75" hidden="1" customHeight="1">
      <c r="A8626" s="18"/>
    </row>
    <row r="8627" ht="15.75" hidden="1" customHeight="1">
      <c r="A8627" s="18"/>
    </row>
    <row r="8628" ht="15.75" hidden="1" customHeight="1">
      <c r="A8628" s="18"/>
    </row>
    <row r="8629" ht="15.75" hidden="1" customHeight="1">
      <c r="A8629" s="18"/>
    </row>
    <row r="8630" ht="15.75" hidden="1" customHeight="1">
      <c r="A8630" s="18"/>
    </row>
    <row r="8631" ht="15.75" hidden="1" customHeight="1">
      <c r="A8631" s="18"/>
    </row>
    <row r="8632" ht="15.75" hidden="1" customHeight="1">
      <c r="A8632" s="18"/>
    </row>
    <row r="8633" ht="15.75" hidden="1" customHeight="1">
      <c r="A8633" s="18"/>
    </row>
    <row r="8634" ht="15.75" hidden="1" customHeight="1">
      <c r="A8634" s="18"/>
    </row>
    <row r="8635" ht="15.75" hidden="1" customHeight="1">
      <c r="A8635" s="18"/>
    </row>
    <row r="8636" ht="15.75" hidden="1" customHeight="1">
      <c r="A8636" s="18"/>
    </row>
    <row r="8637" ht="15.75" hidden="1" customHeight="1">
      <c r="A8637" s="18"/>
    </row>
    <row r="8638" ht="15.75" hidden="1" customHeight="1">
      <c r="A8638" s="18"/>
    </row>
    <row r="8639" ht="15.75" hidden="1" customHeight="1">
      <c r="A8639" s="18"/>
    </row>
    <row r="8640" ht="15.75" hidden="1" customHeight="1">
      <c r="A8640" s="18"/>
    </row>
    <row r="8641" ht="15.75" hidden="1" customHeight="1">
      <c r="A8641" s="18"/>
    </row>
    <row r="8642" ht="15.75" hidden="1" customHeight="1">
      <c r="A8642" s="18"/>
    </row>
    <row r="8643" ht="15.75" hidden="1" customHeight="1">
      <c r="A8643" s="18"/>
    </row>
    <row r="8644" ht="15.75" hidden="1" customHeight="1">
      <c r="A8644" s="18"/>
    </row>
    <row r="8645" ht="15.75" hidden="1" customHeight="1">
      <c r="A8645" s="18"/>
    </row>
    <row r="8646" ht="15.75" hidden="1" customHeight="1">
      <c r="A8646" s="18"/>
    </row>
    <row r="8647" ht="15.75" hidden="1" customHeight="1">
      <c r="A8647" s="18"/>
    </row>
    <row r="8648" ht="15.75" hidden="1" customHeight="1">
      <c r="A8648" s="18"/>
    </row>
    <row r="8649" ht="15.75" hidden="1" customHeight="1">
      <c r="A8649" s="18"/>
    </row>
    <row r="8650" ht="15.75" hidden="1" customHeight="1">
      <c r="A8650" s="18"/>
    </row>
    <row r="8651" ht="15.75" hidden="1" customHeight="1">
      <c r="A8651" s="18"/>
    </row>
    <row r="8652" ht="15.75" hidden="1" customHeight="1">
      <c r="A8652" s="18"/>
    </row>
    <row r="8653" ht="15.75" hidden="1" customHeight="1">
      <c r="A8653" s="18"/>
    </row>
    <row r="8654" ht="15.75" hidden="1" customHeight="1">
      <c r="A8654" s="18"/>
    </row>
    <row r="8655" ht="15.75" hidden="1" customHeight="1">
      <c r="A8655" s="18"/>
    </row>
    <row r="8656" ht="15.75" hidden="1" customHeight="1">
      <c r="A8656" s="18"/>
    </row>
    <row r="8657" ht="15.75" hidden="1" customHeight="1">
      <c r="A8657" s="18"/>
    </row>
    <row r="8658" ht="15.75" hidden="1" customHeight="1">
      <c r="A8658" s="18"/>
    </row>
    <row r="8659" ht="15.75" hidden="1" customHeight="1">
      <c r="A8659" s="18"/>
    </row>
    <row r="8660" ht="15.75" hidden="1" customHeight="1">
      <c r="A8660" s="18"/>
    </row>
    <row r="8661" ht="15.75" hidden="1" customHeight="1">
      <c r="A8661" s="18"/>
    </row>
    <row r="8662" ht="15.75" hidden="1" customHeight="1">
      <c r="A8662" s="18"/>
    </row>
    <row r="8663" ht="15.75" hidden="1" customHeight="1">
      <c r="A8663" s="18"/>
    </row>
    <row r="8664" ht="15.75" hidden="1" customHeight="1">
      <c r="A8664" s="18"/>
    </row>
    <row r="8665" ht="15.75" hidden="1" customHeight="1">
      <c r="A8665" s="18"/>
    </row>
    <row r="8666" ht="15.75" hidden="1" customHeight="1">
      <c r="A8666" s="18"/>
    </row>
    <row r="8667" ht="15.75" hidden="1" customHeight="1">
      <c r="A8667" s="18"/>
    </row>
    <row r="8668" ht="15.75" hidden="1" customHeight="1">
      <c r="A8668" s="18"/>
    </row>
    <row r="8669" ht="15.75" hidden="1" customHeight="1">
      <c r="A8669" s="18"/>
    </row>
    <row r="8670" ht="15.75" hidden="1" customHeight="1">
      <c r="A8670" s="18"/>
    </row>
    <row r="8671" ht="15.75" hidden="1" customHeight="1">
      <c r="A8671" s="18"/>
    </row>
    <row r="8672" ht="15.75" hidden="1" customHeight="1">
      <c r="A8672" s="18"/>
    </row>
    <row r="8673" ht="15.75" hidden="1" customHeight="1">
      <c r="A8673" s="18"/>
    </row>
    <row r="8674" ht="15.75" hidden="1" customHeight="1">
      <c r="A8674" s="18"/>
    </row>
    <row r="8675" ht="15.75" hidden="1" customHeight="1">
      <c r="A8675" s="18"/>
    </row>
    <row r="8676" ht="15.75" hidden="1" customHeight="1">
      <c r="A8676" s="18"/>
    </row>
    <row r="8677" ht="15.75" hidden="1" customHeight="1">
      <c r="A8677" s="18"/>
    </row>
    <row r="8678" ht="15.75" hidden="1" customHeight="1">
      <c r="A8678" s="18"/>
    </row>
    <row r="8679" ht="15.75" hidden="1" customHeight="1">
      <c r="A8679" s="18"/>
    </row>
    <row r="8680" ht="15.75" hidden="1" customHeight="1">
      <c r="A8680" s="18"/>
    </row>
    <row r="8681" ht="15.75" hidden="1" customHeight="1">
      <c r="A8681" s="18"/>
    </row>
    <row r="8682" ht="15.75" hidden="1" customHeight="1">
      <c r="A8682" s="18"/>
    </row>
    <row r="8683" ht="15.75" hidden="1" customHeight="1">
      <c r="A8683" s="18"/>
    </row>
    <row r="8684" ht="15.75" hidden="1" customHeight="1">
      <c r="A8684" s="18"/>
    </row>
    <row r="8685" ht="15.75" hidden="1" customHeight="1">
      <c r="A8685" s="18"/>
    </row>
    <row r="8686" ht="15.75" hidden="1" customHeight="1">
      <c r="A8686" s="18"/>
    </row>
    <row r="8687" ht="15.75" hidden="1" customHeight="1">
      <c r="A8687" s="18"/>
    </row>
    <row r="8688" ht="15.75" hidden="1" customHeight="1">
      <c r="A8688" s="18"/>
    </row>
    <row r="8689" ht="15.75" hidden="1" customHeight="1">
      <c r="A8689" s="26"/>
    </row>
    <row r="8690" ht="15.75" hidden="1" customHeight="1">
      <c r="A8690" s="26"/>
    </row>
    <row r="8691" ht="15.75" hidden="1" customHeight="1">
      <c r="A8691" s="26"/>
    </row>
    <row r="8692" ht="15.75" hidden="1" customHeight="1">
      <c r="A8692" s="26"/>
    </row>
    <row r="8693" ht="15.75" hidden="1" customHeight="1">
      <c r="A8693" s="26"/>
    </row>
    <row r="8694" ht="15.75" hidden="1" customHeight="1">
      <c r="A8694" s="26"/>
    </row>
    <row r="8695" ht="15.75" hidden="1" customHeight="1">
      <c r="A8695" s="26"/>
    </row>
    <row r="8696" ht="15.75" hidden="1" customHeight="1">
      <c r="A8696" s="26"/>
    </row>
    <row r="8697" ht="15.75" hidden="1" customHeight="1">
      <c r="A8697" s="26"/>
    </row>
    <row r="8698" ht="15.75" hidden="1" customHeight="1">
      <c r="A8698" s="26"/>
    </row>
    <row r="8699" ht="15.75" hidden="1" customHeight="1">
      <c r="A8699" s="26"/>
    </row>
    <row r="8700" ht="15.75" hidden="1" customHeight="1">
      <c r="A8700" s="26"/>
    </row>
    <row r="8701" ht="15.75" hidden="1" customHeight="1">
      <c r="A8701" s="26"/>
    </row>
    <row r="8702" ht="15.75" hidden="1" customHeight="1">
      <c r="A8702" s="26"/>
    </row>
    <row r="8703" ht="15.75" hidden="1" customHeight="1">
      <c r="A8703" s="26"/>
    </row>
    <row r="8704" ht="15.75" hidden="1" customHeight="1">
      <c r="A8704" s="26"/>
    </row>
    <row r="8705" ht="15.75" hidden="1" customHeight="1">
      <c r="A8705" s="26"/>
    </row>
    <row r="8706" ht="15.75" hidden="1" customHeight="1">
      <c r="A8706" s="26"/>
    </row>
    <row r="8707" ht="15.75" hidden="1" customHeight="1">
      <c r="A8707" s="26"/>
    </row>
    <row r="8708" ht="15.75" hidden="1" customHeight="1">
      <c r="A8708" s="26"/>
    </row>
    <row r="8709" ht="15.75" hidden="1" customHeight="1">
      <c r="A8709" s="26"/>
    </row>
    <row r="8710" ht="15.75" hidden="1" customHeight="1">
      <c r="A8710" s="26"/>
    </row>
    <row r="8711" ht="15.75" hidden="1" customHeight="1">
      <c r="A8711" s="26"/>
    </row>
    <row r="8712" ht="15.75" hidden="1" customHeight="1">
      <c r="A8712" s="26"/>
    </row>
    <row r="8713" ht="15.75" hidden="1" customHeight="1">
      <c r="A8713" s="26"/>
    </row>
    <row r="8714" ht="15.75" hidden="1" customHeight="1">
      <c r="A8714" s="26"/>
    </row>
    <row r="8715" ht="15.75" hidden="1" customHeight="1">
      <c r="A8715" s="26"/>
    </row>
    <row r="8716" ht="15.75" hidden="1" customHeight="1">
      <c r="A8716" s="26"/>
    </row>
    <row r="8717" ht="15.75" hidden="1" customHeight="1">
      <c r="A8717" s="26"/>
    </row>
    <row r="8718" ht="15.75" hidden="1" customHeight="1">
      <c r="A8718" s="26"/>
    </row>
    <row r="8719" ht="15.75" hidden="1" customHeight="1">
      <c r="A8719" s="26"/>
    </row>
    <row r="8720" ht="15.75" hidden="1" customHeight="1">
      <c r="A8720" s="26"/>
    </row>
    <row r="8721" ht="15.75" hidden="1" customHeight="1">
      <c r="A8721" s="26"/>
    </row>
    <row r="8722" ht="15.75" hidden="1" customHeight="1">
      <c r="A8722" s="26"/>
    </row>
    <row r="8723" ht="15.75" hidden="1" customHeight="1">
      <c r="A8723" s="26"/>
    </row>
    <row r="8724" ht="15.75" hidden="1" customHeight="1">
      <c r="A8724" s="26"/>
    </row>
    <row r="8725" ht="15.75" hidden="1" customHeight="1">
      <c r="A8725" s="26"/>
    </row>
    <row r="8726" ht="15.75" hidden="1" customHeight="1">
      <c r="A8726" s="26"/>
    </row>
    <row r="8727" ht="15.75" hidden="1" customHeight="1">
      <c r="A8727" s="26"/>
    </row>
    <row r="8728" ht="15.75" hidden="1" customHeight="1">
      <c r="A8728" s="26"/>
    </row>
    <row r="8729" ht="15.75" hidden="1" customHeight="1">
      <c r="A8729" s="26"/>
    </row>
    <row r="8730" ht="15.75" hidden="1" customHeight="1">
      <c r="A8730" s="26"/>
    </row>
    <row r="8731" ht="15.75" hidden="1" customHeight="1">
      <c r="A8731" s="26"/>
    </row>
    <row r="8732" ht="15.75" hidden="1" customHeight="1">
      <c r="A8732" s="26"/>
    </row>
    <row r="8733" ht="15.75" hidden="1" customHeight="1">
      <c r="A8733" s="26"/>
    </row>
    <row r="8734" ht="15.75" hidden="1" customHeight="1">
      <c r="A8734" s="26"/>
    </row>
    <row r="8735" ht="15.75" hidden="1" customHeight="1">
      <c r="A8735" s="26"/>
    </row>
    <row r="8736" ht="15.75" hidden="1" customHeight="1">
      <c r="A8736" s="26"/>
    </row>
    <row r="8737" ht="15.75" hidden="1" customHeight="1">
      <c r="A8737" s="26"/>
    </row>
    <row r="8738" ht="15.75" hidden="1" customHeight="1">
      <c r="A8738" s="26"/>
    </row>
    <row r="8739" ht="15.75" hidden="1" customHeight="1">
      <c r="A8739" s="26"/>
    </row>
    <row r="8740" ht="15.75" hidden="1" customHeight="1">
      <c r="A8740" s="26"/>
    </row>
    <row r="8741" ht="15.75" hidden="1" customHeight="1">
      <c r="A8741" s="18"/>
    </row>
    <row r="8742" ht="15.75" hidden="1" customHeight="1">
      <c r="A8742" s="18"/>
    </row>
    <row r="8743" ht="15.75" hidden="1" customHeight="1">
      <c r="A8743" s="18"/>
    </row>
    <row r="8744" ht="15.75" hidden="1" customHeight="1">
      <c r="A8744" s="18"/>
    </row>
    <row r="8745" ht="15.75" hidden="1" customHeight="1">
      <c r="A8745" s="18"/>
    </row>
    <row r="8746" ht="15.75" hidden="1" customHeight="1">
      <c r="A8746" s="18"/>
    </row>
    <row r="8747" ht="15.75" hidden="1" customHeight="1">
      <c r="A8747" s="18"/>
    </row>
    <row r="8748" ht="15.75" hidden="1" customHeight="1">
      <c r="A8748" s="18"/>
    </row>
    <row r="8749" ht="15.75" hidden="1" customHeight="1">
      <c r="A8749" s="18"/>
    </row>
    <row r="8750" ht="15.75" hidden="1" customHeight="1">
      <c r="A8750" s="18"/>
    </row>
    <row r="8751" ht="15.75" hidden="1" customHeight="1">
      <c r="A8751" s="18"/>
    </row>
    <row r="8752" ht="15.75" hidden="1" customHeight="1">
      <c r="A8752" s="18"/>
    </row>
    <row r="8753" ht="15.75" hidden="1" customHeight="1">
      <c r="A8753" s="18"/>
    </row>
    <row r="8754" ht="15.75" hidden="1" customHeight="1">
      <c r="A8754" s="18"/>
    </row>
    <row r="8755" ht="15.75" hidden="1" customHeight="1">
      <c r="A8755" s="18"/>
    </row>
    <row r="8756" ht="15.75" hidden="1" customHeight="1">
      <c r="A8756" s="18"/>
    </row>
    <row r="8757" ht="15.75" hidden="1" customHeight="1">
      <c r="A8757" s="18"/>
    </row>
    <row r="8758" ht="15.75" hidden="1" customHeight="1">
      <c r="A8758" s="18"/>
    </row>
    <row r="8759" ht="15.75" hidden="1" customHeight="1">
      <c r="A8759" s="18"/>
    </row>
    <row r="8760" ht="15.75" hidden="1" customHeight="1">
      <c r="A8760" s="18"/>
    </row>
    <row r="8761" ht="15.75" hidden="1" customHeight="1">
      <c r="A8761" s="18"/>
    </row>
    <row r="8762" ht="15.75" hidden="1" customHeight="1">
      <c r="A8762" s="18"/>
    </row>
    <row r="8763" ht="15.75" hidden="1" customHeight="1">
      <c r="A8763" s="18"/>
    </row>
    <row r="8764" ht="15.75" hidden="1" customHeight="1">
      <c r="A8764" s="18"/>
    </row>
    <row r="8765" ht="15.75" hidden="1" customHeight="1">
      <c r="A8765" s="18"/>
    </row>
    <row r="8766" ht="15.75" hidden="1" customHeight="1">
      <c r="A8766" s="18"/>
    </row>
    <row r="8767" ht="15.75" hidden="1" customHeight="1">
      <c r="A8767" s="18"/>
    </row>
    <row r="8768" ht="15.75" hidden="1" customHeight="1">
      <c r="A8768" s="18"/>
    </row>
    <row r="8769" ht="15.75" hidden="1" customHeight="1">
      <c r="A8769" s="27"/>
    </row>
    <row r="8770" ht="15.75" hidden="1" customHeight="1">
      <c r="A8770" s="18"/>
    </row>
    <row r="8771" ht="15.75" hidden="1" customHeight="1">
      <c r="A8771" s="18"/>
    </row>
    <row r="8772" ht="15.75" hidden="1" customHeight="1">
      <c r="A8772" s="18"/>
    </row>
    <row r="8773" ht="15.75" hidden="1" customHeight="1">
      <c r="A8773" s="18"/>
    </row>
    <row r="8774" ht="15.75" hidden="1" customHeight="1">
      <c r="A8774" s="18"/>
    </row>
    <row r="8775" ht="15.75" hidden="1" customHeight="1">
      <c r="A8775" s="18"/>
    </row>
    <row r="8776" ht="15.75" hidden="1" customHeight="1">
      <c r="A8776" s="18"/>
    </row>
    <row r="8777" ht="15.75" hidden="1" customHeight="1">
      <c r="A8777" s="18"/>
    </row>
    <row r="8778" ht="15.75" hidden="1" customHeight="1">
      <c r="A8778" s="18"/>
    </row>
    <row r="8779" ht="15.75" hidden="1" customHeight="1">
      <c r="A8779" s="18"/>
    </row>
    <row r="8780" ht="15.75" hidden="1" customHeight="1">
      <c r="A8780" s="18"/>
    </row>
    <row r="8781" ht="15.75" hidden="1" customHeight="1">
      <c r="A8781" s="18"/>
    </row>
    <row r="8782" ht="15.75" hidden="1" customHeight="1">
      <c r="A8782" s="18"/>
    </row>
    <row r="8783" ht="15.75" hidden="1" customHeight="1">
      <c r="A8783" s="18"/>
    </row>
    <row r="8784" ht="15.75" hidden="1" customHeight="1">
      <c r="A8784" s="18"/>
    </row>
    <row r="8785" ht="15.75" hidden="1" customHeight="1">
      <c r="A8785" s="18"/>
    </row>
    <row r="8786" ht="15.75" hidden="1" customHeight="1">
      <c r="A8786" s="18"/>
    </row>
    <row r="8787" ht="15.75" hidden="1" customHeight="1">
      <c r="A8787" s="18"/>
    </row>
    <row r="8788" ht="15.75" hidden="1" customHeight="1">
      <c r="A8788" s="18"/>
    </row>
    <row r="8789" ht="15.75" hidden="1" customHeight="1">
      <c r="A8789" s="18"/>
    </row>
    <row r="8790" ht="15.75" hidden="1" customHeight="1">
      <c r="A8790" s="18"/>
    </row>
    <row r="8791" ht="15.75" hidden="1" customHeight="1">
      <c r="A8791" s="18"/>
    </row>
    <row r="8792" ht="15.75" hidden="1" customHeight="1">
      <c r="A8792" s="18"/>
    </row>
    <row r="8793" ht="15.75" hidden="1" customHeight="1">
      <c r="A8793" s="18"/>
    </row>
    <row r="8794" ht="15.75" hidden="1" customHeight="1">
      <c r="A8794" s="18"/>
    </row>
    <row r="8795" ht="15.75" hidden="1" customHeight="1">
      <c r="A8795" s="18"/>
    </row>
    <row r="8796" ht="15.75" hidden="1" customHeight="1">
      <c r="A8796" s="18"/>
    </row>
    <row r="8797" ht="15.75" hidden="1" customHeight="1">
      <c r="A8797" s="18"/>
    </row>
    <row r="8798" ht="15.75" hidden="1" customHeight="1">
      <c r="A8798" s="18"/>
    </row>
    <row r="8799" ht="15.75" hidden="1" customHeight="1">
      <c r="A8799" s="18"/>
    </row>
    <row r="8800" ht="15.75" hidden="1" customHeight="1">
      <c r="A8800" s="18"/>
    </row>
    <row r="8801" ht="15.75" hidden="1" customHeight="1">
      <c r="A8801" s="18"/>
    </row>
    <row r="8802" ht="15.75" hidden="1" customHeight="1">
      <c r="A8802" s="18"/>
    </row>
    <row r="8803" ht="15.75" hidden="1" customHeight="1">
      <c r="A8803" s="18"/>
    </row>
    <row r="8804" ht="15.75" hidden="1" customHeight="1">
      <c r="A8804" s="18"/>
    </row>
    <row r="8805" ht="15.75" hidden="1" customHeight="1">
      <c r="A8805" s="18"/>
    </row>
    <row r="8806" ht="15.75" hidden="1" customHeight="1">
      <c r="A8806" s="18"/>
    </row>
    <row r="8807" ht="15.75" hidden="1" customHeight="1">
      <c r="A8807" s="18"/>
    </row>
    <row r="8808" ht="15.75" hidden="1" customHeight="1">
      <c r="A8808" s="18"/>
    </row>
    <row r="8809" ht="15.75" hidden="1" customHeight="1">
      <c r="A8809" s="18"/>
    </row>
    <row r="8810" ht="15.75" hidden="1" customHeight="1">
      <c r="A8810" s="18"/>
    </row>
    <row r="8811" ht="15.75" hidden="1" customHeight="1">
      <c r="A8811" s="18"/>
    </row>
    <row r="8812" ht="15.75" hidden="1" customHeight="1">
      <c r="A8812" s="18"/>
    </row>
    <row r="8813" ht="15.75" hidden="1" customHeight="1">
      <c r="A8813" s="18"/>
    </row>
    <row r="8814" ht="15.75" hidden="1" customHeight="1">
      <c r="A8814" s="18"/>
    </row>
    <row r="8815" ht="15.75" hidden="1" customHeight="1">
      <c r="A8815" s="18"/>
    </row>
    <row r="8816" ht="15.75" hidden="1" customHeight="1">
      <c r="A8816" s="18"/>
    </row>
    <row r="8817" ht="15.75" hidden="1" customHeight="1">
      <c r="A8817" s="18"/>
    </row>
    <row r="8818" ht="15.75" hidden="1" customHeight="1">
      <c r="A8818" s="18"/>
    </row>
    <row r="8819" ht="15.75" hidden="1" customHeight="1">
      <c r="A8819" s="18"/>
    </row>
    <row r="8820" ht="15.75" hidden="1" customHeight="1">
      <c r="A8820" s="18"/>
    </row>
    <row r="8821" ht="15.75" hidden="1" customHeight="1">
      <c r="A8821" s="18"/>
    </row>
    <row r="8822" ht="15.75" hidden="1" customHeight="1">
      <c r="A8822" s="18"/>
    </row>
    <row r="8823" ht="15.75" hidden="1" customHeight="1">
      <c r="A8823" s="18"/>
    </row>
    <row r="8824" ht="15.75" hidden="1" customHeight="1">
      <c r="A8824" s="18"/>
    </row>
    <row r="8825" ht="15.75" hidden="1" customHeight="1">
      <c r="A8825" s="18"/>
    </row>
    <row r="8826" ht="15.75" hidden="1" customHeight="1">
      <c r="A8826" s="18"/>
    </row>
    <row r="8827" ht="15.75" hidden="1" customHeight="1">
      <c r="A8827" s="18"/>
    </row>
    <row r="8828" ht="15.75" hidden="1" customHeight="1">
      <c r="A8828" s="18"/>
    </row>
    <row r="8829" ht="15.75" hidden="1" customHeight="1">
      <c r="A8829" s="16"/>
    </row>
    <row r="8830" ht="15.75" customHeight="1">
      <c r="A8830" s="16"/>
    </row>
    <row r="8831" ht="15.75" customHeight="1">
      <c r="A8831" s="16"/>
    </row>
    <row r="8832" ht="15.75" customHeight="1">
      <c r="A8832" s="16"/>
    </row>
    <row r="8833" ht="15.75" customHeight="1">
      <c r="A8833" s="16"/>
    </row>
    <row r="8834" ht="15.75" customHeight="1">
      <c r="A8834" s="16"/>
    </row>
    <row r="8835" ht="15.75" customHeight="1">
      <c r="A8835" s="16"/>
    </row>
    <row r="8836" ht="15.75" customHeight="1">
      <c r="A8836" s="16"/>
    </row>
    <row r="8837" ht="15.75" customHeight="1">
      <c r="A8837" s="16"/>
    </row>
    <row r="8838" ht="15.75" customHeight="1">
      <c r="A8838" s="16"/>
    </row>
    <row r="8839" ht="15.75" customHeight="1">
      <c r="A8839" s="16"/>
    </row>
    <row r="8840" ht="15.75" customHeight="1">
      <c r="A8840" s="16"/>
    </row>
    <row r="8841" ht="15.75" customHeight="1">
      <c r="A8841" s="16"/>
    </row>
    <row r="8842" ht="15.75" customHeight="1">
      <c r="A8842" s="16"/>
    </row>
    <row r="8843" ht="15.75" customHeight="1">
      <c r="A8843" s="16"/>
    </row>
    <row r="8844" ht="15.75" customHeight="1">
      <c r="A8844" s="16"/>
    </row>
    <row r="8845" ht="15.75" customHeight="1">
      <c r="A8845" s="16"/>
    </row>
    <row r="8846" ht="15.75" customHeight="1">
      <c r="A8846" s="16"/>
    </row>
    <row r="8847" ht="15.75" customHeight="1">
      <c r="A8847" s="16"/>
    </row>
    <row r="8848" ht="15.75" customHeight="1">
      <c r="A8848" s="16"/>
    </row>
    <row r="8849" ht="15.75" customHeight="1">
      <c r="A8849" s="16"/>
    </row>
    <row r="8850" ht="15.75" customHeight="1">
      <c r="A8850" s="16"/>
    </row>
    <row r="8851" ht="15.75" customHeight="1">
      <c r="A8851" s="16"/>
    </row>
    <row r="8852" ht="15.75" customHeight="1">
      <c r="A8852" s="16"/>
    </row>
    <row r="8853" ht="15.75" customHeight="1">
      <c r="A8853" s="16"/>
    </row>
    <row r="8854" ht="15.75" customHeight="1">
      <c r="A8854" s="16"/>
    </row>
    <row r="8855" ht="15.75" customHeight="1">
      <c r="A8855" s="16"/>
    </row>
    <row r="8856" ht="15.75" customHeight="1">
      <c r="A8856" s="16"/>
    </row>
    <row r="8857" ht="15.75" customHeight="1">
      <c r="A8857" s="16"/>
    </row>
    <row r="8858" ht="15.75" customHeight="1">
      <c r="A8858" s="16"/>
    </row>
    <row r="8859" ht="15.75" customHeight="1">
      <c r="A8859" s="16"/>
    </row>
    <row r="8860" ht="15.75" customHeight="1">
      <c r="A8860" s="16"/>
    </row>
    <row r="8861" ht="15.75" customHeight="1">
      <c r="A8861" s="16"/>
    </row>
    <row r="8862" ht="15.75" customHeight="1">
      <c r="A8862" s="16"/>
    </row>
    <row r="8863" ht="15.75" customHeight="1">
      <c r="A8863" s="16"/>
    </row>
    <row r="8864" ht="15.75" customHeight="1">
      <c r="A8864" s="16"/>
    </row>
    <row r="8865" ht="15.75" customHeight="1">
      <c r="A8865" s="16"/>
    </row>
    <row r="8866" ht="15.75" customHeight="1">
      <c r="A8866" s="16"/>
    </row>
    <row r="8867" ht="15.75" customHeight="1">
      <c r="A8867" s="16"/>
    </row>
    <row r="8868" ht="15.75" customHeight="1">
      <c r="A8868" s="16"/>
    </row>
    <row r="8869" ht="15.75" customHeight="1">
      <c r="A8869" s="16"/>
    </row>
    <row r="8870" ht="15.75" customHeight="1">
      <c r="A8870" s="16"/>
    </row>
    <row r="8871" ht="15.75" customHeight="1">
      <c r="A8871" s="16"/>
    </row>
    <row r="8872" ht="15.75" customHeight="1">
      <c r="A8872" s="16"/>
    </row>
    <row r="8873" ht="15.75" customHeight="1">
      <c r="A8873" s="16"/>
    </row>
    <row r="8874" ht="15.75" customHeight="1">
      <c r="A8874" s="16"/>
    </row>
    <row r="8875" ht="15.75" customHeight="1">
      <c r="A8875" s="16"/>
    </row>
    <row r="8876" ht="15.75" customHeight="1">
      <c r="A8876" s="16"/>
    </row>
    <row r="8877" ht="15.75" customHeight="1">
      <c r="A8877" s="16"/>
    </row>
    <row r="8878" ht="15.75" customHeight="1">
      <c r="A8878" s="16"/>
    </row>
    <row r="8879" ht="15.75" customHeight="1">
      <c r="A8879" s="16"/>
    </row>
    <row r="8880" ht="15.75" customHeight="1">
      <c r="A8880" s="16"/>
    </row>
    <row r="8881" ht="15.75" customHeight="1">
      <c r="A8881" s="16"/>
    </row>
    <row r="8882" ht="15.75" customHeight="1">
      <c r="A8882" s="16"/>
    </row>
    <row r="8883" ht="15.75" customHeight="1">
      <c r="A8883" s="16"/>
    </row>
    <row r="8884" ht="15.75" customHeight="1">
      <c r="A8884" s="16"/>
    </row>
    <row r="8885" ht="15.75" customHeight="1">
      <c r="A8885" s="16"/>
    </row>
    <row r="8886" ht="15.75" customHeight="1">
      <c r="A8886" s="16"/>
    </row>
    <row r="8887" ht="15.75" customHeight="1">
      <c r="A8887" s="16"/>
    </row>
    <row r="8888" ht="15.75" customHeight="1">
      <c r="A8888" s="16"/>
    </row>
    <row r="8889" ht="15.75" customHeight="1">
      <c r="A8889" s="16"/>
    </row>
    <row r="8890" ht="15.75" customHeight="1">
      <c r="A8890" s="16"/>
    </row>
    <row r="8891" ht="15.75" customHeight="1">
      <c r="A8891" s="16"/>
    </row>
    <row r="8892" ht="15.75" customHeight="1">
      <c r="A8892" s="16"/>
    </row>
    <row r="8893" ht="15.75" customHeight="1">
      <c r="A8893" s="16"/>
    </row>
    <row r="8894" ht="15.75" customHeight="1">
      <c r="A8894" s="16"/>
    </row>
    <row r="8895" ht="15.75" customHeight="1">
      <c r="A8895" s="16"/>
    </row>
    <row r="8896" ht="15.75" customHeight="1">
      <c r="A8896" s="16"/>
    </row>
    <row r="8897" ht="15.75" customHeight="1">
      <c r="A8897" s="16"/>
    </row>
    <row r="8898" ht="15.75" customHeight="1">
      <c r="A8898" s="16"/>
    </row>
    <row r="8899" ht="15.75" customHeight="1">
      <c r="A8899" s="16"/>
    </row>
    <row r="8900" ht="15.75" customHeight="1">
      <c r="A8900" s="16"/>
    </row>
    <row r="8901" ht="15.75" customHeight="1">
      <c r="A8901" s="16"/>
    </row>
    <row r="8902" ht="15.75" customHeight="1">
      <c r="A8902" s="16"/>
    </row>
    <row r="8903" ht="15.75" customHeight="1">
      <c r="A8903" s="16"/>
    </row>
    <row r="8904" ht="15.75" customHeight="1">
      <c r="A8904" s="16"/>
    </row>
    <row r="8905" ht="15.75" customHeight="1">
      <c r="A8905" s="16"/>
    </row>
    <row r="8906" ht="15.75" customHeight="1">
      <c r="A8906" s="16"/>
    </row>
    <row r="8907" ht="15.75" customHeight="1">
      <c r="A8907" s="16"/>
    </row>
    <row r="8908" ht="15.75" customHeight="1">
      <c r="A8908" s="16"/>
    </row>
    <row r="8909" ht="15.75" customHeight="1">
      <c r="A8909" s="16"/>
    </row>
    <row r="8910" ht="15.75" customHeight="1">
      <c r="A8910" s="16"/>
    </row>
    <row r="8911" ht="15.75" customHeight="1">
      <c r="A8911" s="16"/>
    </row>
    <row r="8912" ht="15.75" customHeight="1">
      <c r="A8912" s="16"/>
    </row>
    <row r="8913" ht="15.75" customHeight="1">
      <c r="A8913" s="16"/>
    </row>
    <row r="8914" ht="15.75" customHeight="1">
      <c r="A8914" s="16"/>
    </row>
    <row r="8915" ht="15.75" customHeight="1">
      <c r="A8915" s="16"/>
    </row>
    <row r="8916" ht="15.75" customHeight="1">
      <c r="A8916" s="16"/>
    </row>
    <row r="8917" ht="15.75" customHeight="1">
      <c r="A8917" s="16"/>
    </row>
    <row r="8918" ht="15.75" customHeight="1">
      <c r="A8918" s="16"/>
    </row>
    <row r="8919" ht="15.75" customHeight="1">
      <c r="A8919" s="16"/>
    </row>
    <row r="8920" ht="15.75" customHeight="1">
      <c r="A8920" s="16"/>
    </row>
    <row r="8921" ht="15.75" customHeight="1">
      <c r="A8921" s="16"/>
    </row>
    <row r="8922" ht="15.75" customHeight="1">
      <c r="A8922" s="16"/>
    </row>
    <row r="8923" ht="15.75" customHeight="1">
      <c r="A8923" s="16"/>
    </row>
    <row r="8924" ht="15.75" customHeight="1">
      <c r="A8924" s="16"/>
    </row>
    <row r="8925" ht="15.75" customHeight="1">
      <c r="A8925" s="16"/>
    </row>
    <row r="8926" ht="15.75" customHeight="1">
      <c r="A8926" s="16"/>
    </row>
    <row r="8927" ht="15.75" customHeight="1">
      <c r="A8927" s="16"/>
    </row>
    <row r="8928" ht="15.75" customHeight="1">
      <c r="A8928" s="16"/>
    </row>
    <row r="8929" ht="15.75" customHeight="1">
      <c r="A8929" s="16"/>
    </row>
    <row r="8930" ht="15.75" customHeight="1">
      <c r="A8930" s="16"/>
    </row>
    <row r="8931" ht="15.75" customHeight="1">
      <c r="A8931" s="16"/>
    </row>
    <row r="8932" ht="15.75" customHeight="1">
      <c r="A8932" s="16"/>
    </row>
    <row r="8933" ht="15.75" customHeight="1">
      <c r="A8933" s="16"/>
    </row>
    <row r="8934" ht="15.75" customHeight="1">
      <c r="A8934" s="16"/>
    </row>
    <row r="8935" ht="15.75" customHeight="1">
      <c r="A8935" s="16"/>
    </row>
    <row r="8936" ht="15.75" customHeight="1">
      <c r="A8936" s="16"/>
    </row>
    <row r="8937" ht="15.75" customHeight="1">
      <c r="A8937" s="16"/>
    </row>
    <row r="8938" ht="15.75" customHeight="1">
      <c r="A8938" s="16"/>
    </row>
    <row r="8939" ht="15.75" customHeight="1">
      <c r="A8939" s="16"/>
    </row>
    <row r="8940" ht="15.75" customHeight="1">
      <c r="A8940" s="16"/>
    </row>
    <row r="8941" ht="15.75" customHeight="1">
      <c r="A8941" s="16"/>
    </row>
    <row r="8942" ht="15.75" customHeight="1">
      <c r="A8942" s="16"/>
    </row>
    <row r="8943" ht="15.75" customHeight="1">
      <c r="A8943" s="16"/>
    </row>
    <row r="8944" ht="15.75" customHeight="1">
      <c r="A8944" s="16"/>
    </row>
    <row r="8945" ht="15.75" customHeight="1">
      <c r="A8945" s="16"/>
    </row>
    <row r="8946" ht="15.75" customHeight="1">
      <c r="A8946" s="16"/>
    </row>
    <row r="8947" ht="15.75" customHeight="1">
      <c r="A8947" s="16"/>
    </row>
    <row r="8948" ht="15.75" customHeight="1">
      <c r="A8948" s="16"/>
    </row>
    <row r="8949" ht="15.75" customHeight="1">
      <c r="A8949" s="16"/>
    </row>
    <row r="8950" ht="15.75" customHeight="1">
      <c r="A8950" s="16"/>
    </row>
    <row r="8951" ht="15.75" customHeight="1">
      <c r="A8951" s="16"/>
    </row>
    <row r="8952" ht="15.75" customHeight="1">
      <c r="A8952" s="16"/>
    </row>
    <row r="8953" ht="15.75" customHeight="1">
      <c r="A8953" s="16"/>
    </row>
    <row r="8954" ht="15.75" customHeight="1">
      <c r="A8954" s="16"/>
    </row>
    <row r="8955" ht="15.75" customHeight="1">
      <c r="A8955" s="16"/>
    </row>
    <row r="8956" ht="15.75" customHeight="1">
      <c r="A8956" s="16"/>
    </row>
    <row r="8957" ht="15.75" customHeight="1">
      <c r="A8957" s="16"/>
    </row>
    <row r="8958" ht="15.75" customHeight="1">
      <c r="A8958" s="16"/>
    </row>
    <row r="8959" ht="15.75" customHeight="1">
      <c r="A8959" s="16"/>
    </row>
    <row r="8960" ht="15.75" customHeight="1">
      <c r="A8960" s="16"/>
    </row>
    <row r="8961" ht="15.75" customHeight="1">
      <c r="A8961" s="16"/>
    </row>
    <row r="8962" ht="15.75" customHeight="1">
      <c r="A8962" s="16"/>
    </row>
    <row r="8963" ht="15.75" customHeight="1">
      <c r="A8963" s="16"/>
    </row>
    <row r="8964" ht="15.75" customHeight="1">
      <c r="A8964" s="16"/>
    </row>
    <row r="8965" ht="15.75" customHeight="1">
      <c r="A8965" s="16"/>
    </row>
    <row r="8966" ht="15.75" customHeight="1">
      <c r="A8966" s="16"/>
    </row>
    <row r="8967" ht="15.75" customHeight="1">
      <c r="A8967" s="16"/>
    </row>
    <row r="8968" ht="15.75" customHeight="1">
      <c r="A8968" s="16"/>
    </row>
    <row r="8969" ht="15.75" customHeight="1">
      <c r="A8969" s="16"/>
    </row>
    <row r="8970" ht="15.75" customHeight="1">
      <c r="A8970" s="16"/>
    </row>
    <row r="8971" ht="15.75" customHeight="1">
      <c r="A8971" s="16"/>
    </row>
    <row r="8972" ht="15.75" customHeight="1">
      <c r="A8972" s="16"/>
    </row>
    <row r="8973" ht="15.75" customHeight="1">
      <c r="A8973" s="16"/>
    </row>
    <row r="8974" ht="15.75" customHeight="1">
      <c r="A8974" s="16"/>
    </row>
    <row r="8975" ht="15.75" customHeight="1">
      <c r="A8975" s="16"/>
    </row>
    <row r="8976" ht="15.75" customHeight="1">
      <c r="A8976" s="16"/>
    </row>
    <row r="8977" ht="15.75" customHeight="1">
      <c r="A8977" s="16"/>
    </row>
    <row r="8978" ht="15.75" customHeight="1">
      <c r="A8978" s="16"/>
    </row>
    <row r="8979" ht="15.75" customHeight="1">
      <c r="A8979" s="16"/>
    </row>
    <row r="8980" ht="15.75" customHeight="1">
      <c r="A8980" s="16"/>
    </row>
    <row r="8981" ht="15.75" customHeight="1">
      <c r="A8981" s="16"/>
    </row>
    <row r="8982" ht="15.75" customHeight="1">
      <c r="A8982" s="16"/>
    </row>
    <row r="8983" ht="15.75" customHeight="1">
      <c r="A8983" s="16"/>
    </row>
    <row r="8984" ht="15.75" customHeight="1">
      <c r="A8984" s="16"/>
    </row>
    <row r="8985" ht="15.75" customHeight="1">
      <c r="A8985" s="16"/>
    </row>
    <row r="8986" ht="15.75" customHeight="1">
      <c r="A8986" s="16"/>
    </row>
    <row r="8987" ht="15.75" customHeight="1">
      <c r="A8987" s="16"/>
    </row>
    <row r="8988" ht="15.75" customHeight="1">
      <c r="A8988" s="16"/>
    </row>
    <row r="8989" ht="15.75" customHeight="1">
      <c r="A8989" s="16"/>
    </row>
    <row r="8990" ht="15.75" customHeight="1">
      <c r="A8990" s="16"/>
    </row>
    <row r="8991" ht="15.75" customHeight="1">
      <c r="A8991" s="16"/>
    </row>
    <row r="8992" ht="15.75" customHeight="1">
      <c r="A8992" s="16"/>
    </row>
    <row r="8993" ht="15.75" customHeight="1">
      <c r="A8993" s="16"/>
    </row>
    <row r="8994" ht="15.75" customHeight="1">
      <c r="A8994" s="16"/>
    </row>
    <row r="8995" ht="15.75" customHeight="1">
      <c r="A8995" s="16"/>
    </row>
    <row r="8996" ht="15.75" customHeight="1">
      <c r="A8996" s="16"/>
    </row>
    <row r="8997" ht="15.75" customHeight="1">
      <c r="A8997" s="16"/>
    </row>
    <row r="8998" ht="15.75" customHeight="1">
      <c r="A8998" s="16"/>
    </row>
    <row r="8999" ht="15.75" customHeight="1">
      <c r="A8999" s="16"/>
    </row>
    <row r="9000" ht="15.75" customHeight="1">
      <c r="A9000" s="16"/>
    </row>
    <row r="9001" ht="15.75" customHeight="1">
      <c r="A9001" s="16"/>
    </row>
    <row r="9002" ht="15.75" customHeight="1">
      <c r="A9002" s="16"/>
    </row>
    <row r="9003" ht="15.75" customHeight="1">
      <c r="A9003" s="16"/>
    </row>
    <row r="9004" ht="15.75" customHeight="1">
      <c r="A9004" s="16"/>
    </row>
    <row r="9005" ht="15.75" customHeight="1">
      <c r="A9005" s="16"/>
    </row>
    <row r="9006" ht="15.75" customHeight="1">
      <c r="A9006" s="16"/>
    </row>
    <row r="9007" ht="15.75" customHeight="1">
      <c r="A9007" s="16"/>
    </row>
    <row r="9008" ht="15.75" customHeight="1">
      <c r="A9008" s="16"/>
    </row>
    <row r="9009" ht="15.75" customHeight="1">
      <c r="A9009" s="16"/>
    </row>
    <row r="9010" ht="15.75" customHeight="1">
      <c r="A9010" s="16"/>
    </row>
    <row r="9011" ht="15.75" customHeight="1">
      <c r="A9011" s="16"/>
    </row>
    <row r="9012" ht="15.75" customHeight="1">
      <c r="A9012" s="16"/>
    </row>
    <row r="9013" ht="15.75" customHeight="1">
      <c r="A9013" s="16"/>
    </row>
    <row r="9014" ht="15.75" customHeight="1">
      <c r="A9014" s="16"/>
    </row>
    <row r="9015" ht="15.75" customHeight="1">
      <c r="A9015" s="16"/>
    </row>
    <row r="9016" ht="15.75" customHeight="1">
      <c r="A9016" s="16"/>
    </row>
    <row r="9017" ht="15.75" customHeight="1">
      <c r="A9017" s="16"/>
    </row>
    <row r="9018" ht="15.75" customHeight="1">
      <c r="A9018" s="16"/>
    </row>
    <row r="9019" ht="15.75" customHeight="1">
      <c r="A9019" s="16"/>
    </row>
    <row r="9020" ht="15.75" customHeight="1">
      <c r="A9020" s="16"/>
    </row>
    <row r="9021" ht="15.75" customHeight="1">
      <c r="A9021" s="16"/>
    </row>
    <row r="9022" ht="15.75" customHeight="1">
      <c r="A9022" s="16"/>
    </row>
    <row r="9023" ht="15.75" customHeight="1">
      <c r="A9023" s="16"/>
    </row>
    <row r="9024" ht="15.75" customHeight="1">
      <c r="A9024" s="16"/>
    </row>
    <row r="9025" ht="15.75" customHeight="1">
      <c r="A9025" s="16"/>
    </row>
    <row r="9026" ht="15.75" customHeight="1">
      <c r="A9026" s="16"/>
    </row>
    <row r="9027" ht="15.75" customHeight="1">
      <c r="A9027" s="16"/>
    </row>
    <row r="9028" ht="15.75" customHeight="1">
      <c r="A9028" s="16"/>
    </row>
    <row r="9029" ht="15.75" customHeight="1">
      <c r="A9029" s="16"/>
    </row>
    <row r="9030" ht="15.75" customHeight="1">
      <c r="A9030" s="16"/>
    </row>
    <row r="9031" ht="15.75" customHeight="1">
      <c r="A9031" s="16"/>
    </row>
    <row r="9032" ht="15.75" customHeight="1">
      <c r="A9032" s="16"/>
    </row>
    <row r="9033" ht="15.75" customHeight="1">
      <c r="A9033" s="16"/>
    </row>
    <row r="9034" ht="15.75" customHeight="1">
      <c r="A9034" s="16"/>
    </row>
    <row r="9035" ht="15.75" customHeight="1">
      <c r="A9035" s="16"/>
    </row>
    <row r="9036" ht="15.75" customHeight="1">
      <c r="A9036" s="16"/>
    </row>
    <row r="9037" ht="15.75" customHeight="1">
      <c r="A9037" s="16"/>
    </row>
    <row r="9038" ht="15.75" customHeight="1">
      <c r="A9038" s="16"/>
    </row>
    <row r="9039" ht="15.75" customHeight="1">
      <c r="A9039" s="16"/>
    </row>
    <row r="9040" ht="15.75" customHeight="1">
      <c r="A9040" s="16"/>
    </row>
    <row r="9041" ht="15.75" customHeight="1">
      <c r="A9041" s="16"/>
    </row>
    <row r="9042" ht="15.75" customHeight="1">
      <c r="A9042" s="16"/>
    </row>
    <row r="9043" ht="15.75" customHeight="1">
      <c r="A9043" s="16"/>
    </row>
    <row r="9044" ht="15.75" customHeight="1">
      <c r="A9044" s="16"/>
    </row>
    <row r="9045" ht="15.75" customHeight="1">
      <c r="A9045" s="16"/>
    </row>
    <row r="9046" ht="15.75" customHeight="1">
      <c r="A9046" s="16"/>
    </row>
    <row r="9047" ht="15.75" customHeight="1">
      <c r="A9047" s="16"/>
    </row>
    <row r="9048" ht="15.75" customHeight="1">
      <c r="A9048" s="16"/>
    </row>
    <row r="9049" ht="15.75" customHeight="1">
      <c r="A9049" s="16"/>
    </row>
    <row r="9050" ht="15.75" customHeight="1">
      <c r="A9050" s="16"/>
    </row>
    <row r="9051" ht="15.75" customHeight="1">
      <c r="A9051" s="16"/>
    </row>
    <row r="9052" ht="15.75" customHeight="1">
      <c r="A9052" s="16"/>
    </row>
    <row r="9053" ht="15.75" customHeight="1">
      <c r="A9053" s="16"/>
    </row>
    <row r="9054" ht="15.75" customHeight="1">
      <c r="A9054" s="16"/>
    </row>
    <row r="9055" ht="15.75" customHeight="1">
      <c r="A9055" s="16"/>
    </row>
    <row r="9056" ht="15.75" customHeight="1">
      <c r="A9056" s="16"/>
    </row>
    <row r="9057" ht="15.75" customHeight="1">
      <c r="A9057" s="16"/>
    </row>
    <row r="9058" ht="15.75" customHeight="1">
      <c r="A9058" s="16"/>
    </row>
    <row r="9059" ht="15.75" customHeight="1">
      <c r="A9059" s="16"/>
    </row>
    <row r="9060" ht="15.75" customHeight="1">
      <c r="A9060" s="16"/>
    </row>
    <row r="9061" ht="15.75" customHeight="1">
      <c r="A9061" s="16"/>
    </row>
    <row r="9062" ht="15.75" customHeight="1">
      <c r="A9062" s="16"/>
    </row>
    <row r="9063" ht="15.75" customHeight="1">
      <c r="A9063" s="16"/>
    </row>
    <row r="9064" ht="15.75" customHeight="1">
      <c r="A9064" s="16"/>
    </row>
    <row r="9065" ht="15.75" customHeight="1">
      <c r="A9065" s="16"/>
    </row>
    <row r="9066" ht="15.75" customHeight="1">
      <c r="A9066" s="16"/>
    </row>
    <row r="9067" ht="15.75" customHeight="1">
      <c r="A9067" s="16"/>
    </row>
    <row r="9068" ht="15.75" customHeight="1">
      <c r="A9068" s="16"/>
    </row>
    <row r="9069" ht="15.75" customHeight="1">
      <c r="A9069" s="16"/>
    </row>
    <row r="9070" ht="15.75" customHeight="1">
      <c r="A9070" s="16"/>
    </row>
    <row r="9071" ht="15.75" customHeight="1">
      <c r="A9071" s="16"/>
    </row>
    <row r="9072" ht="15.75" customHeight="1">
      <c r="A9072" s="16"/>
    </row>
    <row r="9073" ht="15.75" customHeight="1">
      <c r="A9073" s="16"/>
    </row>
    <row r="9074" ht="15.75" customHeight="1">
      <c r="A9074" s="16"/>
    </row>
    <row r="9075" ht="15.75" customHeight="1">
      <c r="A9075" s="16"/>
    </row>
    <row r="9076" ht="15.75" customHeight="1">
      <c r="A9076" s="16"/>
    </row>
    <row r="9077" ht="15.75" customHeight="1">
      <c r="A9077" s="16"/>
    </row>
    <row r="9078" ht="15.75" customHeight="1">
      <c r="A9078" s="16"/>
    </row>
    <row r="9079" ht="15.75" customHeight="1">
      <c r="A9079" s="16"/>
    </row>
    <row r="9080" ht="15.75" customHeight="1">
      <c r="A9080" s="16"/>
    </row>
    <row r="9081" ht="15.75" customHeight="1">
      <c r="A9081" s="16"/>
    </row>
    <row r="9082" ht="15.75" customHeight="1">
      <c r="A9082" s="16"/>
    </row>
    <row r="9083" ht="15.75" customHeight="1">
      <c r="A9083" s="16"/>
    </row>
    <row r="9084" ht="15.75" customHeight="1">
      <c r="A9084" s="16"/>
    </row>
    <row r="9085" ht="15.75" customHeight="1">
      <c r="A9085" s="16"/>
    </row>
    <row r="9086" ht="15.75" customHeight="1">
      <c r="A9086" s="16"/>
    </row>
    <row r="9087" ht="15.75" customHeight="1">
      <c r="A9087" s="16"/>
    </row>
    <row r="9088" ht="15.75" customHeight="1">
      <c r="A9088" s="16"/>
    </row>
    <row r="9089" ht="15.75" customHeight="1">
      <c r="A9089" s="16"/>
    </row>
    <row r="9090" ht="15.75" customHeight="1">
      <c r="A9090" s="16"/>
    </row>
    <row r="9091" ht="15.75" customHeight="1">
      <c r="A9091" s="16"/>
    </row>
    <row r="9092" ht="15.75" customHeight="1">
      <c r="A9092" s="16"/>
    </row>
    <row r="9093" ht="15.75" customHeight="1">
      <c r="A9093" s="16"/>
    </row>
    <row r="9094" ht="15.75" customHeight="1">
      <c r="A9094" s="16"/>
    </row>
    <row r="9095" ht="15.75" customHeight="1">
      <c r="A9095" s="16"/>
    </row>
    <row r="9096" ht="15.75" customHeight="1">
      <c r="A9096" s="16"/>
    </row>
    <row r="9097" ht="15.75" customHeight="1">
      <c r="A9097" s="16"/>
    </row>
    <row r="9098" ht="15.75" customHeight="1">
      <c r="A9098" s="16"/>
    </row>
    <row r="9099" ht="15.75" customHeight="1">
      <c r="A9099" s="16"/>
    </row>
    <row r="9100" ht="15.75" customHeight="1">
      <c r="A9100" s="16"/>
    </row>
    <row r="9101" ht="15.75" customHeight="1">
      <c r="A9101" s="16"/>
    </row>
    <row r="9102" ht="15.75" customHeight="1">
      <c r="A9102" s="16"/>
    </row>
    <row r="9103" ht="15.75" customHeight="1">
      <c r="A9103" s="16"/>
    </row>
    <row r="9104" ht="15.75" customHeight="1">
      <c r="A9104" s="16"/>
    </row>
    <row r="9105" ht="15.75" customHeight="1">
      <c r="A9105" s="16"/>
    </row>
    <row r="9106" ht="15.75" customHeight="1">
      <c r="A9106" s="16"/>
    </row>
    <row r="9107" ht="15.75" customHeight="1">
      <c r="A9107" s="16"/>
    </row>
    <row r="9108" ht="15.75" customHeight="1">
      <c r="A9108" s="16"/>
    </row>
    <row r="9109" ht="15.75" customHeight="1">
      <c r="A9109" s="16"/>
    </row>
    <row r="9110" ht="15.75" customHeight="1">
      <c r="A9110" s="16"/>
    </row>
    <row r="9111" ht="15.75" customHeight="1">
      <c r="A9111" s="16"/>
    </row>
    <row r="9112" ht="15.75" customHeight="1">
      <c r="A9112" s="16"/>
    </row>
    <row r="9113" ht="15.75" customHeight="1">
      <c r="A9113" s="16"/>
    </row>
    <row r="9114" ht="15.75" customHeight="1">
      <c r="A9114" s="16"/>
    </row>
    <row r="9115" ht="15.75" customHeight="1">
      <c r="A9115" s="16"/>
    </row>
    <row r="9116" ht="15.75" customHeight="1">
      <c r="A9116" s="16"/>
    </row>
    <row r="9117" ht="15.75" customHeight="1">
      <c r="A9117" s="16"/>
    </row>
    <row r="9118" ht="15.75" customHeight="1">
      <c r="A9118" s="16"/>
    </row>
    <row r="9119" ht="15.75" customHeight="1">
      <c r="A9119" s="16"/>
    </row>
    <row r="9120" ht="15.75" customHeight="1">
      <c r="A9120" s="16"/>
    </row>
    <row r="9121" ht="15.75" customHeight="1">
      <c r="A9121" s="16"/>
    </row>
    <row r="9122" ht="15.75" customHeight="1">
      <c r="A9122" s="16"/>
    </row>
    <row r="9123" ht="15.75" customHeight="1">
      <c r="A9123" s="16"/>
    </row>
    <row r="9124" ht="15.75" customHeight="1">
      <c r="A9124" s="16"/>
    </row>
    <row r="9125" ht="15.75" customHeight="1">
      <c r="A9125" s="16"/>
    </row>
    <row r="9126" ht="15.75" customHeight="1">
      <c r="A9126" s="16"/>
    </row>
    <row r="9127" ht="15.75" customHeight="1">
      <c r="A9127" s="16"/>
    </row>
    <row r="9128" ht="15.75" customHeight="1">
      <c r="A9128" s="16"/>
    </row>
    <row r="9129" ht="15.75" customHeight="1">
      <c r="A9129" s="16"/>
    </row>
    <row r="9130" ht="15.75" customHeight="1">
      <c r="A9130" s="16"/>
    </row>
    <row r="9131" ht="15.75" customHeight="1">
      <c r="A9131" s="16"/>
    </row>
    <row r="9132" ht="15.75" customHeight="1">
      <c r="A9132" s="16"/>
    </row>
    <row r="9133" ht="15.75" customHeight="1">
      <c r="A9133" s="16"/>
    </row>
    <row r="9134" ht="15.75" customHeight="1">
      <c r="A9134" s="16"/>
    </row>
    <row r="9135" ht="15.75" customHeight="1">
      <c r="A9135" s="16"/>
    </row>
    <row r="9136" ht="15.75" customHeight="1">
      <c r="A9136" s="16"/>
    </row>
    <row r="9137" ht="15.75" customHeight="1">
      <c r="A9137" s="16"/>
    </row>
    <row r="9138" ht="15.75" customHeight="1">
      <c r="A9138" s="16"/>
    </row>
    <row r="9139" ht="15.75" customHeight="1">
      <c r="A9139" s="16"/>
    </row>
    <row r="9140" ht="15.75" customHeight="1">
      <c r="A9140" s="16"/>
    </row>
    <row r="9141" ht="15.75" customHeight="1">
      <c r="A9141" s="16"/>
    </row>
    <row r="9142" ht="15.75" customHeight="1">
      <c r="A9142" s="16"/>
    </row>
    <row r="9143" ht="15.75" customHeight="1">
      <c r="A9143" s="16"/>
    </row>
    <row r="9144" ht="15.75" customHeight="1">
      <c r="A9144" s="16"/>
    </row>
    <row r="9145" ht="15.75" customHeight="1">
      <c r="A9145" s="16"/>
    </row>
    <row r="9146" ht="15.75" customHeight="1">
      <c r="A9146" s="16"/>
    </row>
    <row r="9147" ht="15.75" customHeight="1">
      <c r="A9147" s="16"/>
    </row>
    <row r="9148" ht="15.75" customHeight="1">
      <c r="A9148" s="16"/>
    </row>
    <row r="9149" ht="15.75" customHeight="1">
      <c r="A9149" s="16"/>
    </row>
    <row r="9150" ht="15.75" customHeight="1">
      <c r="A9150" s="16"/>
    </row>
    <row r="9151" ht="15.75" customHeight="1">
      <c r="A9151" s="16"/>
    </row>
    <row r="9152" ht="15.75" customHeight="1">
      <c r="A9152" s="16"/>
    </row>
    <row r="9153" ht="15.75" customHeight="1">
      <c r="A9153" s="16"/>
    </row>
    <row r="9154" ht="15.75" customHeight="1">
      <c r="A9154" s="16"/>
    </row>
    <row r="9155" ht="15.75" customHeight="1">
      <c r="A9155" s="16"/>
    </row>
    <row r="9156" ht="15.75" customHeight="1">
      <c r="A9156" s="16"/>
    </row>
    <row r="9157" ht="15.75" customHeight="1">
      <c r="A9157" s="16"/>
    </row>
    <row r="9158" ht="15.75" customHeight="1">
      <c r="A9158" s="16"/>
    </row>
    <row r="9159" ht="15.75" customHeight="1">
      <c r="A9159" s="16"/>
    </row>
    <row r="9160" ht="15.75" customHeight="1">
      <c r="A9160" s="16"/>
    </row>
    <row r="9161" ht="15.75" customHeight="1">
      <c r="A9161" s="16"/>
    </row>
    <row r="9162" ht="15.75" customHeight="1">
      <c r="A9162" s="16"/>
    </row>
    <row r="9163" ht="15.75" customHeight="1">
      <c r="A9163" s="16"/>
    </row>
    <row r="9164" ht="15.75" customHeight="1">
      <c r="A9164" s="16"/>
    </row>
    <row r="9165" ht="15.75" customHeight="1">
      <c r="A9165" s="16"/>
    </row>
    <row r="9166" ht="15.75" customHeight="1">
      <c r="A9166" s="16"/>
    </row>
    <row r="9167" ht="15.75" customHeight="1">
      <c r="A9167" s="16"/>
    </row>
    <row r="9168" ht="15.75" customHeight="1">
      <c r="A9168" s="16"/>
    </row>
    <row r="9169" ht="15.75" customHeight="1">
      <c r="A9169" s="16"/>
    </row>
    <row r="9170" ht="15.75" customHeight="1">
      <c r="A9170" s="16"/>
    </row>
    <row r="9171" ht="15.75" customHeight="1">
      <c r="A9171" s="16"/>
    </row>
    <row r="9172" ht="15.75" customHeight="1">
      <c r="A9172" s="16"/>
    </row>
    <row r="9173" ht="15.75" customHeight="1">
      <c r="A9173" s="16"/>
    </row>
    <row r="9174" ht="15.75" customHeight="1">
      <c r="A9174" s="16"/>
    </row>
    <row r="9175" ht="15.75" customHeight="1">
      <c r="A9175" s="16"/>
    </row>
    <row r="9176" ht="15.75" customHeight="1">
      <c r="A9176" s="16"/>
    </row>
    <row r="9177" ht="15.75" customHeight="1">
      <c r="A9177" s="16"/>
    </row>
    <row r="9178" ht="15.75" customHeight="1">
      <c r="A9178" s="16"/>
    </row>
    <row r="9179" ht="15.75" customHeight="1">
      <c r="A9179" s="16"/>
    </row>
    <row r="9180" ht="15.75" customHeight="1">
      <c r="A9180" s="16"/>
    </row>
    <row r="9181" ht="15.75" customHeight="1">
      <c r="A9181" s="16"/>
    </row>
    <row r="9182" ht="15.75" customHeight="1">
      <c r="A9182" s="16"/>
    </row>
    <row r="9183" ht="15.75" customHeight="1">
      <c r="A9183" s="16"/>
    </row>
    <row r="9184" ht="15.75" customHeight="1">
      <c r="A9184" s="16"/>
    </row>
    <row r="9185" ht="15.75" customHeight="1">
      <c r="A9185" s="16"/>
    </row>
    <row r="9186" ht="15.75" customHeight="1">
      <c r="A9186" s="16"/>
    </row>
    <row r="9187" ht="15.75" customHeight="1">
      <c r="A9187" s="16"/>
    </row>
    <row r="9188" ht="15.75" customHeight="1">
      <c r="A9188" s="16"/>
    </row>
    <row r="9189" ht="15.75" customHeight="1">
      <c r="A9189" s="16"/>
    </row>
    <row r="9190" ht="15.75" customHeight="1">
      <c r="A9190" s="16"/>
    </row>
    <row r="9191" ht="15.75" customHeight="1">
      <c r="A9191" s="16"/>
    </row>
    <row r="9192" ht="15.75" customHeight="1">
      <c r="A9192" s="16"/>
    </row>
    <row r="9193" ht="15.75" customHeight="1">
      <c r="A9193" s="16"/>
    </row>
    <row r="9194" ht="15.75" customHeight="1">
      <c r="A9194" s="16"/>
    </row>
    <row r="9195" ht="15.75" customHeight="1">
      <c r="A9195" s="16"/>
    </row>
    <row r="9196" ht="15.75" customHeight="1">
      <c r="A9196" s="16"/>
    </row>
    <row r="9197" ht="15.75" customHeight="1">
      <c r="A9197" s="16"/>
    </row>
    <row r="9198" ht="15.75" customHeight="1">
      <c r="A9198" s="16"/>
    </row>
    <row r="9199" ht="15.75" customHeight="1">
      <c r="A9199" s="16"/>
    </row>
    <row r="9200" ht="15.75" customHeight="1">
      <c r="A9200" s="16"/>
    </row>
    <row r="9201" ht="15.75" customHeight="1">
      <c r="A9201" s="16"/>
    </row>
    <row r="9202" ht="15.75" customHeight="1">
      <c r="A9202" s="16"/>
    </row>
    <row r="9203" ht="15.75" customHeight="1">
      <c r="A9203" s="16"/>
    </row>
    <row r="9204" ht="15.75" customHeight="1">
      <c r="A9204" s="16"/>
    </row>
    <row r="9205" ht="15.75" customHeight="1">
      <c r="A9205" s="16"/>
    </row>
    <row r="9206" ht="15.75" customHeight="1">
      <c r="A9206" s="16"/>
    </row>
    <row r="9207" ht="15.75" customHeight="1">
      <c r="A9207" s="16"/>
    </row>
    <row r="9208" ht="15.75" customHeight="1">
      <c r="A9208" s="16"/>
    </row>
    <row r="9209" ht="15.75" customHeight="1">
      <c r="A9209" s="16"/>
    </row>
    <row r="9210" ht="15.75" customHeight="1">
      <c r="A9210" s="16"/>
    </row>
    <row r="9211" ht="15.75" customHeight="1">
      <c r="A9211" s="16"/>
    </row>
    <row r="9212" ht="15.75" customHeight="1">
      <c r="A9212" s="16"/>
    </row>
    <row r="9213" ht="15.75" customHeight="1">
      <c r="A9213" s="16"/>
    </row>
    <row r="9214" ht="15.75" customHeight="1">
      <c r="A9214" s="16"/>
    </row>
    <row r="9215" ht="15.75" customHeight="1">
      <c r="A9215" s="16"/>
    </row>
    <row r="9216" ht="15.75" customHeight="1">
      <c r="A9216" s="16"/>
    </row>
    <row r="9217" ht="15.75" customHeight="1">
      <c r="A9217" s="16"/>
    </row>
    <row r="9218" ht="15.75" customHeight="1">
      <c r="A9218" s="16"/>
    </row>
    <row r="9219" ht="15.75" customHeight="1">
      <c r="A9219" s="16"/>
    </row>
    <row r="9220" ht="15.75" customHeight="1">
      <c r="A9220" s="16"/>
    </row>
    <row r="9221" ht="15.75" customHeight="1">
      <c r="A9221" s="16"/>
    </row>
    <row r="9222" ht="15.75" customHeight="1">
      <c r="A9222" s="16"/>
    </row>
    <row r="9223" ht="15.75" customHeight="1">
      <c r="A9223" s="16"/>
    </row>
    <row r="9224" ht="15.75" customHeight="1">
      <c r="A9224" s="16"/>
    </row>
    <row r="9225" ht="15.75" customHeight="1">
      <c r="A9225" s="16"/>
    </row>
    <row r="9226" ht="15.75" customHeight="1">
      <c r="A9226" s="16"/>
    </row>
    <row r="9227" ht="15.75" customHeight="1">
      <c r="A9227" s="16"/>
    </row>
    <row r="9228" ht="15.75" customHeight="1">
      <c r="A9228" s="16"/>
    </row>
    <row r="9229" ht="15.75" customHeight="1">
      <c r="A9229" s="16"/>
    </row>
    <row r="9230" ht="15.75" customHeight="1">
      <c r="A9230" s="16"/>
    </row>
    <row r="9231" ht="15.75" customHeight="1">
      <c r="A9231" s="16"/>
    </row>
    <row r="9232" ht="15.75" customHeight="1">
      <c r="A9232" s="16"/>
    </row>
    <row r="9233" ht="15.75" customHeight="1">
      <c r="A9233" s="16"/>
    </row>
    <row r="9234" ht="15.75" customHeight="1">
      <c r="A9234" s="16"/>
    </row>
    <row r="9235" ht="15.75" customHeight="1">
      <c r="A9235" s="16"/>
    </row>
    <row r="9236" ht="15.75" customHeight="1">
      <c r="A9236" s="16"/>
    </row>
    <row r="9237" ht="15.75" customHeight="1">
      <c r="A9237" s="16"/>
    </row>
    <row r="9238" ht="15.75" customHeight="1">
      <c r="A9238" s="16"/>
    </row>
    <row r="9239" ht="15.75" customHeight="1">
      <c r="A9239" s="16"/>
    </row>
    <row r="9240" ht="15.75" customHeight="1">
      <c r="A9240" s="16"/>
    </row>
    <row r="9241" ht="15.75" customHeight="1">
      <c r="A9241" s="16"/>
    </row>
    <row r="9242" ht="15.75" customHeight="1">
      <c r="A9242" s="16"/>
    </row>
    <row r="9243" ht="15.75" customHeight="1">
      <c r="A9243" s="16"/>
    </row>
    <row r="9244" ht="15.75" customHeight="1">
      <c r="A9244" s="16"/>
    </row>
    <row r="9245" ht="15.75" customHeight="1">
      <c r="A9245" s="16"/>
    </row>
    <row r="9246" ht="15.75" customHeight="1">
      <c r="A9246" s="16"/>
    </row>
    <row r="9247" ht="15.75" customHeight="1">
      <c r="A9247" s="16"/>
    </row>
    <row r="9248" ht="15.75" customHeight="1">
      <c r="A9248" s="16"/>
    </row>
    <row r="9249" ht="15.75" customHeight="1">
      <c r="A9249" s="16"/>
    </row>
    <row r="9250" ht="15.75" customHeight="1">
      <c r="A9250" s="16"/>
    </row>
    <row r="9251" ht="15.75" customHeight="1">
      <c r="A9251" s="16"/>
    </row>
    <row r="9252" ht="15.75" customHeight="1">
      <c r="A9252" s="16"/>
    </row>
    <row r="9253" ht="15.75" customHeight="1">
      <c r="A9253" s="16"/>
    </row>
    <row r="9254" ht="15.75" customHeight="1">
      <c r="A9254" s="16"/>
    </row>
    <row r="9255" ht="15.75" customHeight="1">
      <c r="A9255" s="16"/>
    </row>
    <row r="9256" ht="15.75" customHeight="1">
      <c r="A9256" s="16"/>
    </row>
    <row r="9257" ht="15.75" customHeight="1">
      <c r="A9257" s="16"/>
    </row>
    <row r="9258" ht="15.75" customHeight="1">
      <c r="A9258" s="16"/>
    </row>
    <row r="9259" ht="15.75" customHeight="1">
      <c r="A9259" s="16"/>
    </row>
    <row r="9260" ht="15.75" customHeight="1">
      <c r="A9260" s="16"/>
    </row>
    <row r="9261" ht="15.75" customHeight="1">
      <c r="A9261" s="16"/>
    </row>
    <row r="9262" ht="15.75" customHeight="1">
      <c r="A9262" s="16"/>
    </row>
    <row r="9263" ht="15.75" customHeight="1">
      <c r="A9263" s="16"/>
    </row>
    <row r="9264" ht="15.75" customHeight="1">
      <c r="A9264" s="16"/>
    </row>
    <row r="9265" ht="15.75" customHeight="1">
      <c r="A9265" s="16"/>
    </row>
    <row r="9266" ht="15.75" customHeight="1">
      <c r="A9266" s="16"/>
    </row>
    <row r="9267" ht="15.75" customHeight="1">
      <c r="A9267" s="16"/>
    </row>
    <row r="9268" ht="15.75" customHeight="1">
      <c r="A9268" s="16"/>
    </row>
    <row r="9269" ht="15.75" customHeight="1">
      <c r="A9269" s="16"/>
    </row>
    <row r="9270" ht="15.75" customHeight="1">
      <c r="A9270" s="16"/>
    </row>
    <row r="9271" ht="15.75" customHeight="1">
      <c r="A9271" s="16"/>
    </row>
    <row r="9272" ht="15.75" customHeight="1">
      <c r="A9272" s="16"/>
    </row>
    <row r="9273" ht="15.75" customHeight="1">
      <c r="A9273" s="16"/>
    </row>
    <row r="9274" ht="15.75" customHeight="1">
      <c r="A9274" s="16"/>
    </row>
    <row r="9275" ht="15.75" customHeight="1">
      <c r="A9275" s="16"/>
    </row>
    <row r="9276" ht="15.75" customHeight="1">
      <c r="A9276" s="16"/>
    </row>
    <row r="9277" ht="15.75" customHeight="1">
      <c r="A9277" s="16"/>
    </row>
    <row r="9278" ht="15.75" customHeight="1">
      <c r="A9278" s="16"/>
    </row>
    <row r="9279" ht="15.75" customHeight="1">
      <c r="A9279" s="16"/>
    </row>
    <row r="9280" ht="15.75" customHeight="1">
      <c r="A9280" s="16"/>
    </row>
    <row r="9281" ht="15.75" customHeight="1">
      <c r="A9281" s="16"/>
    </row>
    <row r="9282" ht="15.75" customHeight="1">
      <c r="A9282" s="16"/>
    </row>
    <row r="9283" ht="15.75" customHeight="1">
      <c r="A9283" s="16"/>
    </row>
    <row r="9284" ht="15.75" customHeight="1">
      <c r="A9284" s="16"/>
    </row>
    <row r="9285" ht="15.75" customHeight="1">
      <c r="A9285" s="16"/>
    </row>
    <row r="9286" ht="15.75" customHeight="1">
      <c r="A9286" s="16"/>
    </row>
    <row r="9287" ht="15.75" customHeight="1">
      <c r="A9287" s="16"/>
    </row>
    <row r="9288" ht="15.75" customHeight="1">
      <c r="A9288" s="16"/>
    </row>
    <row r="9289" ht="15.75" customHeight="1">
      <c r="A9289" s="16"/>
    </row>
    <row r="9290" ht="15.75" customHeight="1">
      <c r="A9290" s="16"/>
    </row>
    <row r="9291" ht="15.75" customHeight="1">
      <c r="A9291" s="16"/>
    </row>
    <row r="9292" ht="15.75" customHeight="1">
      <c r="A9292" s="16"/>
    </row>
    <row r="9293" ht="15.75" customHeight="1">
      <c r="A9293" s="16"/>
    </row>
    <row r="9294" ht="15.75" customHeight="1">
      <c r="A9294" s="16"/>
    </row>
    <row r="9295" ht="15.75" customHeight="1">
      <c r="A9295" s="16"/>
    </row>
    <row r="9296" ht="15.75" customHeight="1">
      <c r="A9296" s="16"/>
    </row>
    <row r="9297" ht="15.75" customHeight="1">
      <c r="A9297" s="16"/>
    </row>
    <row r="9298" ht="15.75" customHeight="1">
      <c r="A9298" s="16"/>
    </row>
    <row r="9299" ht="15.75" customHeight="1">
      <c r="A9299" s="16"/>
    </row>
    <row r="9300" ht="15.75" customHeight="1">
      <c r="A9300" s="16"/>
    </row>
    <row r="9301" ht="15.75" customHeight="1">
      <c r="A9301" s="16"/>
    </row>
    <row r="9302" ht="15.75" customHeight="1">
      <c r="A9302" s="16"/>
    </row>
    <row r="9303" ht="15.75" customHeight="1">
      <c r="A9303" s="16"/>
    </row>
    <row r="9304" ht="15.75" customHeight="1">
      <c r="A9304" s="16"/>
    </row>
    <row r="9305" ht="15.75" customHeight="1">
      <c r="A9305" s="16"/>
    </row>
    <row r="9306" ht="15.75" customHeight="1">
      <c r="A9306" s="16"/>
    </row>
    <row r="9307" ht="15.75" customHeight="1">
      <c r="A9307" s="16"/>
    </row>
    <row r="9308" ht="15.75" customHeight="1">
      <c r="A9308" s="16"/>
    </row>
    <row r="9309" ht="15.75" customHeight="1">
      <c r="A9309" s="16"/>
    </row>
    <row r="9310" ht="15.75" customHeight="1">
      <c r="A9310" s="16"/>
    </row>
    <row r="9311" ht="15.75" customHeight="1">
      <c r="A9311" s="16"/>
    </row>
    <row r="9312" ht="15.75" customHeight="1">
      <c r="A9312" s="16"/>
    </row>
    <row r="9313" ht="15.75" customHeight="1">
      <c r="A9313" s="16"/>
    </row>
    <row r="9314" ht="15.75" customHeight="1">
      <c r="A9314" s="16"/>
    </row>
    <row r="9315" ht="15.75" customHeight="1">
      <c r="A9315" s="16"/>
    </row>
    <row r="9316" ht="15.75" customHeight="1">
      <c r="A9316" s="16"/>
    </row>
    <row r="9317" ht="15.75" customHeight="1">
      <c r="A9317" s="16"/>
    </row>
    <row r="9318" ht="15.75" customHeight="1">
      <c r="A9318" s="16"/>
    </row>
    <row r="9319" ht="15.75" customHeight="1">
      <c r="A9319" s="16"/>
    </row>
    <row r="9320" ht="15.75" customHeight="1">
      <c r="A9320" s="16"/>
    </row>
    <row r="9321" ht="15.75" customHeight="1">
      <c r="A9321" s="16"/>
    </row>
    <row r="9322" ht="15.75" customHeight="1">
      <c r="A9322" s="16"/>
    </row>
    <row r="9323" ht="15.75" customHeight="1">
      <c r="A9323" s="16"/>
    </row>
    <row r="9324" ht="15.75" customHeight="1">
      <c r="A9324" s="16"/>
    </row>
    <row r="9325" ht="15.75" customHeight="1">
      <c r="A9325" s="16"/>
    </row>
    <row r="9326" ht="15.75" customHeight="1">
      <c r="A9326" s="16"/>
    </row>
    <row r="9327" ht="15.75" customHeight="1">
      <c r="A9327" s="16"/>
    </row>
    <row r="9328" ht="15.75" customHeight="1">
      <c r="A9328" s="16"/>
    </row>
    <row r="9329" ht="15.75" customHeight="1">
      <c r="A9329" s="16"/>
    </row>
    <row r="9330" ht="15.75" customHeight="1">
      <c r="A9330" s="16"/>
    </row>
    <row r="9331" ht="15.75" customHeight="1">
      <c r="A9331" s="16"/>
    </row>
    <row r="9332" ht="15.75" customHeight="1">
      <c r="A9332" s="16"/>
    </row>
    <row r="9333" ht="15.75" customHeight="1">
      <c r="A9333" s="16"/>
    </row>
    <row r="9334" ht="15.75" customHeight="1">
      <c r="A9334" s="16"/>
    </row>
    <row r="9335" ht="15.75" customHeight="1">
      <c r="A9335" s="16"/>
    </row>
    <row r="9336" ht="15.75" customHeight="1">
      <c r="A9336" s="16"/>
    </row>
    <row r="9337" ht="15.75" customHeight="1">
      <c r="A9337" s="16"/>
    </row>
    <row r="9338" ht="15.75" customHeight="1">
      <c r="A9338" s="16"/>
    </row>
    <row r="9339" ht="15.75" customHeight="1">
      <c r="A9339" s="16"/>
    </row>
    <row r="9340" ht="15.75" customHeight="1">
      <c r="A9340" s="16"/>
    </row>
    <row r="9341" ht="15.75" customHeight="1">
      <c r="A9341" s="16"/>
    </row>
    <row r="9342" ht="15.75" customHeight="1">
      <c r="A9342" s="16"/>
    </row>
    <row r="9343" ht="15.75" customHeight="1">
      <c r="A9343" s="16"/>
    </row>
    <row r="9344" ht="15.75" customHeight="1">
      <c r="A9344" s="16"/>
    </row>
    <row r="9345" ht="15.75" customHeight="1">
      <c r="A9345" s="16"/>
    </row>
    <row r="9346" ht="15.75" customHeight="1">
      <c r="A9346" s="16"/>
    </row>
    <row r="9347" ht="15.75" customHeight="1">
      <c r="A9347" s="16"/>
    </row>
    <row r="9348" ht="15.75" customHeight="1">
      <c r="A9348" s="16"/>
    </row>
    <row r="9349" ht="15.75" customHeight="1">
      <c r="A9349" s="16"/>
    </row>
    <row r="9350" ht="15.75" customHeight="1">
      <c r="A9350" s="16"/>
    </row>
    <row r="9351" ht="15.75" customHeight="1">
      <c r="A9351" s="16"/>
    </row>
    <row r="9352" ht="15.75" customHeight="1">
      <c r="A9352" s="16"/>
    </row>
    <row r="9353" ht="15.75" customHeight="1">
      <c r="A9353" s="16"/>
    </row>
    <row r="9354" ht="15.75" customHeight="1">
      <c r="A9354" s="16"/>
    </row>
    <row r="9355" ht="15.75" customHeight="1">
      <c r="A9355" s="16"/>
    </row>
    <row r="9356" ht="15.75" customHeight="1">
      <c r="A9356" s="16"/>
    </row>
    <row r="9357" ht="15.75" customHeight="1">
      <c r="A9357" s="16"/>
    </row>
    <row r="9358" ht="15.75" customHeight="1">
      <c r="A9358" s="16"/>
    </row>
    <row r="9359" ht="15.75" customHeight="1">
      <c r="A9359" s="16"/>
    </row>
    <row r="9360" ht="15.75" customHeight="1">
      <c r="A9360" s="16"/>
    </row>
    <row r="9361" ht="15.75" customHeight="1">
      <c r="A9361" s="16"/>
    </row>
    <row r="9362" ht="15.75" customHeight="1">
      <c r="A9362" s="16"/>
    </row>
    <row r="9363" ht="15.75" customHeight="1">
      <c r="A9363" s="16"/>
    </row>
    <row r="9364" ht="15.75" customHeight="1">
      <c r="A9364" s="16"/>
    </row>
    <row r="9365" ht="15.75" customHeight="1">
      <c r="A9365" s="16"/>
    </row>
    <row r="9366" ht="15.75" customHeight="1">
      <c r="A9366" s="16"/>
    </row>
    <row r="9367" ht="15.75" customHeight="1">
      <c r="A9367" s="16"/>
    </row>
    <row r="9368" ht="15.75" customHeight="1">
      <c r="A9368" s="16"/>
    </row>
    <row r="9369" ht="15.75" customHeight="1">
      <c r="A9369" s="16"/>
    </row>
    <row r="9370" ht="15.75" customHeight="1">
      <c r="A9370" s="16"/>
    </row>
    <row r="9371" ht="15.75" customHeight="1">
      <c r="A9371" s="16"/>
    </row>
    <row r="9372" ht="15.75" customHeight="1">
      <c r="A9372" s="16"/>
    </row>
    <row r="9373" ht="15.75" customHeight="1">
      <c r="A9373" s="16"/>
    </row>
    <row r="9374" ht="15.75" customHeight="1">
      <c r="A9374" s="16"/>
    </row>
    <row r="9375" ht="15.75" customHeight="1">
      <c r="A9375" s="16"/>
    </row>
    <row r="9376" ht="15.75" customHeight="1">
      <c r="A9376" s="16"/>
    </row>
    <row r="9377" ht="15.75" customHeight="1">
      <c r="A9377" s="16"/>
    </row>
    <row r="9378" ht="15.75" customHeight="1">
      <c r="A9378" s="16"/>
    </row>
    <row r="9379" ht="15.75" customHeight="1">
      <c r="A9379" s="16"/>
    </row>
    <row r="9380" ht="15.75" customHeight="1">
      <c r="A9380" s="16"/>
    </row>
    <row r="9381" ht="15.75" customHeight="1">
      <c r="A9381" s="16"/>
    </row>
    <row r="9382" ht="15.75" customHeight="1">
      <c r="A9382" s="16"/>
    </row>
    <row r="9383" ht="15.75" customHeight="1">
      <c r="A9383" s="16"/>
    </row>
    <row r="9384" ht="15.75" customHeight="1">
      <c r="A9384" s="16"/>
    </row>
    <row r="9385" ht="15.75" customHeight="1">
      <c r="A9385" s="16"/>
    </row>
    <row r="9386" ht="15.75" customHeight="1">
      <c r="A9386" s="16"/>
    </row>
    <row r="9387" ht="15.75" customHeight="1">
      <c r="A9387" s="16"/>
    </row>
    <row r="9388" ht="15.75" customHeight="1">
      <c r="A9388" s="16"/>
    </row>
    <row r="9389" ht="15.75" customHeight="1">
      <c r="A9389" s="16"/>
    </row>
    <row r="9390" ht="15.75" customHeight="1">
      <c r="A9390" s="16"/>
    </row>
    <row r="9391" ht="15.75" customHeight="1">
      <c r="A9391" s="16"/>
    </row>
    <row r="9392" ht="15.75" customHeight="1">
      <c r="A9392" s="16"/>
    </row>
    <row r="9393" ht="15.75" customHeight="1">
      <c r="A9393" s="16"/>
    </row>
    <row r="9394" ht="15.75" customHeight="1">
      <c r="A9394" s="16"/>
    </row>
    <row r="9395" ht="15.75" customHeight="1">
      <c r="A9395" s="16"/>
    </row>
    <row r="9396" ht="15.75" customHeight="1">
      <c r="A9396" s="16"/>
    </row>
    <row r="9397" ht="15.75" customHeight="1">
      <c r="A9397" s="16"/>
    </row>
    <row r="9398" ht="15.75" customHeight="1">
      <c r="A9398" s="16"/>
    </row>
    <row r="9399" ht="15.75" customHeight="1">
      <c r="A9399" s="16"/>
    </row>
    <row r="9400" ht="15.75" customHeight="1">
      <c r="A9400" s="16"/>
    </row>
    <row r="9401" ht="15.75" customHeight="1">
      <c r="A9401" s="16"/>
    </row>
    <row r="9402" ht="15.75" customHeight="1">
      <c r="A9402" s="16"/>
    </row>
    <row r="9403" ht="15.75" customHeight="1">
      <c r="A9403" s="16"/>
    </row>
    <row r="9404" ht="15.75" customHeight="1">
      <c r="A9404" s="16"/>
    </row>
    <row r="9405" ht="15.75" customHeight="1">
      <c r="A9405" s="16"/>
    </row>
    <row r="9406" ht="15.75" customHeight="1">
      <c r="A9406" s="16"/>
    </row>
    <row r="9407" ht="15.75" customHeight="1">
      <c r="A9407" s="16"/>
    </row>
    <row r="9408" ht="15.75" customHeight="1">
      <c r="A9408" s="16"/>
    </row>
    <row r="9409" ht="15.75" customHeight="1">
      <c r="A9409" s="16"/>
    </row>
    <row r="9410" ht="15.75" customHeight="1">
      <c r="A9410" s="16"/>
    </row>
    <row r="9411" ht="15.75" customHeight="1">
      <c r="A9411" s="16"/>
    </row>
    <row r="9412" ht="15.75" customHeight="1">
      <c r="A9412" s="16"/>
    </row>
    <row r="9413" ht="15.75" customHeight="1">
      <c r="A9413" s="16"/>
    </row>
    <row r="9414" ht="15.75" customHeight="1">
      <c r="A9414" s="16"/>
    </row>
    <row r="9415" ht="15.75" customHeight="1">
      <c r="A9415" s="16"/>
    </row>
    <row r="9416" ht="15.75" customHeight="1">
      <c r="A9416" s="16"/>
    </row>
    <row r="9417" ht="15.75" customHeight="1">
      <c r="A9417" s="16"/>
    </row>
    <row r="9418" ht="15.75" customHeight="1">
      <c r="A9418" s="16"/>
    </row>
    <row r="9419" ht="15.75" customHeight="1">
      <c r="A9419" s="16"/>
    </row>
    <row r="9420" ht="15.75" customHeight="1">
      <c r="A9420" s="16"/>
    </row>
    <row r="9421" ht="15.75" customHeight="1">
      <c r="A9421" s="16"/>
    </row>
    <row r="9422" ht="15.75" customHeight="1">
      <c r="A9422" s="16"/>
    </row>
    <row r="9423" ht="15.75" customHeight="1">
      <c r="A9423" s="16"/>
    </row>
    <row r="9424" ht="15.75" customHeight="1">
      <c r="A9424" s="16"/>
    </row>
    <row r="9425" ht="15.75" customHeight="1">
      <c r="A9425" s="16"/>
    </row>
    <row r="9426" ht="15.75" customHeight="1">
      <c r="A9426" s="16"/>
    </row>
    <row r="9427" ht="15.75" customHeight="1">
      <c r="A9427" s="16"/>
    </row>
    <row r="9428" ht="15.75" customHeight="1">
      <c r="A9428" s="16"/>
    </row>
    <row r="9429" ht="15.75" customHeight="1">
      <c r="A9429" s="16"/>
    </row>
    <row r="9430" ht="15.75" customHeight="1">
      <c r="A9430" s="16"/>
    </row>
    <row r="9431" ht="15.75" customHeight="1">
      <c r="A9431" s="16"/>
    </row>
    <row r="9432" ht="15.75" customHeight="1">
      <c r="A9432" s="16"/>
    </row>
    <row r="9433" ht="15.75" customHeight="1">
      <c r="A9433" s="16"/>
    </row>
    <row r="9434" ht="15.75" customHeight="1">
      <c r="A9434" s="16"/>
    </row>
    <row r="9435" ht="15.75" customHeight="1">
      <c r="A9435" s="16"/>
    </row>
    <row r="9436" ht="15.75" customHeight="1">
      <c r="A9436" s="16"/>
    </row>
    <row r="9437" ht="15.75" customHeight="1">
      <c r="A9437" s="16"/>
    </row>
    <row r="9438" ht="15.75" customHeight="1">
      <c r="A9438" s="16"/>
    </row>
    <row r="9439" ht="15.75" customHeight="1">
      <c r="A9439" s="16"/>
    </row>
    <row r="9440" ht="15.75" customHeight="1">
      <c r="A9440" s="16"/>
    </row>
    <row r="9441" ht="15.75" customHeight="1">
      <c r="A9441" s="16"/>
    </row>
    <row r="9442" ht="15.75" customHeight="1">
      <c r="A9442" s="16"/>
    </row>
    <row r="9443" ht="15.75" customHeight="1">
      <c r="A9443" s="16"/>
    </row>
    <row r="9444" ht="15.75" customHeight="1">
      <c r="A9444" s="16"/>
    </row>
    <row r="9445" ht="15.75" customHeight="1">
      <c r="A9445" s="16"/>
    </row>
    <row r="9446" ht="15.75" customHeight="1">
      <c r="A9446" s="16"/>
    </row>
    <row r="9447" ht="15.75" customHeight="1">
      <c r="A9447" s="16"/>
    </row>
    <row r="9448" ht="15.75" customHeight="1">
      <c r="A9448" s="16"/>
    </row>
    <row r="9449" ht="15.75" customHeight="1">
      <c r="A9449" s="16"/>
    </row>
    <row r="9450" ht="15.75" customHeight="1">
      <c r="A9450" s="16"/>
    </row>
    <row r="9451" ht="15.75" customHeight="1">
      <c r="A9451" s="16"/>
    </row>
    <row r="9452" ht="15.75" customHeight="1">
      <c r="A9452" s="16"/>
    </row>
    <row r="9453" ht="15.75" customHeight="1">
      <c r="A9453" s="16"/>
    </row>
    <row r="9454" ht="15.75" customHeight="1">
      <c r="A9454" s="16"/>
    </row>
    <row r="9455" ht="15.75" customHeight="1">
      <c r="A9455" s="16"/>
    </row>
    <row r="9456" ht="15.75" customHeight="1">
      <c r="A9456" s="16"/>
    </row>
    <row r="9457" ht="15.75" customHeight="1">
      <c r="A9457" s="16"/>
    </row>
    <row r="9458" ht="15.75" customHeight="1">
      <c r="A9458" s="16"/>
    </row>
    <row r="9459" ht="15.75" customHeight="1">
      <c r="A9459" s="16"/>
    </row>
    <row r="9460" ht="15.75" customHeight="1">
      <c r="A9460" s="16"/>
    </row>
    <row r="9461" ht="15.75" customHeight="1">
      <c r="A9461" s="16"/>
    </row>
    <row r="9462" ht="15.75" customHeight="1">
      <c r="A9462" s="16"/>
    </row>
    <row r="9463" ht="15.75" customHeight="1">
      <c r="A9463" s="16"/>
    </row>
    <row r="9464" ht="15.75" customHeight="1">
      <c r="A9464" s="16"/>
    </row>
    <row r="9465" ht="15.75" customHeight="1">
      <c r="A9465" s="16"/>
    </row>
    <row r="9466" ht="15.75" customHeight="1">
      <c r="A9466" s="16"/>
    </row>
    <row r="9467" ht="15.75" customHeight="1">
      <c r="A9467" s="16"/>
    </row>
    <row r="9468" ht="15.75" customHeight="1">
      <c r="A9468" s="16"/>
    </row>
    <row r="9469" ht="15.75" customHeight="1">
      <c r="A9469" s="16"/>
    </row>
    <row r="9470" ht="15.75" customHeight="1">
      <c r="A9470" s="16"/>
    </row>
    <row r="9471" ht="15.75" customHeight="1">
      <c r="A9471" s="16"/>
    </row>
    <row r="9472" ht="15.75" customHeight="1">
      <c r="A9472" s="16"/>
    </row>
    <row r="9473" ht="15.75" customHeight="1">
      <c r="A9473" s="16"/>
    </row>
    <row r="9474" ht="15.75" customHeight="1">
      <c r="A9474" s="16"/>
    </row>
    <row r="9475" ht="15.75" customHeight="1">
      <c r="A9475" s="16"/>
    </row>
    <row r="9476" ht="15.75" customHeight="1">
      <c r="A9476" s="16"/>
    </row>
    <row r="9477" ht="15.75" customHeight="1">
      <c r="A9477" s="16"/>
    </row>
    <row r="9478" ht="15.75" customHeight="1">
      <c r="A9478" s="16"/>
    </row>
    <row r="9479" ht="15.75" customHeight="1">
      <c r="A9479" s="16"/>
    </row>
    <row r="9480" ht="15.75" customHeight="1">
      <c r="A9480" s="16"/>
    </row>
    <row r="9481" ht="15.75" customHeight="1">
      <c r="A9481" s="16"/>
    </row>
    <row r="9482" ht="15.75" customHeight="1">
      <c r="A9482" s="16"/>
    </row>
    <row r="9483" ht="15.75" customHeight="1">
      <c r="A9483" s="16"/>
    </row>
    <row r="9484" ht="15.75" customHeight="1">
      <c r="A9484" s="16"/>
    </row>
    <row r="9485" ht="15.75" customHeight="1">
      <c r="A9485" s="16"/>
    </row>
    <row r="9486" ht="15.75" customHeight="1">
      <c r="A9486" s="16"/>
    </row>
    <row r="9487" ht="15.75" customHeight="1">
      <c r="A9487" s="16"/>
    </row>
    <row r="9488" ht="15.75" customHeight="1">
      <c r="A9488" s="16"/>
    </row>
    <row r="9489" ht="15.75" customHeight="1">
      <c r="A9489" s="16"/>
    </row>
    <row r="9490" ht="15.75" customHeight="1">
      <c r="A9490" s="16"/>
    </row>
    <row r="9491" ht="15.75" customHeight="1">
      <c r="A9491" s="16"/>
    </row>
    <row r="9492" ht="15.75" customHeight="1">
      <c r="A9492" s="16"/>
    </row>
    <row r="9493" ht="15.75" customHeight="1">
      <c r="A9493" s="16"/>
    </row>
    <row r="9494" ht="15.75" customHeight="1">
      <c r="A9494" s="16"/>
    </row>
    <row r="9495" ht="15.75" customHeight="1">
      <c r="A9495" s="16"/>
    </row>
    <row r="9496" ht="15.75" customHeight="1">
      <c r="A9496" s="16"/>
    </row>
    <row r="9497" ht="15.75" customHeight="1">
      <c r="A9497" s="16"/>
    </row>
    <row r="9498" ht="15.75" customHeight="1">
      <c r="A9498" s="16"/>
    </row>
    <row r="9499" ht="15.75" customHeight="1">
      <c r="A9499" s="16"/>
    </row>
    <row r="9500" ht="15.75" customHeight="1">
      <c r="A9500" s="16"/>
    </row>
    <row r="9501" ht="15.75" customHeight="1">
      <c r="A9501" s="16"/>
    </row>
    <row r="9502" ht="15.75" customHeight="1">
      <c r="A9502" s="16"/>
    </row>
    <row r="9503" ht="15.75" customHeight="1">
      <c r="A9503" s="16"/>
    </row>
    <row r="9504" ht="15.75" customHeight="1">
      <c r="A9504" s="16"/>
    </row>
    <row r="9505" ht="15.75" customHeight="1">
      <c r="A9505" s="16"/>
    </row>
    <row r="9506" ht="15.75" customHeight="1">
      <c r="A9506" s="16"/>
    </row>
    <row r="9507" ht="15.75" customHeight="1">
      <c r="A9507" s="16"/>
    </row>
    <row r="9508" ht="15.75" customHeight="1">
      <c r="A9508" s="16"/>
    </row>
    <row r="9509" ht="15.75" customHeight="1">
      <c r="A9509" s="16"/>
    </row>
    <row r="9510" ht="15.75" customHeight="1">
      <c r="A9510" s="16"/>
    </row>
    <row r="9511" ht="15.75" customHeight="1">
      <c r="A9511" s="16"/>
    </row>
    <row r="9512" ht="15.75" customHeight="1">
      <c r="A9512" s="16"/>
    </row>
    <row r="9513" ht="15.75" customHeight="1">
      <c r="A9513" s="16"/>
    </row>
    <row r="9514" ht="15.75" customHeight="1">
      <c r="A9514" s="16"/>
    </row>
    <row r="9515" ht="15.75" customHeight="1">
      <c r="A9515" s="16"/>
    </row>
    <row r="9516" ht="15.75" customHeight="1">
      <c r="A9516" s="16"/>
    </row>
    <row r="9517" ht="15.75" customHeight="1">
      <c r="A9517" s="16"/>
    </row>
    <row r="9518" ht="15.75" customHeight="1">
      <c r="A9518" s="16"/>
    </row>
    <row r="9519" ht="15.75" customHeight="1">
      <c r="A9519" s="16"/>
    </row>
    <row r="9520" ht="15.75" customHeight="1">
      <c r="A9520" s="16"/>
    </row>
    <row r="9521" ht="15.75" customHeight="1">
      <c r="A9521" s="16"/>
    </row>
    <row r="9522" ht="15.75" customHeight="1">
      <c r="A9522" s="16"/>
    </row>
    <row r="9523" ht="15.75" customHeight="1">
      <c r="A9523" s="16"/>
    </row>
    <row r="9524" ht="15.75" customHeight="1">
      <c r="A9524" s="16"/>
    </row>
    <row r="9525" ht="15.75" customHeight="1">
      <c r="A9525" s="16"/>
    </row>
    <row r="9526" ht="15.75" customHeight="1">
      <c r="A9526" s="16"/>
    </row>
    <row r="9527" ht="15.75" customHeight="1">
      <c r="A9527" s="16"/>
    </row>
    <row r="9528" ht="15.75" customHeight="1">
      <c r="A9528" s="16"/>
    </row>
    <row r="9529" ht="15.75" customHeight="1">
      <c r="A9529" s="16"/>
    </row>
    <row r="9530" ht="15.75" customHeight="1">
      <c r="A9530" s="16"/>
    </row>
    <row r="9531" ht="15.75" customHeight="1">
      <c r="A9531" s="16"/>
    </row>
    <row r="9532" ht="15.75" customHeight="1">
      <c r="A9532" s="16"/>
    </row>
    <row r="9533" ht="15.75" customHeight="1">
      <c r="A9533" s="16"/>
    </row>
    <row r="9534" ht="15.75" customHeight="1">
      <c r="A9534" s="16"/>
    </row>
    <row r="9535" ht="15.75" customHeight="1">
      <c r="A9535" s="16"/>
    </row>
    <row r="9536" ht="15.75" customHeight="1">
      <c r="A9536" s="16"/>
    </row>
    <row r="9537" ht="15.75" customHeight="1">
      <c r="A9537" s="16"/>
    </row>
    <row r="9538" ht="15.75" customHeight="1">
      <c r="A9538" s="16"/>
    </row>
    <row r="9539" ht="15.75" customHeight="1">
      <c r="A9539" s="16"/>
    </row>
    <row r="9540" ht="15.75" customHeight="1">
      <c r="A9540" s="16"/>
    </row>
    <row r="9541" ht="15.75" customHeight="1">
      <c r="A9541" s="16"/>
    </row>
    <row r="9542" ht="15.75" customHeight="1">
      <c r="A9542" s="16"/>
    </row>
    <row r="9543" ht="15.75" customHeight="1">
      <c r="A9543" s="16"/>
    </row>
    <row r="9544" ht="15.75" customHeight="1">
      <c r="A9544" s="16"/>
    </row>
    <row r="9545" ht="15.75" customHeight="1">
      <c r="A9545" s="16"/>
    </row>
    <row r="9546" ht="15.75" customHeight="1">
      <c r="A9546" s="16"/>
    </row>
    <row r="9547" ht="15.75" customHeight="1">
      <c r="A9547" s="16"/>
    </row>
    <row r="9548" ht="15.75" customHeight="1">
      <c r="A9548" s="16"/>
    </row>
    <row r="9549" ht="15.75" customHeight="1">
      <c r="A9549" s="16"/>
    </row>
    <row r="9550" ht="15.75" customHeight="1">
      <c r="A9550" s="16"/>
    </row>
    <row r="9551" ht="15.75" customHeight="1">
      <c r="A9551" s="16"/>
    </row>
    <row r="9552" ht="15.75" customHeight="1">
      <c r="A9552" s="16"/>
    </row>
    <row r="9553" ht="15.75" customHeight="1">
      <c r="A9553" s="16"/>
    </row>
    <row r="9554" ht="15.75" customHeight="1">
      <c r="A9554" s="16"/>
    </row>
    <row r="9555" ht="15.75" customHeight="1">
      <c r="A9555" s="16"/>
    </row>
    <row r="9556" ht="15.75" customHeight="1">
      <c r="A9556" s="16"/>
    </row>
    <row r="9557" ht="15.75" customHeight="1">
      <c r="A9557" s="16"/>
    </row>
    <row r="9558" ht="15.75" customHeight="1">
      <c r="A9558" s="16"/>
    </row>
    <row r="9559" ht="15.75" customHeight="1">
      <c r="A9559" s="16"/>
    </row>
    <row r="9560" ht="15.75" customHeight="1">
      <c r="A9560" s="16"/>
    </row>
    <row r="9561" ht="15.75" customHeight="1">
      <c r="A9561" s="16"/>
    </row>
    <row r="9562" ht="15.75" customHeight="1">
      <c r="A9562" s="16"/>
    </row>
    <row r="9563" ht="15.75" customHeight="1">
      <c r="A9563" s="16"/>
    </row>
    <row r="9564" ht="15.75" customHeight="1">
      <c r="A9564" s="16"/>
    </row>
    <row r="9565" ht="15.75" customHeight="1">
      <c r="A9565" s="16"/>
    </row>
    <row r="9566" ht="15.75" customHeight="1">
      <c r="A9566" s="16"/>
    </row>
    <row r="9567" ht="15.75" customHeight="1">
      <c r="A9567" s="16"/>
    </row>
    <row r="9568" ht="15.75" customHeight="1">
      <c r="A9568" s="16"/>
    </row>
    <row r="9569" ht="15.75" customHeight="1">
      <c r="A9569" s="16"/>
    </row>
    <row r="9570" ht="15.75" customHeight="1">
      <c r="A9570" s="16"/>
    </row>
    <row r="9571" ht="15.75" customHeight="1">
      <c r="A9571" s="16"/>
    </row>
    <row r="9572" ht="15.75" customHeight="1">
      <c r="A9572" s="16"/>
    </row>
    <row r="9573" ht="15.75" customHeight="1">
      <c r="A9573" s="16"/>
    </row>
    <row r="9574" ht="15.75" customHeight="1">
      <c r="A9574" s="16"/>
    </row>
    <row r="9575" ht="15.75" customHeight="1">
      <c r="A9575" s="16"/>
    </row>
    <row r="9576" ht="15.75" customHeight="1">
      <c r="A9576" s="16"/>
    </row>
    <row r="9577" ht="15.75" customHeight="1">
      <c r="A9577" s="16"/>
    </row>
    <row r="9578" ht="15.75" customHeight="1">
      <c r="A9578" s="16"/>
    </row>
    <row r="9579" ht="15.75" customHeight="1">
      <c r="A9579" s="16"/>
    </row>
    <row r="9580" ht="15.75" customHeight="1">
      <c r="A9580" s="16"/>
    </row>
    <row r="9581" ht="15.75" customHeight="1">
      <c r="A9581" s="16"/>
    </row>
    <row r="9582" ht="15.75" customHeight="1">
      <c r="A9582" s="16"/>
    </row>
    <row r="9583" ht="15.75" customHeight="1">
      <c r="A9583" s="16"/>
    </row>
    <row r="9584" ht="15.75" customHeight="1">
      <c r="A9584" s="16"/>
    </row>
    <row r="9585" ht="15.75" customHeight="1">
      <c r="A9585" s="16"/>
    </row>
    <row r="9586" ht="15.75" customHeight="1">
      <c r="A9586" s="16"/>
    </row>
    <row r="9587" ht="15.75" customHeight="1">
      <c r="A9587" s="16"/>
    </row>
    <row r="9588" ht="15.75" customHeight="1">
      <c r="A9588" s="16"/>
    </row>
    <row r="9589" ht="15.75" customHeight="1">
      <c r="A9589" s="16"/>
    </row>
    <row r="9590" ht="15.75" customHeight="1">
      <c r="A9590" s="16"/>
    </row>
    <row r="9591" ht="15.75" customHeight="1">
      <c r="A9591" s="16"/>
    </row>
    <row r="9592" ht="15.75" customHeight="1">
      <c r="A9592" s="16"/>
    </row>
    <row r="9593" ht="15.75" customHeight="1">
      <c r="A9593" s="16"/>
    </row>
    <row r="9594" ht="15.75" customHeight="1">
      <c r="A9594" s="16"/>
    </row>
    <row r="9595" ht="15.75" customHeight="1">
      <c r="A9595" s="16"/>
    </row>
    <row r="9596" ht="15.75" customHeight="1">
      <c r="A9596" s="16"/>
    </row>
    <row r="9597" ht="15.75" customHeight="1">
      <c r="A9597" s="16"/>
    </row>
    <row r="9598" ht="15.75" customHeight="1">
      <c r="A9598" s="16"/>
    </row>
    <row r="9599" ht="15.75" customHeight="1">
      <c r="A9599" s="16"/>
    </row>
    <row r="9600" ht="15.75" customHeight="1">
      <c r="A9600" s="16"/>
    </row>
    <row r="9601" ht="15.75" customHeight="1">
      <c r="A9601" s="16"/>
    </row>
    <row r="9602" ht="15.75" customHeight="1">
      <c r="A9602" s="16"/>
    </row>
    <row r="9603" ht="15.75" customHeight="1">
      <c r="A9603" s="16"/>
    </row>
    <row r="9604" ht="15.75" customHeight="1">
      <c r="A9604" s="16"/>
    </row>
    <row r="9605" ht="15.75" customHeight="1">
      <c r="A9605" s="16"/>
    </row>
    <row r="9606" ht="15.75" customHeight="1">
      <c r="A9606" s="16"/>
    </row>
    <row r="9607" ht="15.75" customHeight="1">
      <c r="A9607" s="16"/>
    </row>
    <row r="9608" ht="15.75" customHeight="1">
      <c r="A9608" s="16"/>
    </row>
    <row r="9609" ht="15.75" customHeight="1">
      <c r="A9609" s="16"/>
    </row>
    <row r="9610" ht="15.75" customHeight="1">
      <c r="A9610" s="16"/>
    </row>
    <row r="9611" ht="15.75" customHeight="1">
      <c r="A9611" s="16"/>
    </row>
    <row r="9612" ht="15.75" customHeight="1">
      <c r="A9612" s="16"/>
    </row>
    <row r="9613" ht="15.75" customHeight="1">
      <c r="A9613" s="16"/>
    </row>
    <row r="9614" ht="15.75" customHeight="1">
      <c r="A9614" s="16"/>
    </row>
    <row r="9615" ht="15.75" customHeight="1">
      <c r="A9615" s="16"/>
    </row>
    <row r="9616" ht="15.75" customHeight="1">
      <c r="A9616" s="16"/>
    </row>
    <row r="9617" ht="15.75" customHeight="1">
      <c r="A9617" s="16"/>
    </row>
    <row r="9618" ht="15.75" customHeight="1">
      <c r="A9618" s="16"/>
    </row>
    <row r="9619" ht="15.75" customHeight="1">
      <c r="A9619" s="16"/>
    </row>
    <row r="9620" ht="15.75" customHeight="1">
      <c r="A9620" s="16"/>
    </row>
    <row r="9621" ht="15.75" customHeight="1">
      <c r="A9621" s="16"/>
    </row>
    <row r="9622" ht="15.75" customHeight="1">
      <c r="A9622" s="16"/>
    </row>
    <row r="9623" ht="15.75" customHeight="1">
      <c r="A9623" s="16"/>
    </row>
    <row r="9624" ht="15.75" customHeight="1">
      <c r="A9624" s="16"/>
    </row>
    <row r="9625" ht="15.75" customHeight="1">
      <c r="A9625" s="16"/>
    </row>
    <row r="9626" ht="15.75" customHeight="1">
      <c r="A9626" s="16"/>
    </row>
    <row r="9627" ht="15.75" customHeight="1">
      <c r="A9627" s="16"/>
    </row>
    <row r="9628" ht="15.75" customHeight="1">
      <c r="A9628" s="16"/>
    </row>
    <row r="9629" ht="15.75" customHeight="1">
      <c r="A9629" s="16"/>
    </row>
    <row r="9630" ht="15.75" customHeight="1">
      <c r="A9630" s="16"/>
    </row>
    <row r="9631" ht="15.75" customHeight="1">
      <c r="A9631" s="16"/>
    </row>
    <row r="9632" ht="15.75" customHeight="1">
      <c r="A9632" s="16"/>
    </row>
    <row r="9633" ht="15.75" customHeight="1">
      <c r="A9633" s="16"/>
    </row>
    <row r="9634" ht="15.75" customHeight="1">
      <c r="A9634" s="16"/>
    </row>
    <row r="9635" ht="15.75" customHeight="1">
      <c r="A9635" s="16"/>
    </row>
    <row r="9636" ht="15.75" customHeight="1">
      <c r="A9636" s="16"/>
    </row>
    <row r="9637" ht="15.75" customHeight="1">
      <c r="A9637" s="16"/>
    </row>
    <row r="9638" ht="15.75" customHeight="1">
      <c r="A9638" s="16"/>
    </row>
    <row r="9639" ht="15.75" customHeight="1">
      <c r="A9639" s="16"/>
    </row>
    <row r="9640" ht="15.75" customHeight="1">
      <c r="A9640" s="16"/>
    </row>
    <row r="9641" ht="15.75" customHeight="1">
      <c r="A9641" s="16"/>
    </row>
    <row r="9642" ht="15.75" customHeight="1">
      <c r="A9642" s="16"/>
    </row>
    <row r="9643" ht="15.75" customHeight="1">
      <c r="A9643" s="16"/>
    </row>
    <row r="9644" ht="15.75" customHeight="1">
      <c r="A9644" s="16"/>
    </row>
    <row r="9645" ht="15.75" customHeight="1">
      <c r="A9645" s="16"/>
    </row>
    <row r="9646" ht="15.75" customHeight="1">
      <c r="A9646" s="16"/>
    </row>
    <row r="9647" ht="15.75" customHeight="1">
      <c r="A9647" s="16"/>
    </row>
    <row r="9648" ht="15.75" customHeight="1">
      <c r="A9648" s="16"/>
    </row>
    <row r="9649" ht="15.75" customHeight="1">
      <c r="A9649" s="16"/>
    </row>
    <row r="9650" ht="15.75" customHeight="1">
      <c r="A9650" s="16"/>
    </row>
    <row r="9651" ht="15.75" customHeight="1">
      <c r="A9651" s="16"/>
    </row>
    <row r="9652" ht="15.75" customHeight="1">
      <c r="A9652" s="16"/>
    </row>
    <row r="9653" ht="15.75" customHeight="1">
      <c r="A9653" s="16"/>
    </row>
    <row r="9654" ht="15.75" customHeight="1">
      <c r="A9654" s="16"/>
    </row>
    <row r="9655" ht="15.75" customHeight="1">
      <c r="A9655" s="16"/>
    </row>
    <row r="9656" ht="15.75" customHeight="1">
      <c r="A9656" s="16"/>
    </row>
    <row r="9657" ht="15.75" customHeight="1">
      <c r="A9657" s="16"/>
    </row>
    <row r="9658" ht="15.75" customHeight="1">
      <c r="A9658" s="16"/>
    </row>
    <row r="9659" ht="15.75" customHeight="1">
      <c r="A9659" s="16"/>
    </row>
    <row r="9660" ht="15.75" customHeight="1">
      <c r="A9660" s="16"/>
    </row>
    <row r="9661" ht="15.75" customHeight="1">
      <c r="A9661" s="16"/>
    </row>
    <row r="9662" ht="15.75" customHeight="1">
      <c r="A9662" s="16"/>
    </row>
    <row r="9663" ht="15.75" customHeight="1">
      <c r="A9663" s="16"/>
    </row>
    <row r="9664" ht="15.75" customHeight="1">
      <c r="A9664" s="16"/>
    </row>
    <row r="9665" ht="15.75" customHeight="1">
      <c r="A9665" s="16"/>
    </row>
    <row r="9666" ht="15.75" customHeight="1">
      <c r="A9666" s="16"/>
    </row>
    <row r="9667" ht="15.75" customHeight="1">
      <c r="A9667" s="16"/>
    </row>
    <row r="9668" ht="15.75" customHeight="1">
      <c r="A9668" s="16"/>
    </row>
    <row r="9669" ht="15.75" customHeight="1">
      <c r="A9669" s="16"/>
    </row>
    <row r="9670" ht="15.75" customHeight="1">
      <c r="A9670" s="16"/>
    </row>
    <row r="9671" ht="15.75" customHeight="1">
      <c r="A9671" s="16"/>
    </row>
    <row r="9672" ht="15.75" customHeight="1">
      <c r="A9672" s="16"/>
    </row>
    <row r="9673" ht="15.75" customHeight="1">
      <c r="A9673" s="16"/>
    </row>
    <row r="9674" ht="15.75" customHeight="1">
      <c r="A9674" s="16"/>
    </row>
    <row r="9675" ht="15.75" customHeight="1">
      <c r="A9675" s="16"/>
    </row>
    <row r="9676" ht="15.75" customHeight="1">
      <c r="A9676" s="16"/>
    </row>
    <row r="9677" ht="15.75" customHeight="1">
      <c r="A9677" s="16"/>
    </row>
    <row r="9678" ht="15.75" customHeight="1">
      <c r="A9678" s="16"/>
    </row>
    <row r="9679" ht="15.75" customHeight="1">
      <c r="A9679" s="16"/>
    </row>
    <row r="9680" ht="15.75" customHeight="1">
      <c r="A9680" s="16"/>
    </row>
    <row r="9681" ht="15.75" customHeight="1">
      <c r="A9681" s="16"/>
    </row>
    <row r="9682" ht="15.75" customHeight="1">
      <c r="A9682" s="16"/>
    </row>
    <row r="9683" ht="15.75" customHeight="1">
      <c r="A9683" s="16"/>
    </row>
    <row r="9684" ht="15.75" customHeight="1">
      <c r="A9684" s="16"/>
    </row>
    <row r="9685" ht="15.75" customHeight="1">
      <c r="A9685" s="16"/>
    </row>
    <row r="9686" ht="15.75" customHeight="1">
      <c r="A9686" s="16"/>
    </row>
    <row r="9687" ht="15.75" customHeight="1">
      <c r="A9687" s="16"/>
    </row>
    <row r="9688" ht="15.75" customHeight="1">
      <c r="A9688" s="16"/>
    </row>
    <row r="9689" ht="15.75" customHeight="1">
      <c r="A9689" s="16"/>
    </row>
    <row r="9690" ht="15.75" customHeight="1">
      <c r="A9690" s="16"/>
    </row>
    <row r="9691" ht="15.75" customHeight="1">
      <c r="A9691" s="16"/>
    </row>
    <row r="9692" ht="15.75" customHeight="1">
      <c r="A9692" s="16"/>
    </row>
    <row r="9693" ht="15.75" customHeight="1">
      <c r="A9693" s="16"/>
    </row>
    <row r="9694" ht="15.75" customHeight="1">
      <c r="A9694" s="16"/>
    </row>
    <row r="9695" ht="15.75" customHeight="1">
      <c r="A9695" s="16"/>
    </row>
    <row r="9696" ht="15.75" customHeight="1">
      <c r="A9696" s="16"/>
    </row>
    <row r="9697" ht="15.75" customHeight="1">
      <c r="A9697" s="16"/>
    </row>
    <row r="9698" ht="15.75" customHeight="1">
      <c r="A9698" s="16"/>
    </row>
    <row r="9699" ht="15.75" customHeight="1">
      <c r="A9699" s="16"/>
    </row>
    <row r="9700" ht="15.75" customHeight="1">
      <c r="A9700" s="16"/>
    </row>
    <row r="9701" ht="15.75" customHeight="1">
      <c r="A9701" s="16"/>
    </row>
    <row r="9702" ht="15.75" customHeight="1">
      <c r="A9702" s="16"/>
    </row>
    <row r="9703" ht="15.75" customHeight="1">
      <c r="A9703" s="16"/>
    </row>
    <row r="9704" ht="15.75" customHeight="1">
      <c r="A9704" s="16"/>
    </row>
    <row r="9705" ht="15.75" customHeight="1">
      <c r="A9705" s="16"/>
    </row>
    <row r="9706" ht="15.75" customHeight="1">
      <c r="A9706" s="16"/>
    </row>
    <row r="9707" ht="15.75" customHeight="1">
      <c r="A9707" s="16"/>
    </row>
    <row r="9708" ht="15.75" customHeight="1">
      <c r="A9708" s="16"/>
    </row>
    <row r="9709" ht="15.75" customHeight="1">
      <c r="A9709" s="16"/>
    </row>
    <row r="9710" ht="15.75" customHeight="1">
      <c r="A9710" s="16"/>
    </row>
    <row r="9711" ht="15.75" customHeight="1">
      <c r="A9711" s="16"/>
    </row>
    <row r="9712" ht="15.75" customHeight="1">
      <c r="A9712" s="16"/>
    </row>
    <row r="9713" ht="15.75" customHeight="1">
      <c r="A9713" s="16"/>
    </row>
    <row r="9714" ht="15.75" customHeight="1">
      <c r="A9714" s="16"/>
    </row>
    <row r="9715" ht="15.75" customHeight="1">
      <c r="A9715" s="16"/>
    </row>
    <row r="9716" ht="15.75" customHeight="1">
      <c r="A9716" s="16"/>
    </row>
    <row r="9717" ht="15.75" customHeight="1">
      <c r="A9717" s="16"/>
    </row>
    <row r="9718" ht="15.75" customHeight="1">
      <c r="A9718" s="16"/>
    </row>
    <row r="9719" ht="15.75" customHeight="1">
      <c r="A9719" s="16"/>
    </row>
    <row r="9720" ht="15.75" customHeight="1">
      <c r="A9720" s="16"/>
    </row>
    <row r="9721" ht="15.75" customHeight="1">
      <c r="A9721" s="16"/>
    </row>
    <row r="9722" ht="15.75" customHeight="1">
      <c r="A9722" s="16"/>
    </row>
    <row r="9723" ht="15.75" customHeight="1">
      <c r="A9723" s="16"/>
    </row>
    <row r="9724" ht="15.75" customHeight="1">
      <c r="A9724" s="16"/>
    </row>
    <row r="9725" ht="15.75" customHeight="1">
      <c r="A9725" s="16"/>
    </row>
    <row r="9726" ht="15.75" customHeight="1">
      <c r="A9726" s="16"/>
    </row>
    <row r="9727" ht="15.75" customHeight="1">
      <c r="A9727" s="16"/>
    </row>
    <row r="9728" ht="15.75" customHeight="1">
      <c r="A9728" s="16"/>
    </row>
    <row r="9729" ht="15.75" customHeight="1">
      <c r="A9729" s="16"/>
    </row>
    <row r="9730" ht="15.75" customHeight="1">
      <c r="A9730" s="16"/>
    </row>
    <row r="9731" ht="15.75" customHeight="1">
      <c r="A9731" s="16"/>
    </row>
    <row r="9732" ht="15.75" customHeight="1">
      <c r="A9732" s="16"/>
    </row>
    <row r="9733" ht="15.75" customHeight="1">
      <c r="A9733" s="16"/>
    </row>
    <row r="9734" ht="15.75" customHeight="1">
      <c r="A9734" s="16"/>
    </row>
    <row r="9735" ht="15.75" customHeight="1">
      <c r="A9735" s="16"/>
    </row>
    <row r="9736" ht="15.75" customHeight="1">
      <c r="A9736" s="16"/>
    </row>
    <row r="9737" ht="15.75" customHeight="1">
      <c r="A9737" s="16"/>
    </row>
    <row r="9738" ht="15.75" customHeight="1">
      <c r="A9738" s="16"/>
    </row>
    <row r="9739" ht="15.75" customHeight="1">
      <c r="A9739" s="16"/>
    </row>
    <row r="9740" ht="15.75" customHeight="1">
      <c r="A9740" s="16"/>
    </row>
    <row r="9741" ht="15.75" customHeight="1">
      <c r="A9741" s="16"/>
    </row>
    <row r="9742" ht="15.75" customHeight="1">
      <c r="A9742" s="16"/>
    </row>
    <row r="9743" ht="15.75" customHeight="1">
      <c r="A9743" s="16"/>
    </row>
    <row r="9744" ht="15.75" customHeight="1">
      <c r="A9744" s="16"/>
    </row>
    <row r="9745" ht="15.75" customHeight="1">
      <c r="A9745" s="16"/>
    </row>
    <row r="9746" ht="15.75" customHeight="1">
      <c r="A9746" s="16"/>
    </row>
    <row r="9747" ht="15.75" customHeight="1">
      <c r="A9747" s="16"/>
    </row>
    <row r="9748" ht="15.75" customHeight="1">
      <c r="A9748" s="16"/>
    </row>
    <row r="9749" ht="15.75" customHeight="1">
      <c r="A9749" s="16"/>
    </row>
    <row r="9750" ht="15.75" customHeight="1">
      <c r="A9750" s="16"/>
    </row>
    <row r="9751" ht="15.75" customHeight="1">
      <c r="A9751" s="16"/>
    </row>
    <row r="9752" ht="15.75" customHeight="1">
      <c r="A9752" s="16"/>
    </row>
    <row r="9753" ht="15.75" customHeight="1">
      <c r="A9753" s="16"/>
    </row>
    <row r="9754" ht="15.75" customHeight="1">
      <c r="A9754" s="16"/>
    </row>
    <row r="9755" ht="15.75" customHeight="1">
      <c r="A9755" s="16"/>
    </row>
    <row r="9756" ht="15.75" customHeight="1">
      <c r="A9756" s="16"/>
    </row>
    <row r="9757" ht="15.75" customHeight="1">
      <c r="A9757" s="16"/>
    </row>
    <row r="9758" ht="15.75" customHeight="1">
      <c r="A9758" s="16"/>
    </row>
    <row r="9759" ht="15.75" customHeight="1">
      <c r="A9759" s="16"/>
    </row>
    <row r="9760" ht="15.75" customHeight="1">
      <c r="A9760" s="16"/>
    </row>
    <row r="9761" ht="15.75" customHeight="1">
      <c r="A9761" s="16"/>
    </row>
    <row r="9762" ht="15.75" customHeight="1">
      <c r="A9762" s="16"/>
    </row>
    <row r="9763" ht="15.75" customHeight="1">
      <c r="A9763" s="16"/>
    </row>
    <row r="9764" ht="15.75" customHeight="1">
      <c r="A9764" s="16"/>
    </row>
    <row r="9765" ht="15.75" customHeight="1">
      <c r="A9765" s="16"/>
    </row>
    <row r="9766" ht="15.75" customHeight="1">
      <c r="A9766" s="16"/>
    </row>
    <row r="9767" ht="15.75" customHeight="1">
      <c r="A9767" s="16"/>
    </row>
    <row r="9768" ht="15.75" customHeight="1">
      <c r="A9768" s="16"/>
    </row>
    <row r="9769" ht="15.75" customHeight="1">
      <c r="A9769" s="16"/>
    </row>
    <row r="9770" ht="15.75" customHeight="1">
      <c r="A9770" s="16"/>
    </row>
    <row r="9771" ht="15.75" customHeight="1">
      <c r="A9771" s="16"/>
    </row>
    <row r="9772" ht="15.75" customHeight="1">
      <c r="A9772" s="16"/>
    </row>
    <row r="9773" ht="15.75" customHeight="1">
      <c r="A9773" s="16"/>
    </row>
    <row r="9774" ht="15.75" customHeight="1">
      <c r="A9774" s="16"/>
    </row>
    <row r="9775" ht="15.75" customHeight="1">
      <c r="A9775" s="16"/>
    </row>
    <row r="9776" ht="15.75" customHeight="1">
      <c r="A9776" s="16"/>
    </row>
    <row r="9777" ht="15.75" customHeight="1">
      <c r="A9777" s="16"/>
    </row>
    <row r="9778" ht="15.75" customHeight="1">
      <c r="A9778" s="16"/>
    </row>
    <row r="9779" ht="15.75" customHeight="1">
      <c r="A9779" s="16"/>
    </row>
    <row r="9780" ht="15.75" customHeight="1">
      <c r="A9780" s="16"/>
    </row>
    <row r="9781" ht="15.75" customHeight="1">
      <c r="A9781" s="16"/>
    </row>
    <row r="9782" ht="15.75" customHeight="1">
      <c r="A9782" s="16"/>
    </row>
    <row r="9783" ht="15.75" customHeight="1">
      <c r="A9783" s="16"/>
    </row>
    <row r="9784" ht="15.75" customHeight="1">
      <c r="A9784" s="16"/>
    </row>
    <row r="9785" ht="15.75" customHeight="1">
      <c r="A9785" s="16"/>
    </row>
    <row r="9786" ht="15.75" customHeight="1">
      <c r="A9786" s="16"/>
    </row>
    <row r="9787" ht="15.75" customHeight="1">
      <c r="A9787" s="16"/>
    </row>
    <row r="9788" ht="15.75" customHeight="1">
      <c r="A9788" s="16"/>
    </row>
    <row r="9789" ht="15.75" customHeight="1">
      <c r="A9789" s="16"/>
    </row>
    <row r="9790" ht="15.75" customHeight="1">
      <c r="A9790" s="16"/>
    </row>
    <row r="9791" ht="15.75" customHeight="1">
      <c r="A9791" s="16"/>
    </row>
    <row r="9792" ht="15.75" customHeight="1">
      <c r="A9792" s="16"/>
    </row>
    <row r="9793" ht="15.75" customHeight="1">
      <c r="A9793" s="16"/>
    </row>
    <row r="9794" ht="15.75" customHeight="1">
      <c r="A9794" s="16"/>
    </row>
    <row r="9795" ht="15.75" customHeight="1">
      <c r="A9795" s="16"/>
    </row>
    <row r="9796" ht="15.75" customHeight="1">
      <c r="A9796" s="16"/>
    </row>
    <row r="9797" ht="15.75" customHeight="1">
      <c r="A9797" s="16"/>
    </row>
    <row r="9798" ht="15.75" customHeight="1">
      <c r="A9798" s="16"/>
    </row>
    <row r="9799" ht="15.75" customHeight="1">
      <c r="A9799" s="16"/>
    </row>
    <row r="9800" ht="15.75" customHeight="1">
      <c r="A9800" s="16"/>
    </row>
    <row r="9801" ht="15.75" customHeight="1">
      <c r="A9801" s="16"/>
    </row>
    <row r="9802" ht="15.75" customHeight="1">
      <c r="A9802" s="16"/>
    </row>
    <row r="9803" ht="15.75" customHeight="1">
      <c r="A9803" s="16"/>
    </row>
    <row r="9804" ht="15.75" customHeight="1">
      <c r="A9804" s="16"/>
    </row>
    <row r="9805" ht="15.75" customHeight="1">
      <c r="A9805" s="16"/>
    </row>
    <row r="9806" ht="15.75" customHeight="1">
      <c r="A9806" s="16"/>
    </row>
    <row r="9807" ht="15.75" customHeight="1">
      <c r="A9807" s="16"/>
    </row>
    <row r="9808" ht="15.75" customHeight="1">
      <c r="A9808" s="16"/>
    </row>
    <row r="9809" ht="15.75" customHeight="1">
      <c r="A9809" s="16"/>
    </row>
    <row r="9810" ht="15.75" customHeight="1">
      <c r="A9810" s="16"/>
    </row>
    <row r="9811" ht="15.75" customHeight="1">
      <c r="A9811" s="16"/>
    </row>
    <row r="9812" ht="15.75" customHeight="1">
      <c r="A9812" s="16"/>
    </row>
    <row r="9813" ht="15.75" customHeight="1">
      <c r="A9813" s="16"/>
    </row>
    <row r="9814" ht="15.75" customHeight="1">
      <c r="A9814" s="16"/>
    </row>
    <row r="9815" ht="15.75" customHeight="1">
      <c r="A9815" s="16"/>
    </row>
    <row r="9816" ht="15.75" customHeight="1">
      <c r="A9816" s="16"/>
    </row>
    <row r="9817" ht="15.75" customHeight="1">
      <c r="A9817" s="16"/>
    </row>
    <row r="9818" ht="15.75" customHeight="1">
      <c r="A9818" s="16"/>
    </row>
    <row r="9819" ht="15.75" customHeight="1">
      <c r="A9819" s="16"/>
    </row>
    <row r="9820" ht="15.75" customHeight="1">
      <c r="A9820" s="16"/>
    </row>
    <row r="9821" ht="15.75" customHeight="1">
      <c r="A9821" s="16"/>
    </row>
    <row r="9822" ht="15.75" customHeight="1">
      <c r="A9822" s="16"/>
    </row>
    <row r="9823" ht="15.75" customHeight="1">
      <c r="A9823" s="16"/>
    </row>
    <row r="9824" ht="15.75" customHeight="1">
      <c r="A9824" s="16"/>
    </row>
    <row r="9825" ht="15.75" customHeight="1">
      <c r="A9825" s="16"/>
    </row>
    <row r="9826" ht="15.75" customHeight="1">
      <c r="A9826" s="16"/>
    </row>
    <row r="9827" ht="15.75" customHeight="1">
      <c r="A9827" s="16"/>
    </row>
    <row r="9828" ht="15.75" customHeight="1">
      <c r="A9828" s="16"/>
    </row>
    <row r="9829" ht="15.75" customHeight="1">
      <c r="A9829" s="16"/>
    </row>
    <row r="9830" ht="15.75" customHeight="1">
      <c r="A9830" s="16"/>
    </row>
    <row r="9831" ht="15.75" customHeight="1">
      <c r="A9831" s="16"/>
    </row>
    <row r="9832" ht="15.75" customHeight="1">
      <c r="A9832" s="16"/>
    </row>
    <row r="9833" ht="15.75" customHeight="1">
      <c r="A9833" s="16"/>
    </row>
    <row r="9834" ht="15.75" customHeight="1">
      <c r="A9834" s="16"/>
    </row>
    <row r="9835" ht="15.75" customHeight="1">
      <c r="A9835" s="16"/>
    </row>
    <row r="9836" ht="15.75" customHeight="1">
      <c r="A9836" s="16"/>
    </row>
    <row r="9837" ht="15.75" customHeight="1">
      <c r="A9837" s="16"/>
    </row>
    <row r="9838" ht="15.75" customHeight="1">
      <c r="A9838" s="16"/>
    </row>
    <row r="9839" ht="15.75" customHeight="1">
      <c r="A9839" s="16"/>
    </row>
    <row r="9840" ht="15.75" customHeight="1">
      <c r="A9840" s="16"/>
    </row>
    <row r="9841" ht="15.75" customHeight="1">
      <c r="A9841" s="16"/>
    </row>
    <row r="9842" ht="15.75" customHeight="1">
      <c r="A9842" s="16"/>
    </row>
    <row r="9843" ht="15.75" customHeight="1">
      <c r="A9843" s="16"/>
    </row>
    <row r="9844" ht="15.75" customHeight="1">
      <c r="A9844" s="16"/>
    </row>
    <row r="9845" ht="15.75" customHeight="1">
      <c r="A9845" s="16"/>
    </row>
    <row r="9846" ht="15.75" customHeight="1">
      <c r="A9846" s="16"/>
    </row>
    <row r="9847" ht="15.75" customHeight="1">
      <c r="A9847" s="16"/>
    </row>
    <row r="9848" ht="15.75" customHeight="1">
      <c r="A9848" s="16"/>
    </row>
    <row r="9849" ht="15.75" customHeight="1">
      <c r="A9849" s="16"/>
    </row>
    <row r="9850" ht="15.75" customHeight="1">
      <c r="A9850" s="16"/>
    </row>
    <row r="9851" ht="15.75" customHeight="1">
      <c r="A9851" s="16"/>
    </row>
    <row r="9852" ht="15.75" customHeight="1">
      <c r="A9852" s="16"/>
    </row>
    <row r="9853" ht="15.75" customHeight="1">
      <c r="A9853" s="16"/>
    </row>
    <row r="9854" ht="15.75" customHeight="1">
      <c r="A9854" s="16"/>
    </row>
    <row r="9855" ht="15.75" customHeight="1">
      <c r="A9855" s="16"/>
    </row>
    <row r="9856" ht="15.75" customHeight="1">
      <c r="A9856" s="16"/>
    </row>
    <row r="9857" ht="15.75" customHeight="1">
      <c r="A9857" s="16"/>
    </row>
    <row r="9858" ht="15.75" customHeight="1">
      <c r="A9858" s="16"/>
    </row>
    <row r="9859" ht="15.75" customHeight="1">
      <c r="A9859" s="16"/>
    </row>
    <row r="9860" ht="15.75" customHeight="1">
      <c r="A9860" s="16"/>
    </row>
    <row r="9861" ht="15.75" customHeight="1">
      <c r="A9861" s="16"/>
    </row>
    <row r="9862" ht="15.75" customHeight="1">
      <c r="A9862" s="16"/>
    </row>
    <row r="9863" ht="15.75" customHeight="1">
      <c r="A9863" s="16"/>
    </row>
    <row r="9864" ht="15.75" customHeight="1">
      <c r="A9864" s="16"/>
    </row>
    <row r="9865" ht="15.75" customHeight="1">
      <c r="A9865" s="16"/>
    </row>
    <row r="9866" ht="15.75" customHeight="1">
      <c r="A9866" s="16"/>
    </row>
    <row r="9867" ht="15.75" customHeight="1">
      <c r="A9867" s="16"/>
    </row>
    <row r="9868" ht="15.75" customHeight="1">
      <c r="A9868" s="16"/>
    </row>
    <row r="9869" ht="15.75" customHeight="1">
      <c r="A9869" s="16"/>
    </row>
    <row r="9870" ht="15.75" customHeight="1">
      <c r="A9870" s="16"/>
    </row>
    <row r="9871" ht="15.75" customHeight="1">
      <c r="A9871" s="16"/>
    </row>
    <row r="9872" ht="15.75" customHeight="1">
      <c r="A9872" s="16"/>
    </row>
    <row r="9873" ht="15.75" customHeight="1">
      <c r="A9873" s="16"/>
    </row>
    <row r="9874" ht="15.75" customHeight="1">
      <c r="A9874" s="16"/>
    </row>
    <row r="9875" ht="15.75" customHeight="1">
      <c r="A9875" s="16"/>
    </row>
    <row r="9876" ht="15.75" customHeight="1">
      <c r="A9876" s="16"/>
    </row>
    <row r="9877" ht="15.75" customHeight="1">
      <c r="A9877" s="16"/>
    </row>
    <row r="9878" ht="15.75" customHeight="1">
      <c r="A9878" s="16"/>
    </row>
    <row r="9879" ht="15.75" customHeight="1">
      <c r="A9879" s="16"/>
    </row>
    <row r="9880" ht="15.75" customHeight="1">
      <c r="A9880" s="16"/>
    </row>
    <row r="9881" ht="15.75" customHeight="1">
      <c r="A9881" s="16"/>
    </row>
    <row r="9882" ht="15.75" customHeight="1">
      <c r="A9882" s="16"/>
    </row>
    <row r="9883" ht="15.75" customHeight="1">
      <c r="A9883" s="16"/>
    </row>
    <row r="9884" ht="15.75" customHeight="1">
      <c r="A9884" s="16"/>
    </row>
    <row r="9885" ht="15.75" customHeight="1">
      <c r="A9885" s="16"/>
    </row>
    <row r="9886" ht="15.75" customHeight="1">
      <c r="A9886" s="16"/>
    </row>
    <row r="9887" ht="15.75" customHeight="1">
      <c r="A9887" s="16"/>
    </row>
    <row r="9888" ht="15.75" customHeight="1">
      <c r="A9888" s="16"/>
    </row>
    <row r="9889" ht="15.75" customHeight="1">
      <c r="A9889" s="16"/>
    </row>
    <row r="9890" ht="15.75" customHeight="1">
      <c r="A9890" s="16"/>
    </row>
    <row r="9891" ht="15.75" customHeight="1">
      <c r="A9891" s="16"/>
    </row>
    <row r="9892" ht="15.75" customHeight="1">
      <c r="A9892" s="16"/>
    </row>
    <row r="9893" ht="15.75" customHeight="1">
      <c r="A9893" s="16"/>
    </row>
    <row r="9894" ht="15.75" customHeight="1">
      <c r="A9894" s="16"/>
    </row>
    <row r="9895" ht="15.75" customHeight="1">
      <c r="A9895" s="16"/>
    </row>
    <row r="9896" ht="15.75" customHeight="1">
      <c r="A9896" s="16"/>
    </row>
    <row r="9897" ht="15.75" customHeight="1">
      <c r="A9897" s="16"/>
    </row>
    <row r="9898" ht="15.75" customHeight="1">
      <c r="A9898" s="16"/>
    </row>
    <row r="9899" ht="15.75" customHeight="1">
      <c r="A9899" s="16"/>
    </row>
    <row r="9900" ht="15.75" customHeight="1">
      <c r="A9900" s="16"/>
    </row>
    <row r="9901" ht="15.75" customHeight="1">
      <c r="A9901" s="16"/>
    </row>
    <row r="9902" ht="15.75" customHeight="1">
      <c r="A9902" s="16"/>
    </row>
    <row r="9903" ht="15.75" customHeight="1">
      <c r="A9903" s="16"/>
    </row>
    <row r="9904" ht="15.75" customHeight="1">
      <c r="A9904" s="16"/>
    </row>
    <row r="9905" ht="15.75" customHeight="1">
      <c r="A9905" s="16"/>
    </row>
    <row r="9906" ht="15.75" customHeight="1">
      <c r="A9906" s="16"/>
    </row>
    <row r="9907" ht="15.75" customHeight="1">
      <c r="A9907" s="16"/>
    </row>
    <row r="9908" ht="15.75" customHeight="1">
      <c r="A9908" s="16"/>
    </row>
    <row r="9909" ht="15.75" customHeight="1">
      <c r="A9909" s="16"/>
    </row>
    <row r="9910" ht="15.75" customHeight="1">
      <c r="A9910" s="16"/>
    </row>
    <row r="9911" ht="15.75" customHeight="1">
      <c r="A9911" s="16"/>
    </row>
    <row r="9912" ht="15.75" customHeight="1">
      <c r="A9912" s="16"/>
    </row>
    <row r="9913" ht="15.75" customHeight="1">
      <c r="A9913" s="16"/>
    </row>
    <row r="9914" ht="15.75" customHeight="1">
      <c r="A9914" s="16"/>
    </row>
    <row r="9915" ht="15.75" customHeight="1">
      <c r="A9915" s="16"/>
    </row>
    <row r="9916" ht="15.75" customHeight="1">
      <c r="A9916" s="16"/>
    </row>
    <row r="9917" ht="15.75" customHeight="1">
      <c r="A9917" s="16"/>
    </row>
    <row r="9918" ht="15.75" customHeight="1">
      <c r="A9918" s="16"/>
    </row>
    <row r="9919" ht="15.75" customHeight="1">
      <c r="A9919" s="16"/>
    </row>
    <row r="9920" ht="15.75" customHeight="1">
      <c r="A9920" s="16"/>
    </row>
    <row r="9921" ht="15.75" customHeight="1">
      <c r="A9921" s="16"/>
    </row>
    <row r="9922" ht="15.75" customHeight="1">
      <c r="A9922" s="16"/>
    </row>
    <row r="9923" ht="15.75" customHeight="1">
      <c r="A9923" s="16"/>
    </row>
    <row r="9924" ht="15.75" customHeight="1">
      <c r="A9924" s="16"/>
    </row>
    <row r="9925" ht="15.75" customHeight="1">
      <c r="A9925" s="16"/>
    </row>
    <row r="9926" ht="15.75" customHeight="1">
      <c r="A9926" s="16"/>
    </row>
    <row r="9927" ht="15.75" customHeight="1">
      <c r="A9927" s="16"/>
    </row>
    <row r="9928" ht="15.75" customHeight="1">
      <c r="A9928" s="16"/>
    </row>
    <row r="9929" ht="15.75" customHeight="1">
      <c r="A9929" s="16"/>
    </row>
    <row r="9930" ht="15.75" customHeight="1">
      <c r="A9930" s="16"/>
    </row>
    <row r="9931" ht="15.75" customHeight="1">
      <c r="A9931" s="16"/>
    </row>
    <row r="9932" ht="15.75" customHeight="1">
      <c r="A9932" s="16"/>
    </row>
    <row r="9933" ht="15.75" customHeight="1">
      <c r="A9933" s="16"/>
    </row>
    <row r="9934" ht="15.75" customHeight="1">
      <c r="A9934" s="16"/>
    </row>
    <row r="9935" ht="15.75" customHeight="1">
      <c r="A9935" s="16"/>
    </row>
    <row r="9936" ht="15.75" customHeight="1">
      <c r="A9936" s="16"/>
    </row>
    <row r="9937" ht="15.75" customHeight="1">
      <c r="A9937" s="16"/>
    </row>
    <row r="9938" ht="15.75" customHeight="1">
      <c r="A9938" s="16"/>
    </row>
    <row r="9939" ht="15.75" customHeight="1">
      <c r="A9939" s="16"/>
    </row>
    <row r="9940" ht="15.75" customHeight="1">
      <c r="A9940" s="16"/>
    </row>
    <row r="9941" ht="15.75" customHeight="1">
      <c r="A9941" s="16"/>
    </row>
    <row r="9942" ht="15.75" customHeight="1">
      <c r="A9942" s="16"/>
    </row>
    <row r="9943" ht="15.75" customHeight="1">
      <c r="A9943" s="16"/>
    </row>
    <row r="9944" ht="15.75" customHeight="1">
      <c r="A9944" s="16"/>
    </row>
    <row r="9945" ht="15.75" customHeight="1">
      <c r="A9945" s="16"/>
    </row>
    <row r="9946" ht="15.75" customHeight="1">
      <c r="A9946" s="16"/>
    </row>
    <row r="9947" ht="15.75" customHeight="1">
      <c r="A9947" s="16"/>
    </row>
    <row r="9948" ht="15.75" customHeight="1">
      <c r="A9948" s="16"/>
    </row>
    <row r="9949" ht="15.75" customHeight="1">
      <c r="A9949" s="16"/>
    </row>
    <row r="9950" ht="15.75" customHeight="1">
      <c r="A9950" s="16"/>
    </row>
    <row r="9951" ht="15.75" customHeight="1">
      <c r="A9951" s="16"/>
    </row>
    <row r="9952" ht="15.75" customHeight="1">
      <c r="A9952" s="16"/>
    </row>
    <row r="9953" ht="15.75" customHeight="1">
      <c r="A9953" s="16"/>
    </row>
    <row r="9954" ht="15.75" customHeight="1">
      <c r="A9954" s="16"/>
    </row>
    <row r="9955" ht="15.75" customHeight="1">
      <c r="A9955" s="16"/>
    </row>
    <row r="9956" ht="15.75" customHeight="1">
      <c r="A9956" s="16"/>
    </row>
    <row r="9957" ht="15.75" customHeight="1">
      <c r="A9957" s="16"/>
    </row>
    <row r="9958" ht="15.75" customHeight="1">
      <c r="A9958" s="16"/>
    </row>
    <row r="9959" ht="15.75" customHeight="1">
      <c r="A9959" s="16"/>
    </row>
    <row r="9960" ht="15.75" customHeight="1">
      <c r="A9960" s="16"/>
    </row>
    <row r="9961" ht="15.75" customHeight="1">
      <c r="A9961" s="16"/>
    </row>
    <row r="9962" ht="15.75" customHeight="1">
      <c r="A9962" s="16"/>
    </row>
    <row r="9963" ht="15.75" customHeight="1">
      <c r="A9963" s="16"/>
    </row>
    <row r="9964" ht="15.75" customHeight="1">
      <c r="A9964" s="16"/>
    </row>
    <row r="9965" ht="15.75" customHeight="1">
      <c r="A9965" s="16"/>
    </row>
    <row r="9966" ht="15.75" customHeight="1">
      <c r="A9966" s="16"/>
    </row>
    <row r="9967" ht="15.75" customHeight="1">
      <c r="A9967" s="16"/>
    </row>
    <row r="9968" ht="15.75" customHeight="1">
      <c r="A9968" s="16"/>
    </row>
    <row r="9969" ht="15.75" customHeight="1">
      <c r="A9969" s="16"/>
    </row>
    <row r="9970" ht="15.75" customHeight="1">
      <c r="A9970" s="16"/>
    </row>
    <row r="9971" ht="15.75" customHeight="1">
      <c r="A9971" s="16"/>
    </row>
    <row r="9972" ht="15.75" customHeight="1">
      <c r="A9972" s="16"/>
    </row>
    <row r="9973" ht="15.75" customHeight="1">
      <c r="A9973" s="16"/>
    </row>
    <row r="9974" ht="15.75" customHeight="1">
      <c r="A9974" s="16"/>
    </row>
    <row r="9975" ht="15.75" customHeight="1">
      <c r="A9975" s="16"/>
    </row>
    <row r="9976" ht="15.75" customHeight="1">
      <c r="A9976" s="16"/>
    </row>
    <row r="9977" ht="15.75" customHeight="1">
      <c r="A9977" s="16"/>
    </row>
    <row r="9978" ht="15.75" customHeight="1">
      <c r="A9978" s="16"/>
    </row>
    <row r="9979" ht="15.75" customHeight="1">
      <c r="A9979" s="16"/>
    </row>
    <row r="9980" ht="15.75" customHeight="1">
      <c r="A9980" s="16"/>
    </row>
    <row r="9981" ht="15.75" customHeight="1">
      <c r="A9981" s="16"/>
    </row>
    <row r="9982" ht="15.75" customHeight="1">
      <c r="A9982" s="16"/>
    </row>
    <row r="9983" ht="15.75" customHeight="1">
      <c r="A9983" s="16"/>
    </row>
    <row r="9984" ht="15.75" customHeight="1">
      <c r="A9984" s="16"/>
    </row>
    <row r="9985" ht="15.75" customHeight="1">
      <c r="A9985" s="16"/>
    </row>
    <row r="9986" ht="15.75" customHeight="1">
      <c r="A9986" s="16"/>
    </row>
    <row r="9987" ht="15.75" customHeight="1">
      <c r="A9987" s="16"/>
    </row>
    <row r="9988" ht="15.75" customHeight="1">
      <c r="A9988" s="16"/>
    </row>
    <row r="9989" ht="15.75" customHeight="1">
      <c r="A9989" s="16"/>
    </row>
    <row r="9990" ht="15.75" customHeight="1">
      <c r="A9990" s="16"/>
    </row>
    <row r="9991" ht="15.75" customHeight="1">
      <c r="A9991" s="16"/>
    </row>
    <row r="9992" ht="15.75" customHeight="1">
      <c r="A9992" s="16"/>
    </row>
    <row r="9993" ht="15.75" customHeight="1">
      <c r="A9993" s="16"/>
    </row>
    <row r="9994" ht="15.75" customHeight="1">
      <c r="A9994" s="16"/>
    </row>
    <row r="9995" ht="15.75" customHeight="1">
      <c r="A9995" s="16"/>
    </row>
    <row r="9996" ht="15.75" customHeight="1">
      <c r="A9996" s="16"/>
    </row>
    <row r="9997" ht="15.75" customHeight="1">
      <c r="A9997" s="16"/>
    </row>
    <row r="9998" ht="15.75" customHeight="1">
      <c r="A9998" s="16"/>
    </row>
    <row r="9999" ht="15.75" customHeight="1">
      <c r="A9999" s="16"/>
    </row>
    <row r="10000" ht="15.75" customHeight="1">
      <c r="A10000" s="16"/>
    </row>
    <row r="10001" ht="15.75" customHeight="1">
      <c r="A10001" s="16"/>
    </row>
    <row r="10002" ht="15.75" customHeight="1">
      <c r="A10002" s="16"/>
    </row>
    <row r="10003" ht="15.75" customHeight="1">
      <c r="A10003" s="16"/>
    </row>
    <row r="10004" ht="15.75" customHeight="1">
      <c r="A10004" s="16"/>
    </row>
    <row r="10005" ht="15.75" customHeight="1">
      <c r="A10005" s="16"/>
    </row>
    <row r="10006" ht="15.75" customHeight="1">
      <c r="A10006" s="16"/>
    </row>
    <row r="10007" ht="15.75" customHeight="1">
      <c r="A10007" s="16"/>
    </row>
    <row r="10008" ht="15.75" customHeight="1">
      <c r="A10008" s="16"/>
    </row>
    <row r="10009" ht="15.75" customHeight="1">
      <c r="A10009" s="16"/>
    </row>
    <row r="10010" ht="15.75" customHeight="1">
      <c r="A10010" s="16"/>
    </row>
    <row r="10011" ht="15.75" customHeight="1">
      <c r="A10011" s="16"/>
    </row>
    <row r="10012" ht="15.75" customHeight="1">
      <c r="A10012" s="16"/>
    </row>
    <row r="10013" ht="15.75" customHeight="1">
      <c r="A10013" s="16"/>
    </row>
    <row r="10014" ht="15.75" customHeight="1">
      <c r="A10014" s="16"/>
    </row>
    <row r="10015" ht="15.75" customHeight="1">
      <c r="A10015" s="16"/>
    </row>
    <row r="10016" ht="15.75" customHeight="1">
      <c r="A10016" s="16"/>
    </row>
    <row r="10017" ht="15.75" customHeight="1">
      <c r="A10017" s="16"/>
    </row>
    <row r="10018" ht="15.75" customHeight="1">
      <c r="A10018" s="16"/>
    </row>
    <row r="10019" ht="15.75" customHeight="1">
      <c r="A10019" s="16"/>
    </row>
    <row r="10020" ht="15.75" customHeight="1">
      <c r="A10020" s="16"/>
    </row>
    <row r="10021" ht="15.75" customHeight="1">
      <c r="A10021" s="16"/>
    </row>
    <row r="10022" ht="15.75" customHeight="1">
      <c r="A10022" s="16"/>
    </row>
    <row r="10023" ht="15.75" customHeight="1">
      <c r="A10023" s="16"/>
    </row>
    <row r="10024" ht="15.75" customHeight="1">
      <c r="A10024" s="16"/>
    </row>
    <row r="10025" ht="15.75" customHeight="1">
      <c r="A10025" s="16"/>
    </row>
    <row r="10026" ht="15.75" customHeight="1">
      <c r="A10026" s="16"/>
    </row>
    <row r="10027" ht="15.75" customHeight="1">
      <c r="A10027" s="16"/>
    </row>
    <row r="10028" ht="15.75" customHeight="1">
      <c r="A10028" s="16"/>
    </row>
    <row r="10029" ht="15.75" customHeight="1">
      <c r="A10029" s="16"/>
    </row>
    <row r="10030" ht="15.75" customHeight="1">
      <c r="A10030" s="16"/>
    </row>
    <row r="10031" ht="15.75" customHeight="1">
      <c r="A10031" s="16"/>
    </row>
    <row r="10032" ht="15.75" customHeight="1">
      <c r="A10032" s="16"/>
    </row>
    <row r="10033" ht="15.75" customHeight="1">
      <c r="A10033" s="16"/>
    </row>
    <row r="10034" ht="15.75" customHeight="1">
      <c r="A10034" s="16"/>
    </row>
    <row r="10035" ht="15.75" customHeight="1">
      <c r="A10035" s="16"/>
    </row>
    <row r="10036" ht="15.75" customHeight="1">
      <c r="A10036" s="16"/>
    </row>
    <row r="10037" ht="15.75" customHeight="1">
      <c r="A10037" s="16"/>
    </row>
    <row r="10038" ht="15.75" customHeight="1">
      <c r="A10038" s="16"/>
    </row>
    <row r="10039" ht="15.75" customHeight="1">
      <c r="A10039" s="16"/>
    </row>
    <row r="10040" ht="15.75" customHeight="1">
      <c r="A10040" s="16"/>
    </row>
    <row r="10041" ht="15.75" customHeight="1">
      <c r="A10041" s="16"/>
    </row>
    <row r="10042" ht="15.75" customHeight="1">
      <c r="A10042" s="16"/>
    </row>
    <row r="10043" ht="15.75" customHeight="1">
      <c r="A10043" s="16"/>
    </row>
    <row r="10044" ht="15.75" customHeight="1">
      <c r="A10044" s="16"/>
    </row>
    <row r="10045" ht="15.75" customHeight="1">
      <c r="A10045" s="16"/>
    </row>
    <row r="10046" ht="15.75" customHeight="1">
      <c r="A10046" s="16"/>
    </row>
    <row r="10047" ht="15.75" customHeight="1">
      <c r="A10047" s="16"/>
    </row>
    <row r="10048" ht="15.75" customHeight="1">
      <c r="A10048" s="16"/>
    </row>
    <row r="10049" ht="15.75" customHeight="1">
      <c r="A10049" s="16"/>
    </row>
    <row r="10050" ht="15.75" customHeight="1">
      <c r="A10050" s="16"/>
    </row>
    <row r="10051" ht="15.75" customHeight="1">
      <c r="A10051" s="16"/>
    </row>
    <row r="10052" ht="15.75" customHeight="1">
      <c r="A10052" s="16"/>
    </row>
    <row r="10053" ht="15.75" customHeight="1">
      <c r="A10053" s="16"/>
    </row>
    <row r="10054" ht="15.75" customHeight="1">
      <c r="A10054" s="16"/>
    </row>
    <row r="10055" ht="15.75" customHeight="1">
      <c r="A10055" s="16"/>
    </row>
    <row r="10056" ht="15.75" customHeight="1">
      <c r="A10056" s="16"/>
    </row>
    <row r="10057" ht="15.75" customHeight="1">
      <c r="A10057" s="16"/>
    </row>
    <row r="10058" ht="15.75" customHeight="1">
      <c r="A10058" s="16"/>
    </row>
    <row r="10059" ht="15.75" customHeight="1">
      <c r="A10059" s="16"/>
    </row>
    <row r="10060" ht="15.75" customHeight="1">
      <c r="A10060" s="16"/>
    </row>
    <row r="10061" ht="15.75" customHeight="1">
      <c r="A10061" s="16"/>
    </row>
    <row r="10062" ht="15.75" customHeight="1">
      <c r="A10062" s="16"/>
    </row>
    <row r="10063" ht="15.75" customHeight="1">
      <c r="A10063" s="16"/>
    </row>
    <row r="10064" ht="15.75" customHeight="1">
      <c r="A10064" s="16"/>
    </row>
    <row r="10065" ht="15.75" customHeight="1">
      <c r="A10065" s="16"/>
    </row>
    <row r="10066" ht="15.75" customHeight="1">
      <c r="A10066" s="16"/>
    </row>
    <row r="10067" ht="15.75" customHeight="1">
      <c r="A10067" s="16"/>
    </row>
    <row r="10068" ht="15.75" customHeight="1">
      <c r="A10068" s="16"/>
    </row>
    <row r="10069" ht="15.75" customHeight="1">
      <c r="A10069" s="16"/>
    </row>
    <row r="10070" ht="15.75" customHeight="1">
      <c r="A10070" s="16"/>
    </row>
    <row r="10071" ht="15.75" customHeight="1">
      <c r="A10071" s="16"/>
    </row>
    <row r="10072" ht="15.75" customHeight="1">
      <c r="A10072" s="16"/>
    </row>
    <row r="10073" ht="15.75" customHeight="1">
      <c r="A10073" s="16"/>
    </row>
    <row r="10074" ht="15.75" customHeight="1">
      <c r="A10074" s="16"/>
    </row>
    <row r="10075" ht="15.75" customHeight="1">
      <c r="A10075" s="16"/>
    </row>
    <row r="10076" ht="15.75" customHeight="1">
      <c r="A10076" s="16"/>
    </row>
    <row r="10077" ht="15.75" customHeight="1">
      <c r="A10077" s="16"/>
    </row>
    <row r="10078" ht="15.75" customHeight="1">
      <c r="A10078" s="16"/>
    </row>
    <row r="10079" ht="15.75" customHeight="1">
      <c r="A10079" s="16"/>
    </row>
    <row r="10080" ht="15.75" customHeight="1">
      <c r="A10080" s="16"/>
    </row>
    <row r="10081" ht="15.75" customHeight="1">
      <c r="A10081" s="16"/>
    </row>
    <row r="10082" ht="15.75" customHeight="1">
      <c r="A10082" s="16"/>
    </row>
    <row r="10083" ht="15.75" customHeight="1">
      <c r="A10083" s="16"/>
    </row>
    <row r="10084" ht="15.75" customHeight="1">
      <c r="A10084" s="16"/>
    </row>
    <row r="10085" ht="15.75" customHeight="1">
      <c r="A10085" s="16"/>
    </row>
    <row r="10086" ht="15.75" customHeight="1">
      <c r="A10086" s="16"/>
    </row>
    <row r="10087" ht="15.75" customHeight="1">
      <c r="A10087" s="16"/>
    </row>
    <row r="10088" ht="15.75" customHeight="1">
      <c r="A10088" s="16"/>
    </row>
    <row r="10089" ht="15.75" customHeight="1">
      <c r="A10089" s="16"/>
    </row>
    <row r="10090" ht="15.75" customHeight="1">
      <c r="A10090" s="16"/>
    </row>
    <row r="10091" ht="15.75" customHeight="1">
      <c r="A10091" s="16"/>
    </row>
    <row r="10092" ht="15.75" customHeight="1">
      <c r="A10092" s="16"/>
    </row>
    <row r="10093" ht="15.75" customHeight="1">
      <c r="A10093" s="16"/>
    </row>
    <row r="10094" ht="15.75" customHeight="1">
      <c r="A10094" s="16"/>
    </row>
    <row r="10095" ht="15.75" customHeight="1">
      <c r="A10095" s="16"/>
    </row>
    <row r="10096" ht="15.75" customHeight="1">
      <c r="A10096" s="16"/>
    </row>
    <row r="10097" ht="15.75" customHeight="1">
      <c r="A10097" s="16"/>
    </row>
    <row r="10098" ht="15.75" customHeight="1">
      <c r="A10098" s="16"/>
    </row>
    <row r="10099" ht="15.75" customHeight="1">
      <c r="A10099" s="16"/>
    </row>
    <row r="10100" ht="15.75" customHeight="1">
      <c r="A10100" s="16"/>
    </row>
    <row r="10101" ht="15.75" customHeight="1">
      <c r="A10101" s="16"/>
    </row>
    <row r="10102" ht="15.75" customHeight="1">
      <c r="A10102" s="16"/>
    </row>
    <row r="10103" ht="15.75" customHeight="1">
      <c r="A10103" s="16"/>
    </row>
    <row r="10104" ht="15.75" customHeight="1">
      <c r="A10104" s="16"/>
    </row>
    <row r="10105" ht="15.75" customHeight="1">
      <c r="A10105" s="16"/>
    </row>
    <row r="10106" ht="15.75" customHeight="1">
      <c r="A10106" s="16"/>
    </row>
    <row r="10107" ht="15.75" customHeight="1">
      <c r="A10107" s="16"/>
    </row>
    <row r="10108" ht="15.75" customHeight="1">
      <c r="A10108" s="16"/>
    </row>
    <row r="10109" ht="15.75" customHeight="1">
      <c r="A10109" s="16"/>
    </row>
    <row r="10110" ht="15.75" customHeight="1">
      <c r="A10110" s="16"/>
    </row>
    <row r="10111" ht="15.75" customHeight="1">
      <c r="A10111" s="16"/>
    </row>
    <row r="10112" ht="15.75" customHeight="1">
      <c r="A10112" s="16"/>
    </row>
    <row r="10113" ht="15.75" customHeight="1">
      <c r="A10113" s="16"/>
    </row>
    <row r="10114" ht="15.75" customHeight="1">
      <c r="A10114" s="16"/>
    </row>
    <row r="10115" ht="15.75" customHeight="1">
      <c r="A10115" s="16"/>
    </row>
    <row r="10116" ht="15.75" customHeight="1">
      <c r="A10116" s="16"/>
    </row>
    <row r="10117" ht="15.75" customHeight="1">
      <c r="A10117" s="16"/>
    </row>
    <row r="10118" ht="15.75" customHeight="1">
      <c r="A10118" s="16"/>
    </row>
    <row r="10119" ht="15.75" customHeight="1">
      <c r="A10119" s="16"/>
    </row>
    <row r="10120" ht="15.75" customHeight="1">
      <c r="A10120" s="16"/>
    </row>
    <row r="10121" ht="15.75" customHeight="1">
      <c r="A10121" s="16"/>
    </row>
    <row r="10122" ht="15.75" customHeight="1">
      <c r="A10122" s="16"/>
    </row>
    <row r="10123" ht="15.75" customHeight="1">
      <c r="A10123" s="16"/>
    </row>
    <row r="10124" ht="15.75" customHeight="1">
      <c r="A10124" s="16"/>
    </row>
    <row r="10125" ht="15.75" customHeight="1">
      <c r="A10125" s="16"/>
    </row>
    <row r="10126" ht="15.75" customHeight="1">
      <c r="A10126" s="16"/>
    </row>
    <row r="10127" ht="15.75" customHeight="1">
      <c r="A10127" s="16"/>
    </row>
    <row r="10128" ht="15.75" customHeight="1">
      <c r="A10128" s="16"/>
    </row>
    <row r="10129" ht="15.75" customHeight="1">
      <c r="A10129" s="16"/>
    </row>
    <row r="10130" ht="15.75" customHeight="1">
      <c r="A10130" s="16"/>
    </row>
    <row r="10131" ht="15.75" customHeight="1">
      <c r="A10131" s="16"/>
    </row>
    <row r="10132" ht="15.75" customHeight="1">
      <c r="A10132" s="16"/>
    </row>
    <row r="10133" ht="15.75" customHeight="1">
      <c r="A10133" s="16"/>
    </row>
    <row r="10134" ht="15.75" customHeight="1">
      <c r="A10134" s="16"/>
    </row>
    <row r="10135" ht="15.75" customHeight="1">
      <c r="A10135" s="16"/>
    </row>
    <row r="10136" ht="15.75" customHeight="1">
      <c r="A10136" s="16"/>
    </row>
    <row r="10137" ht="15.75" customHeight="1">
      <c r="A10137" s="16"/>
    </row>
    <row r="10138" ht="15.75" customHeight="1">
      <c r="A10138" s="16"/>
    </row>
    <row r="10139" ht="15.75" customHeight="1">
      <c r="A10139" s="16"/>
    </row>
    <row r="10140" ht="15.75" customHeight="1">
      <c r="A10140" s="16"/>
    </row>
    <row r="10141" ht="15.75" customHeight="1">
      <c r="A10141" s="16"/>
    </row>
    <row r="10142" ht="15.75" customHeight="1">
      <c r="A10142" s="16"/>
    </row>
    <row r="10143" ht="15.75" customHeight="1">
      <c r="A10143" s="16"/>
    </row>
    <row r="10144" ht="15.75" customHeight="1">
      <c r="A10144" s="16"/>
    </row>
    <row r="10145" ht="15.75" customHeight="1">
      <c r="A10145" s="16"/>
    </row>
    <row r="10146" ht="15.75" customHeight="1">
      <c r="A10146" s="16"/>
    </row>
    <row r="10147" ht="15.75" customHeight="1">
      <c r="A10147" s="16"/>
    </row>
    <row r="10148" ht="15.75" customHeight="1">
      <c r="A10148" s="16"/>
    </row>
    <row r="10149" ht="15.75" customHeight="1">
      <c r="A10149" s="16"/>
    </row>
    <row r="10150" ht="15.75" customHeight="1">
      <c r="A10150" s="16"/>
    </row>
    <row r="10151" ht="15.75" customHeight="1">
      <c r="A10151" s="16"/>
    </row>
    <row r="10152" ht="15.75" customHeight="1">
      <c r="A10152" s="16"/>
    </row>
    <row r="10153" ht="15.75" customHeight="1">
      <c r="A10153" s="16"/>
    </row>
    <row r="10154" ht="15.75" customHeight="1">
      <c r="A10154" s="16"/>
    </row>
    <row r="10155" ht="15.75" customHeight="1">
      <c r="A10155" s="16"/>
    </row>
    <row r="10156" ht="15.75" customHeight="1">
      <c r="A10156" s="16"/>
    </row>
    <row r="10157" ht="15.75" customHeight="1">
      <c r="A10157" s="16"/>
    </row>
    <row r="10158" ht="15.75" customHeight="1">
      <c r="A10158" s="16"/>
    </row>
    <row r="10159" ht="15.75" customHeight="1">
      <c r="A10159" s="16"/>
    </row>
    <row r="10160" ht="15.75" customHeight="1">
      <c r="A10160" s="16"/>
    </row>
    <row r="10161" ht="15.75" customHeight="1">
      <c r="A10161" s="16"/>
    </row>
    <row r="10162" ht="15.75" customHeight="1">
      <c r="A10162" s="16"/>
    </row>
    <row r="10163" ht="15.75" customHeight="1">
      <c r="A10163" s="16"/>
    </row>
    <row r="10164" ht="15.75" customHeight="1">
      <c r="A10164" s="16"/>
    </row>
    <row r="10165" ht="15.75" customHeight="1">
      <c r="A10165" s="16"/>
    </row>
    <row r="10166" ht="15.75" customHeight="1">
      <c r="A10166" s="16"/>
    </row>
    <row r="10167" ht="15.75" customHeight="1">
      <c r="A10167" s="16"/>
    </row>
    <row r="10168" ht="15.75" customHeight="1">
      <c r="A10168" s="16"/>
    </row>
    <row r="10169" ht="15.75" customHeight="1">
      <c r="A10169" s="16"/>
    </row>
    <row r="10170" ht="15.75" customHeight="1">
      <c r="A10170" s="16"/>
    </row>
    <row r="10171" ht="15.75" customHeight="1">
      <c r="A10171" s="16"/>
    </row>
    <row r="10172" ht="15.75" customHeight="1">
      <c r="A10172" s="16"/>
    </row>
    <row r="10173" ht="15.75" customHeight="1">
      <c r="A10173" s="16"/>
    </row>
    <row r="10174" ht="15.75" customHeight="1">
      <c r="A10174" s="16"/>
    </row>
    <row r="10175" ht="15.75" customHeight="1">
      <c r="A10175" s="16"/>
    </row>
    <row r="10176" ht="15.75" customHeight="1">
      <c r="A10176" s="16"/>
    </row>
    <row r="10177" ht="15.75" customHeight="1">
      <c r="A10177" s="16"/>
    </row>
    <row r="10178" ht="15.75" customHeight="1">
      <c r="A10178" s="16"/>
    </row>
    <row r="10179" ht="15.75" customHeight="1">
      <c r="A10179" s="16"/>
    </row>
    <row r="10180" ht="15.75" customHeight="1">
      <c r="A10180" s="16"/>
    </row>
    <row r="10181" ht="15.75" customHeight="1">
      <c r="A10181" s="16"/>
    </row>
    <row r="10182" ht="15.75" customHeight="1">
      <c r="A10182" s="16"/>
    </row>
    <row r="10183" ht="15.75" customHeight="1">
      <c r="A10183" s="16"/>
    </row>
    <row r="10184" ht="15.75" customHeight="1">
      <c r="A10184" s="16"/>
    </row>
    <row r="10185" ht="15.75" customHeight="1">
      <c r="A10185" s="16"/>
    </row>
    <row r="10186" ht="15.75" customHeight="1">
      <c r="A10186" s="16"/>
    </row>
    <row r="10187" ht="15.75" customHeight="1">
      <c r="A10187" s="16"/>
    </row>
    <row r="10188" ht="15.75" customHeight="1">
      <c r="A10188" s="16"/>
    </row>
    <row r="10189" ht="15.75" customHeight="1">
      <c r="A10189" s="16"/>
    </row>
    <row r="10190" ht="15.75" customHeight="1">
      <c r="A10190" s="16"/>
    </row>
    <row r="10191" ht="15.75" customHeight="1">
      <c r="A10191" s="16"/>
    </row>
    <row r="10192" ht="15.75" customHeight="1">
      <c r="A10192" s="16"/>
    </row>
    <row r="10193" ht="15.75" customHeight="1">
      <c r="A10193" s="16"/>
    </row>
    <row r="10194" ht="15.75" customHeight="1">
      <c r="A10194" s="16"/>
    </row>
    <row r="10195" ht="15.75" customHeight="1">
      <c r="A10195" s="16"/>
    </row>
    <row r="10196" ht="15.75" customHeight="1">
      <c r="A10196" s="16"/>
    </row>
    <row r="10197" ht="15.75" customHeight="1">
      <c r="A10197" s="16"/>
    </row>
    <row r="10198" ht="15.75" customHeight="1">
      <c r="A10198" s="16"/>
    </row>
    <row r="10199" ht="15.75" customHeight="1">
      <c r="A10199" s="16"/>
    </row>
    <row r="10200" ht="15.75" customHeight="1">
      <c r="A10200" s="16"/>
    </row>
    <row r="10201" ht="15.75" customHeight="1">
      <c r="A10201" s="16"/>
    </row>
    <row r="10202" ht="15.75" customHeight="1">
      <c r="A10202" s="16"/>
    </row>
    <row r="10203" ht="15.75" customHeight="1">
      <c r="A10203" s="16"/>
    </row>
    <row r="10204" ht="15.75" customHeight="1">
      <c r="A10204" s="16"/>
    </row>
    <row r="10205" ht="15.75" customHeight="1">
      <c r="A10205" s="16"/>
    </row>
    <row r="10206" ht="15.75" customHeight="1">
      <c r="A10206" s="16"/>
    </row>
    <row r="10207" ht="15.75" customHeight="1">
      <c r="A10207" s="16"/>
    </row>
    <row r="10208" ht="15.75" customHeight="1">
      <c r="A10208" s="16"/>
    </row>
    <row r="10209" ht="15.75" customHeight="1">
      <c r="A10209" s="16"/>
    </row>
    <row r="10210" ht="15.75" customHeight="1">
      <c r="A10210" s="16"/>
    </row>
    <row r="10211" ht="15.75" customHeight="1">
      <c r="A10211" s="16"/>
    </row>
    <row r="10212" ht="15.75" customHeight="1">
      <c r="A10212" s="16"/>
    </row>
    <row r="10213" ht="15.75" customHeight="1">
      <c r="A10213" s="16"/>
    </row>
    <row r="10214" ht="15.75" customHeight="1">
      <c r="A10214" s="16"/>
    </row>
    <row r="10215" ht="15.75" customHeight="1">
      <c r="A10215" s="16"/>
    </row>
    <row r="10216" ht="15.75" customHeight="1">
      <c r="A10216" s="16"/>
    </row>
    <row r="10217" ht="15.75" customHeight="1">
      <c r="A10217" s="16"/>
    </row>
    <row r="10218" ht="15.75" customHeight="1">
      <c r="A10218" s="16"/>
    </row>
    <row r="10219" ht="15.75" customHeight="1">
      <c r="A10219" s="16"/>
    </row>
    <row r="10220" ht="15.75" customHeight="1">
      <c r="A10220" s="16"/>
    </row>
    <row r="10221" ht="15.75" customHeight="1">
      <c r="A10221" s="16"/>
    </row>
    <row r="10222" ht="15.75" customHeight="1">
      <c r="A10222" s="16"/>
    </row>
    <row r="10223" ht="15.75" customHeight="1">
      <c r="A10223" s="16"/>
    </row>
    <row r="10224" ht="15.75" customHeight="1">
      <c r="A10224" s="16"/>
    </row>
    <row r="10225" ht="15.75" customHeight="1">
      <c r="A10225" s="16"/>
    </row>
    <row r="10226" ht="15.75" customHeight="1">
      <c r="A10226" s="16"/>
    </row>
    <row r="10227" ht="15.75" customHeight="1">
      <c r="A10227" s="16"/>
    </row>
    <row r="10228" ht="15.75" customHeight="1">
      <c r="A10228" s="16"/>
    </row>
    <row r="10229" ht="15.75" customHeight="1">
      <c r="A10229" s="16"/>
    </row>
    <row r="10230" ht="15.75" customHeight="1">
      <c r="A10230" s="16"/>
    </row>
    <row r="10231" ht="15.75" customHeight="1">
      <c r="A10231" s="16"/>
    </row>
    <row r="10232" ht="15.75" customHeight="1">
      <c r="A10232" s="16"/>
    </row>
    <row r="10233" ht="15.75" customHeight="1">
      <c r="A10233" s="16"/>
    </row>
    <row r="10234" ht="15.75" customHeight="1">
      <c r="A10234" s="16"/>
    </row>
    <row r="10235" ht="15.75" customHeight="1">
      <c r="A10235" s="16"/>
    </row>
    <row r="10236" ht="15.75" customHeight="1">
      <c r="A10236" s="16"/>
    </row>
    <row r="10237" ht="15.75" customHeight="1">
      <c r="A10237" s="16"/>
    </row>
    <row r="10238" ht="15.75" customHeight="1">
      <c r="A10238" s="16"/>
    </row>
    <row r="10239" ht="15.75" customHeight="1">
      <c r="A10239" s="16"/>
    </row>
    <row r="10240" ht="15.75" customHeight="1">
      <c r="A10240" s="16"/>
    </row>
    <row r="10241" ht="15.75" customHeight="1">
      <c r="A10241" s="16"/>
    </row>
    <row r="10242" ht="15.75" customHeight="1">
      <c r="A10242" s="16"/>
    </row>
    <row r="10243" ht="15.75" customHeight="1">
      <c r="A10243" s="16"/>
    </row>
    <row r="10244" ht="15.75" customHeight="1">
      <c r="A10244" s="16"/>
    </row>
    <row r="10245" ht="15.75" customHeight="1">
      <c r="A10245" s="16"/>
    </row>
    <row r="10246" ht="15.75" customHeight="1">
      <c r="A10246" s="16"/>
    </row>
    <row r="10247" ht="15.75" customHeight="1">
      <c r="A10247" s="16"/>
    </row>
    <row r="10248" ht="15.75" customHeight="1">
      <c r="A10248" s="16"/>
    </row>
    <row r="10249" ht="15.75" customHeight="1">
      <c r="A10249" s="16"/>
    </row>
    <row r="10250" ht="15.75" customHeight="1">
      <c r="A10250" s="16"/>
    </row>
    <row r="10251" ht="15.75" customHeight="1">
      <c r="A10251" s="16"/>
    </row>
    <row r="10252" ht="15.75" customHeight="1">
      <c r="A10252" s="16"/>
    </row>
    <row r="10253" ht="15.75" customHeight="1">
      <c r="A10253" s="16"/>
    </row>
    <row r="10254" ht="15.75" customHeight="1">
      <c r="A10254" s="16"/>
    </row>
    <row r="10255" ht="15.75" customHeight="1">
      <c r="A10255" s="16"/>
    </row>
    <row r="10256" ht="15.75" customHeight="1">
      <c r="A10256" s="16"/>
    </row>
    <row r="10257" ht="15.75" customHeight="1">
      <c r="A10257" s="16"/>
    </row>
    <row r="10258" ht="15.75" customHeight="1">
      <c r="A10258" s="16"/>
    </row>
    <row r="10259" ht="15.75" customHeight="1">
      <c r="A10259" s="16"/>
    </row>
    <row r="10260" ht="15.75" customHeight="1">
      <c r="A10260" s="16"/>
    </row>
    <row r="10261" ht="15.75" customHeight="1">
      <c r="A10261" s="16"/>
    </row>
    <row r="10262" ht="15.75" customHeight="1">
      <c r="A10262" s="16"/>
    </row>
    <row r="10263" ht="15.75" customHeight="1">
      <c r="A10263" s="16"/>
    </row>
    <row r="10264" ht="15.75" customHeight="1">
      <c r="A10264" s="16"/>
    </row>
    <row r="10265" ht="15.75" customHeight="1">
      <c r="A10265" s="16"/>
    </row>
    <row r="10266" ht="15.75" customHeight="1">
      <c r="A10266" s="16"/>
    </row>
    <row r="10267" ht="15.75" customHeight="1">
      <c r="A10267" s="16"/>
    </row>
    <row r="10268" ht="15.75" customHeight="1">
      <c r="A10268" s="16"/>
    </row>
    <row r="10269" ht="15.75" customHeight="1">
      <c r="A10269" s="16"/>
    </row>
    <row r="10270" ht="15.75" customHeight="1">
      <c r="A10270" s="16"/>
    </row>
    <row r="10271" ht="15.75" customHeight="1">
      <c r="A10271" s="16"/>
    </row>
    <row r="10272" ht="15.75" customHeight="1">
      <c r="A10272" s="16"/>
    </row>
    <row r="10273" ht="15.75" customHeight="1">
      <c r="A10273" s="16"/>
    </row>
    <row r="10274" ht="15.75" customHeight="1">
      <c r="A10274" s="16"/>
    </row>
    <row r="10275" ht="15.75" customHeight="1">
      <c r="A10275" s="16"/>
    </row>
    <row r="10276" ht="15.75" customHeight="1">
      <c r="A10276" s="16"/>
    </row>
    <row r="10277" ht="15.75" customHeight="1">
      <c r="A10277" s="16"/>
    </row>
    <row r="10278" ht="15.75" customHeight="1">
      <c r="A10278" s="16"/>
    </row>
    <row r="10279" ht="15.75" customHeight="1">
      <c r="A10279" s="16"/>
    </row>
    <row r="10280" ht="15.75" customHeight="1">
      <c r="A10280" s="16"/>
    </row>
    <row r="10281" ht="15.75" customHeight="1">
      <c r="A10281" s="16"/>
    </row>
    <row r="10282" ht="15.75" customHeight="1">
      <c r="A10282" s="16"/>
    </row>
    <row r="10283" ht="15.75" customHeight="1">
      <c r="A10283" s="16"/>
    </row>
    <row r="10284" ht="15.75" customHeight="1">
      <c r="A10284" s="16"/>
    </row>
    <row r="10285" ht="15.75" customHeight="1">
      <c r="A10285" s="16"/>
    </row>
    <row r="10286" ht="15.75" customHeight="1">
      <c r="A10286" s="16"/>
    </row>
    <row r="10287" ht="15.75" customHeight="1">
      <c r="A10287" s="16"/>
    </row>
    <row r="10288" ht="15.75" customHeight="1">
      <c r="A10288" s="16"/>
    </row>
    <row r="10289" ht="15.75" customHeight="1">
      <c r="A10289" s="16"/>
    </row>
    <row r="10290" ht="15.75" customHeight="1">
      <c r="A10290" s="16"/>
    </row>
    <row r="10291" ht="15.75" customHeight="1">
      <c r="A10291" s="16"/>
    </row>
    <row r="10292" ht="15.75" customHeight="1">
      <c r="A10292" s="16"/>
    </row>
    <row r="10293" ht="15.75" customHeight="1">
      <c r="A10293" s="16"/>
    </row>
    <row r="10294" ht="15.75" customHeight="1">
      <c r="A10294" s="16"/>
    </row>
    <row r="10295" ht="15.75" customHeight="1">
      <c r="A10295" s="16"/>
    </row>
    <row r="10296" ht="15.75" customHeight="1">
      <c r="A10296" s="16"/>
    </row>
    <row r="10297" ht="15.75" customHeight="1">
      <c r="A10297" s="16"/>
    </row>
    <row r="10298" ht="15.75" customHeight="1">
      <c r="A10298" s="16"/>
    </row>
    <row r="10299" ht="15.75" customHeight="1">
      <c r="A10299" s="16"/>
    </row>
    <row r="10300" ht="15.75" customHeight="1">
      <c r="A10300" s="16"/>
    </row>
    <row r="10301" ht="15.75" customHeight="1">
      <c r="A10301" s="16"/>
    </row>
    <row r="10302" ht="15.75" customHeight="1">
      <c r="A10302" s="16"/>
    </row>
    <row r="10303" ht="15.75" customHeight="1">
      <c r="A10303" s="16"/>
    </row>
    <row r="10304" ht="15.75" customHeight="1">
      <c r="A10304" s="16"/>
    </row>
    <row r="10305" ht="15.75" customHeight="1">
      <c r="A10305" s="16"/>
    </row>
    <row r="10306" ht="15.75" customHeight="1">
      <c r="A10306" s="16"/>
    </row>
    <row r="10307" ht="15.75" customHeight="1">
      <c r="A10307" s="16"/>
    </row>
    <row r="10308" ht="15.75" customHeight="1">
      <c r="A10308" s="16"/>
    </row>
    <row r="10309" ht="15.75" customHeight="1">
      <c r="A10309" s="16"/>
    </row>
    <row r="10310" ht="15.75" customHeight="1">
      <c r="A10310" s="16"/>
    </row>
    <row r="10311" ht="15.75" customHeight="1">
      <c r="A10311" s="16"/>
    </row>
    <row r="10312" ht="15.75" customHeight="1">
      <c r="A10312" s="16"/>
    </row>
    <row r="10313" ht="15.75" customHeight="1">
      <c r="A10313" s="16"/>
    </row>
    <row r="10314" ht="15.75" customHeight="1">
      <c r="A10314" s="16"/>
    </row>
    <row r="10315" ht="15.75" customHeight="1">
      <c r="A10315" s="16"/>
    </row>
    <row r="10316" ht="15.75" customHeight="1">
      <c r="A10316" s="16"/>
    </row>
    <row r="10317" ht="15.75" customHeight="1">
      <c r="A10317" s="16"/>
    </row>
    <row r="10318" ht="15.75" customHeight="1">
      <c r="A10318" s="16"/>
    </row>
    <row r="10319" ht="15.75" customHeight="1">
      <c r="A10319" s="16"/>
    </row>
    <row r="10320" ht="15.75" customHeight="1">
      <c r="A10320" s="16"/>
    </row>
    <row r="10321" ht="15.75" customHeight="1">
      <c r="A10321" s="16"/>
    </row>
    <row r="10322" ht="15.75" customHeight="1">
      <c r="A10322" s="16"/>
    </row>
    <row r="10323" ht="15.75" customHeight="1">
      <c r="A10323" s="16"/>
    </row>
    <row r="10324" ht="15.75" customHeight="1">
      <c r="A10324" s="16"/>
    </row>
    <row r="10325" ht="15.75" customHeight="1">
      <c r="A10325" s="16"/>
    </row>
    <row r="10326" ht="15.75" customHeight="1">
      <c r="A10326" s="16"/>
    </row>
    <row r="10327" ht="15.75" customHeight="1">
      <c r="A10327" s="16"/>
    </row>
    <row r="10328" ht="15.75" customHeight="1">
      <c r="A10328" s="16"/>
    </row>
    <row r="10329" ht="15.75" customHeight="1">
      <c r="A10329" s="16"/>
    </row>
    <row r="10330" ht="15.75" customHeight="1">
      <c r="A10330" s="16"/>
    </row>
    <row r="10331" ht="15.75" customHeight="1">
      <c r="A10331" s="16"/>
    </row>
    <row r="10332" ht="15.75" customHeight="1">
      <c r="A10332" s="16"/>
    </row>
    <row r="10333" ht="15.75" customHeight="1">
      <c r="A10333" s="16"/>
    </row>
    <row r="10334" ht="15.75" customHeight="1">
      <c r="A10334" s="16"/>
    </row>
    <row r="10335" ht="15.75" customHeight="1">
      <c r="A10335" s="16"/>
    </row>
    <row r="10336" ht="15.75" customHeight="1">
      <c r="A10336" s="16"/>
    </row>
    <row r="10337" ht="15.75" customHeight="1">
      <c r="A10337" s="16"/>
    </row>
    <row r="10338" ht="15.75" customHeight="1">
      <c r="A10338" s="16"/>
    </row>
    <row r="10339" ht="15.75" customHeight="1">
      <c r="A10339" s="16"/>
    </row>
    <row r="10340" ht="15.75" customHeight="1">
      <c r="A10340" s="16"/>
    </row>
    <row r="10341" ht="15.75" customHeight="1">
      <c r="A10341" s="16"/>
    </row>
    <row r="10342" ht="15.75" customHeight="1">
      <c r="A10342" s="16"/>
    </row>
    <row r="10343" ht="15.75" customHeight="1">
      <c r="A10343" s="16"/>
    </row>
    <row r="10344" ht="15.75" customHeight="1">
      <c r="A10344" s="16"/>
    </row>
    <row r="10345" ht="15.75" customHeight="1">
      <c r="A10345" s="16"/>
    </row>
    <row r="10346" ht="15.75" customHeight="1">
      <c r="A10346" s="16"/>
    </row>
    <row r="10347" ht="15.75" customHeight="1">
      <c r="A10347" s="16"/>
    </row>
    <row r="10348" ht="15.75" customHeight="1">
      <c r="A10348" s="16"/>
    </row>
    <row r="10349" ht="15.75" customHeight="1">
      <c r="A10349" s="16"/>
    </row>
    <row r="10350" ht="15.75" customHeight="1">
      <c r="A10350" s="16"/>
    </row>
    <row r="10351" ht="15.75" customHeight="1">
      <c r="A10351" s="16"/>
    </row>
    <row r="10352" ht="15.75" customHeight="1">
      <c r="A10352" s="16"/>
    </row>
    <row r="10353" ht="15.75" customHeight="1">
      <c r="A10353" s="16"/>
    </row>
    <row r="10354" ht="15.75" customHeight="1">
      <c r="A10354" s="16"/>
    </row>
    <row r="10355" ht="15.75" customHeight="1">
      <c r="A10355" s="16"/>
    </row>
    <row r="10356" ht="15.75" customHeight="1">
      <c r="A10356" s="16"/>
    </row>
    <row r="10357" ht="15.75" customHeight="1">
      <c r="A10357" s="16"/>
    </row>
    <row r="10358" ht="15.75" customHeight="1">
      <c r="A10358" s="16"/>
    </row>
    <row r="10359" ht="15.75" customHeight="1">
      <c r="A10359" s="16"/>
    </row>
    <row r="10360" ht="15.75" customHeight="1">
      <c r="A10360" s="16"/>
    </row>
    <row r="10361" ht="15.75" customHeight="1">
      <c r="A10361" s="16"/>
    </row>
    <row r="10362" ht="15.75" customHeight="1">
      <c r="A10362" s="16"/>
    </row>
    <row r="10363" ht="15.75" customHeight="1">
      <c r="A10363" s="16"/>
    </row>
    <row r="10364" ht="15.75" customHeight="1">
      <c r="A10364" s="16"/>
    </row>
    <row r="10365" ht="15.75" customHeight="1">
      <c r="A10365" s="16"/>
    </row>
    <row r="10366" ht="15.75" customHeight="1">
      <c r="A10366" s="16"/>
    </row>
    <row r="10367" ht="15.75" customHeight="1">
      <c r="A10367" s="16"/>
    </row>
    <row r="10368" ht="15.75" customHeight="1">
      <c r="A10368" s="16"/>
    </row>
    <row r="10369" ht="15.75" customHeight="1">
      <c r="A10369" s="16"/>
    </row>
    <row r="10370" ht="15.75" customHeight="1">
      <c r="A10370" s="16"/>
    </row>
    <row r="10371" ht="15.75" customHeight="1">
      <c r="A10371" s="16"/>
    </row>
    <row r="10372" ht="15.75" customHeight="1">
      <c r="A10372" s="16"/>
    </row>
    <row r="10373" ht="15.75" customHeight="1">
      <c r="A10373" s="16"/>
    </row>
    <row r="10374" ht="15.75" customHeight="1">
      <c r="A10374" s="16"/>
    </row>
    <row r="10375" ht="15.75" customHeight="1">
      <c r="A10375" s="16"/>
    </row>
    <row r="10376" ht="15.75" customHeight="1">
      <c r="A10376" s="16"/>
    </row>
    <row r="10377" ht="15.75" customHeight="1">
      <c r="A10377" s="16"/>
    </row>
    <row r="10378" ht="15.75" customHeight="1">
      <c r="A10378" s="16"/>
    </row>
    <row r="10379" ht="15.75" customHeight="1">
      <c r="A10379" s="16"/>
    </row>
    <row r="10380" ht="15.75" customHeight="1">
      <c r="A10380" s="16"/>
    </row>
    <row r="10381" ht="15.75" customHeight="1">
      <c r="A10381" s="16"/>
    </row>
    <row r="10382" ht="15.75" customHeight="1">
      <c r="A10382" s="16"/>
    </row>
    <row r="10383" ht="15.75" customHeight="1">
      <c r="A10383" s="16"/>
    </row>
    <row r="10384" ht="15.75" customHeight="1">
      <c r="A10384" s="16"/>
    </row>
    <row r="10385" ht="15.75" customHeight="1">
      <c r="A10385" s="16"/>
    </row>
    <row r="10386" ht="15.75" customHeight="1">
      <c r="A10386" s="16"/>
    </row>
    <row r="10387" ht="15.75" customHeight="1">
      <c r="A10387" s="16"/>
    </row>
    <row r="10388" ht="15.75" customHeight="1">
      <c r="A10388" s="16"/>
    </row>
    <row r="10389" ht="15.75" customHeight="1">
      <c r="A10389" s="16"/>
    </row>
    <row r="10390" ht="15.75" customHeight="1">
      <c r="A10390" s="16"/>
    </row>
    <row r="10391" ht="15.75" customHeight="1">
      <c r="A10391" s="16"/>
    </row>
    <row r="10392" ht="15.75" customHeight="1">
      <c r="A10392" s="16"/>
    </row>
    <row r="10393" ht="15.75" customHeight="1">
      <c r="A10393" s="16"/>
    </row>
    <row r="10394" ht="15.75" customHeight="1">
      <c r="A10394" s="16"/>
    </row>
    <row r="10395" ht="15.75" customHeight="1">
      <c r="A10395" s="16"/>
    </row>
    <row r="10396" ht="15.75" customHeight="1">
      <c r="A10396" s="16"/>
    </row>
    <row r="10397" ht="15.75" customHeight="1">
      <c r="A10397" s="16"/>
    </row>
    <row r="10398" ht="15.75" customHeight="1">
      <c r="A10398" s="16"/>
    </row>
    <row r="10399" ht="15.75" customHeight="1">
      <c r="A10399" s="16"/>
    </row>
    <row r="10400" ht="15.75" customHeight="1">
      <c r="A10400" s="16"/>
    </row>
    <row r="10401" ht="15.75" customHeight="1">
      <c r="A10401" s="16"/>
    </row>
    <row r="10402" ht="15.75" customHeight="1">
      <c r="A10402" s="16"/>
    </row>
    <row r="10403" ht="15.75" customHeight="1">
      <c r="A10403" s="16"/>
    </row>
    <row r="10404" ht="15.75" customHeight="1">
      <c r="A10404" s="16"/>
    </row>
    <row r="10405" ht="15.75" customHeight="1">
      <c r="A10405" s="16"/>
    </row>
    <row r="10406" ht="15.75" customHeight="1">
      <c r="A10406" s="16"/>
    </row>
    <row r="10407" ht="15.75" customHeight="1">
      <c r="A10407" s="16"/>
    </row>
    <row r="10408" ht="15.75" customHeight="1">
      <c r="A10408" s="16"/>
    </row>
    <row r="10409" ht="15.75" customHeight="1">
      <c r="A10409" s="16"/>
    </row>
    <row r="10410" ht="15.75" customHeight="1">
      <c r="A10410" s="16"/>
    </row>
    <row r="10411" ht="15.75" customHeight="1">
      <c r="A10411" s="16"/>
    </row>
    <row r="10412" ht="15.75" customHeight="1">
      <c r="A10412" s="16"/>
    </row>
    <row r="10413" ht="15.75" customHeight="1">
      <c r="A10413" s="16"/>
    </row>
    <row r="10414" ht="15.75" customHeight="1">
      <c r="A10414" s="16"/>
    </row>
    <row r="10415" ht="15.75" customHeight="1">
      <c r="A10415" s="16"/>
    </row>
    <row r="10416" ht="15.75" customHeight="1">
      <c r="A10416" s="16"/>
    </row>
    <row r="10417" ht="15.75" customHeight="1">
      <c r="A10417" s="16"/>
    </row>
    <row r="10418" ht="15.75" customHeight="1">
      <c r="A10418" s="16"/>
    </row>
    <row r="10419" ht="15.75" customHeight="1">
      <c r="A10419" s="16"/>
    </row>
    <row r="10420" ht="15.75" customHeight="1">
      <c r="A10420" s="16"/>
    </row>
    <row r="10421" ht="15.75" customHeight="1">
      <c r="A10421" s="16"/>
    </row>
    <row r="10422" ht="15.75" customHeight="1">
      <c r="A10422" s="16"/>
    </row>
    <row r="10423" ht="15.75" customHeight="1">
      <c r="A10423" s="16"/>
    </row>
    <row r="10424" ht="15.75" customHeight="1">
      <c r="A10424" s="16"/>
    </row>
    <row r="10425" ht="15.75" customHeight="1">
      <c r="A10425" s="16"/>
    </row>
    <row r="10426" ht="15.75" customHeight="1">
      <c r="A10426" s="16"/>
    </row>
    <row r="10427" ht="15.75" customHeight="1">
      <c r="A10427" s="16"/>
    </row>
    <row r="10428" ht="15.75" customHeight="1">
      <c r="A10428" s="16"/>
    </row>
    <row r="10429" ht="15.75" customHeight="1">
      <c r="A10429" s="16"/>
    </row>
    <row r="10430" ht="15.75" customHeight="1">
      <c r="A10430" s="16"/>
    </row>
    <row r="10431" ht="15.75" customHeight="1">
      <c r="A10431" s="16"/>
    </row>
    <row r="10432" ht="15.75" customHeight="1">
      <c r="A10432" s="16"/>
    </row>
    <row r="10433" ht="15.75" customHeight="1">
      <c r="A10433" s="16"/>
    </row>
    <row r="10434" ht="15.75" customHeight="1">
      <c r="A10434" s="16"/>
    </row>
    <row r="10435" ht="15.75" customHeight="1">
      <c r="A10435" s="16"/>
    </row>
    <row r="10436" ht="15.75" customHeight="1">
      <c r="A10436" s="16"/>
    </row>
    <row r="10437" ht="15.75" customHeight="1">
      <c r="A10437" s="16"/>
    </row>
    <row r="10438" ht="15.75" customHeight="1">
      <c r="A10438" s="16"/>
    </row>
    <row r="10439" ht="15.75" customHeight="1">
      <c r="A10439" s="16"/>
    </row>
    <row r="10440" ht="15.75" customHeight="1">
      <c r="A10440" s="16"/>
    </row>
    <row r="10441" ht="15.75" customHeight="1">
      <c r="A10441" s="16"/>
    </row>
    <row r="10442" ht="15.75" customHeight="1">
      <c r="A10442" s="16"/>
    </row>
    <row r="10443" ht="15.75" customHeight="1">
      <c r="A10443" s="16"/>
    </row>
    <row r="10444" ht="15.75" customHeight="1">
      <c r="A10444" s="16"/>
    </row>
    <row r="10445" ht="15.75" customHeight="1">
      <c r="A10445" s="16"/>
    </row>
    <row r="10446" ht="15.75" customHeight="1">
      <c r="A10446" s="16"/>
    </row>
    <row r="10447" ht="15.75" customHeight="1">
      <c r="A10447" s="16"/>
    </row>
    <row r="10448" ht="15.75" customHeight="1">
      <c r="A10448" s="16"/>
    </row>
    <row r="10449" ht="15.75" customHeight="1">
      <c r="A10449" s="16"/>
    </row>
    <row r="10450" ht="15.75" customHeight="1">
      <c r="A10450" s="16"/>
    </row>
    <row r="10451" ht="15.75" customHeight="1">
      <c r="A10451" s="16"/>
    </row>
    <row r="10452" ht="15.75" customHeight="1">
      <c r="A10452" s="16"/>
    </row>
    <row r="10453" ht="15.75" customHeight="1">
      <c r="A10453" s="28"/>
    </row>
    <row r="10454" ht="15.75" customHeight="1">
      <c r="A10454" s="28"/>
    </row>
    <row r="10455" ht="15.75" customHeight="1">
      <c r="A10455" s="28"/>
    </row>
    <row r="10456" ht="15.75" customHeight="1">
      <c r="A10456" s="28"/>
    </row>
    <row r="10457" ht="15.75" customHeight="1">
      <c r="A10457" s="28"/>
    </row>
    <row r="10458" ht="15.75" customHeight="1">
      <c r="A10458" s="28"/>
    </row>
    <row r="10459" ht="15.75" customHeight="1">
      <c r="A10459" s="28"/>
    </row>
    <row r="10460" ht="15.75" customHeight="1">
      <c r="A10460" s="28"/>
    </row>
    <row r="10461" ht="15.75" customHeight="1">
      <c r="A10461" s="28"/>
    </row>
    <row r="10462" ht="15.75" customHeight="1">
      <c r="A10462" s="28"/>
    </row>
    <row r="10463" ht="15.75" customHeight="1">
      <c r="A10463" s="28"/>
    </row>
    <row r="10464" ht="15.75" customHeight="1">
      <c r="A10464" s="28"/>
    </row>
    <row r="10465" ht="15.75" customHeight="1">
      <c r="A10465" s="28"/>
    </row>
    <row r="10466" ht="15.75" customHeight="1">
      <c r="A10466" s="28"/>
    </row>
    <row r="10467" ht="15.75" customHeight="1">
      <c r="A10467" s="28"/>
    </row>
    <row r="10468" ht="15.75" customHeight="1">
      <c r="A10468" s="28"/>
    </row>
    <row r="10469" ht="15.75" customHeight="1">
      <c r="A10469" s="28"/>
    </row>
    <row r="10470" ht="15.75" customHeight="1">
      <c r="A10470" s="28"/>
    </row>
    <row r="10471" ht="15.75" customHeight="1">
      <c r="A10471" s="28"/>
    </row>
    <row r="10472" ht="15.75" customHeight="1">
      <c r="A10472" s="28"/>
    </row>
    <row r="10473" ht="15.75" customHeight="1">
      <c r="A10473" s="28"/>
    </row>
    <row r="10474" ht="15.75" customHeight="1">
      <c r="A10474" s="28"/>
    </row>
    <row r="10475" ht="15.75" customHeight="1">
      <c r="A10475" s="28"/>
    </row>
    <row r="10476" ht="15.75" customHeight="1">
      <c r="A10476" s="28"/>
    </row>
    <row r="10477" ht="15.75" customHeight="1">
      <c r="A10477" s="28"/>
    </row>
    <row r="10478" ht="15.75" customHeight="1">
      <c r="A10478" s="28"/>
    </row>
    <row r="10479" ht="15.75" customHeight="1">
      <c r="A10479" s="28"/>
    </row>
    <row r="10480" ht="15.75" customHeight="1">
      <c r="A10480" s="28"/>
    </row>
    <row r="10481" ht="15.75" customHeight="1">
      <c r="A10481" s="28"/>
    </row>
    <row r="10482" ht="15.75" customHeight="1">
      <c r="A10482" s="28"/>
    </row>
    <row r="10483" ht="15.75" customHeight="1">
      <c r="A10483" s="28"/>
    </row>
    <row r="10484" ht="15.75" customHeight="1">
      <c r="A10484" s="28"/>
    </row>
    <row r="10485" ht="15.75" customHeight="1">
      <c r="A10485" s="28"/>
    </row>
    <row r="10486" ht="15.75" customHeight="1">
      <c r="A10486" s="28"/>
    </row>
    <row r="10487" ht="15.75" customHeight="1">
      <c r="A10487" s="28"/>
    </row>
    <row r="10488" ht="15.75" customHeight="1">
      <c r="A10488" s="28"/>
    </row>
    <row r="10489" ht="15.75" customHeight="1">
      <c r="A10489" s="28"/>
    </row>
    <row r="10490" ht="15.75" customHeight="1">
      <c r="A10490" s="28"/>
    </row>
    <row r="10491" ht="15.75" customHeight="1">
      <c r="A10491" s="28"/>
    </row>
    <row r="10492" ht="15.75" customHeight="1">
      <c r="A10492" s="28"/>
    </row>
    <row r="10493" ht="15.75" customHeight="1">
      <c r="A10493" s="28"/>
    </row>
    <row r="10494" ht="15.75" customHeight="1">
      <c r="A10494" s="28"/>
    </row>
    <row r="10495" ht="15.75" customHeight="1">
      <c r="A10495" s="28"/>
    </row>
    <row r="10496" ht="15.75" customHeight="1">
      <c r="A10496" s="28"/>
    </row>
    <row r="10497" ht="15.75" customHeight="1">
      <c r="A10497" s="28"/>
    </row>
    <row r="10498" ht="15.75" customHeight="1">
      <c r="A10498" s="28"/>
    </row>
    <row r="10499" ht="15.75" customHeight="1">
      <c r="A10499" s="28"/>
    </row>
    <row r="10500" ht="15.75" customHeight="1">
      <c r="A10500" s="28"/>
    </row>
    <row r="10501" ht="15.75" customHeight="1">
      <c r="A10501" s="28"/>
    </row>
    <row r="10502" ht="15.75" customHeight="1">
      <c r="A10502" s="28"/>
    </row>
    <row r="10503" ht="15.75" customHeight="1">
      <c r="A10503" s="28"/>
    </row>
    <row r="10504" ht="15.75" customHeight="1">
      <c r="A10504" s="28"/>
    </row>
    <row r="10505" ht="15.75" customHeight="1">
      <c r="A10505" s="28"/>
    </row>
    <row r="10506" ht="15.75" customHeight="1">
      <c r="A10506" s="28"/>
    </row>
    <row r="10507" ht="15.75" customHeight="1">
      <c r="A10507" s="28"/>
    </row>
    <row r="10508" ht="15.75" customHeight="1">
      <c r="A10508" s="28"/>
    </row>
    <row r="10509" ht="15.75" customHeight="1">
      <c r="A10509" s="28"/>
    </row>
    <row r="10510" ht="15.75" customHeight="1">
      <c r="A10510" s="28"/>
    </row>
    <row r="10511" ht="15.75" customHeight="1">
      <c r="A10511" s="28"/>
    </row>
    <row r="10512" ht="15.75" customHeight="1">
      <c r="A10512" s="28"/>
    </row>
    <row r="10513" ht="15.75" customHeight="1">
      <c r="A10513" s="28"/>
    </row>
    <row r="10514" ht="15.75" customHeight="1">
      <c r="A10514" s="28"/>
    </row>
    <row r="10515" ht="15.75" customHeight="1">
      <c r="A10515" s="28"/>
    </row>
    <row r="10516" ht="15.75" customHeight="1">
      <c r="A10516" s="28"/>
    </row>
    <row r="10517" ht="15.75" customHeight="1">
      <c r="A10517" s="28"/>
    </row>
    <row r="10518" ht="15.75" customHeight="1">
      <c r="A10518" s="28"/>
    </row>
    <row r="10519" ht="15.75" customHeight="1">
      <c r="A10519" s="28"/>
    </row>
    <row r="10520" ht="15.75" customHeight="1">
      <c r="A10520" s="28"/>
    </row>
    <row r="10521" ht="15.75" customHeight="1">
      <c r="A10521" s="28"/>
    </row>
    <row r="10522" ht="15.75" customHeight="1">
      <c r="A10522" s="28"/>
    </row>
    <row r="10523" ht="15.75" customHeight="1">
      <c r="A10523" s="28"/>
    </row>
    <row r="10524" ht="15.75" customHeight="1">
      <c r="A10524" s="28"/>
    </row>
    <row r="10525" ht="15.75" customHeight="1">
      <c r="A10525" s="28"/>
    </row>
    <row r="10526" ht="15.75" customHeight="1">
      <c r="A10526" s="28"/>
    </row>
    <row r="10527" ht="15.75" customHeight="1">
      <c r="A10527" s="28"/>
    </row>
    <row r="10528" ht="15.75" customHeight="1">
      <c r="A10528" s="28"/>
    </row>
    <row r="10529" ht="15.75" customHeight="1">
      <c r="A10529" s="28"/>
    </row>
    <row r="10530" ht="15.75" customHeight="1">
      <c r="A10530" s="28"/>
    </row>
    <row r="10531" ht="15.75" customHeight="1">
      <c r="A10531" s="28"/>
    </row>
    <row r="10532" ht="15.75" customHeight="1">
      <c r="A10532" s="28"/>
    </row>
    <row r="10533" ht="15.75" customHeight="1">
      <c r="A10533" s="28"/>
    </row>
    <row r="10534" ht="15.75" customHeight="1">
      <c r="A10534" s="28"/>
    </row>
    <row r="10535" ht="15.75" customHeight="1">
      <c r="A10535" s="28"/>
    </row>
    <row r="10536" ht="15.75" customHeight="1">
      <c r="A10536" s="28"/>
    </row>
    <row r="10537" ht="15.75" customHeight="1">
      <c r="A10537" s="28"/>
    </row>
    <row r="10538" ht="15.75" customHeight="1">
      <c r="A10538" s="28"/>
    </row>
    <row r="10539" ht="15.75" customHeight="1">
      <c r="A10539" s="28"/>
    </row>
    <row r="10540" ht="15.75" customHeight="1">
      <c r="A10540" s="28"/>
    </row>
    <row r="10541" ht="15.75" customHeight="1">
      <c r="A10541" s="28"/>
    </row>
    <row r="10542" ht="15.75" customHeight="1">
      <c r="A10542" s="28"/>
    </row>
    <row r="10543" ht="15.75" customHeight="1">
      <c r="A10543" s="28"/>
    </row>
    <row r="10544" ht="15.75" customHeight="1">
      <c r="A10544" s="28"/>
    </row>
    <row r="10545" ht="15.75" customHeight="1">
      <c r="A10545" s="28"/>
    </row>
    <row r="10546" ht="15.75" customHeight="1">
      <c r="A10546" s="28"/>
    </row>
    <row r="10547" ht="15.75" customHeight="1">
      <c r="A10547" s="28"/>
    </row>
    <row r="10548" ht="15.75" customHeight="1">
      <c r="A10548" s="28"/>
    </row>
    <row r="10549" ht="15.75" customHeight="1">
      <c r="A10549" s="28"/>
    </row>
    <row r="10550" ht="15.75" customHeight="1">
      <c r="A10550" s="28"/>
    </row>
    <row r="10551" ht="15.75" customHeight="1">
      <c r="A10551" s="28"/>
    </row>
    <row r="10552" ht="15.75" customHeight="1">
      <c r="A10552" s="28"/>
    </row>
    <row r="10553" ht="15.75" customHeight="1">
      <c r="A10553" s="28"/>
    </row>
    <row r="10554" ht="15.75" customHeight="1">
      <c r="A10554" s="28"/>
    </row>
    <row r="10555" ht="15.75" customHeight="1">
      <c r="A10555" s="28"/>
    </row>
    <row r="10556" ht="15.75" customHeight="1">
      <c r="A10556" s="28"/>
    </row>
    <row r="10557" ht="15.75" customHeight="1">
      <c r="A10557" s="28"/>
    </row>
    <row r="10558" ht="15.75" customHeight="1">
      <c r="A10558" s="28"/>
    </row>
    <row r="10559" ht="15.75" customHeight="1">
      <c r="A10559" s="28"/>
    </row>
    <row r="10560" ht="15.75" customHeight="1">
      <c r="A10560" s="28"/>
    </row>
    <row r="10561" ht="15.75" customHeight="1">
      <c r="A10561" s="28"/>
    </row>
    <row r="10562" ht="15.75" customHeight="1">
      <c r="A10562" s="28"/>
    </row>
    <row r="10563" ht="15.75" customHeight="1">
      <c r="A10563" s="28"/>
    </row>
    <row r="10564" ht="15.75" customHeight="1">
      <c r="A10564" s="28"/>
    </row>
    <row r="10565" ht="15.75" customHeight="1">
      <c r="A10565" s="28"/>
    </row>
    <row r="10566" ht="15.75" customHeight="1">
      <c r="A10566" s="28"/>
    </row>
    <row r="10567" ht="15.75" customHeight="1">
      <c r="A10567" s="28"/>
    </row>
    <row r="10568" ht="15.75" customHeight="1">
      <c r="A10568" s="28"/>
    </row>
    <row r="10569" ht="15.75" customHeight="1">
      <c r="A10569" s="28"/>
    </row>
    <row r="10570" ht="15.75" customHeight="1">
      <c r="A10570" s="28"/>
    </row>
    <row r="10571" ht="15.75" customHeight="1">
      <c r="A10571" s="28"/>
    </row>
    <row r="10572" ht="15.75" customHeight="1">
      <c r="A10572" s="28"/>
    </row>
    <row r="10573" ht="15.75" customHeight="1">
      <c r="A10573" s="28"/>
    </row>
    <row r="10574" ht="15.75" customHeight="1">
      <c r="A10574" s="28"/>
    </row>
    <row r="10575" ht="15.75" customHeight="1">
      <c r="A10575" s="28"/>
    </row>
    <row r="10576" ht="15.75" customHeight="1">
      <c r="A10576" s="28"/>
    </row>
    <row r="10577" ht="15.75" customHeight="1">
      <c r="A10577" s="28"/>
    </row>
    <row r="10578" ht="15.75" customHeight="1">
      <c r="A10578" s="28"/>
    </row>
    <row r="10579" ht="15.75" customHeight="1">
      <c r="A10579" s="28"/>
    </row>
    <row r="10580" ht="15.75" customHeight="1">
      <c r="A10580" s="28"/>
    </row>
    <row r="10581" ht="15.75" customHeight="1">
      <c r="A10581" s="28"/>
    </row>
    <row r="10582" ht="15.75" customHeight="1">
      <c r="A10582" s="28"/>
    </row>
    <row r="10583" ht="15.75" customHeight="1">
      <c r="A10583" s="28"/>
    </row>
    <row r="10584" ht="15.75" customHeight="1">
      <c r="A10584" s="28"/>
    </row>
    <row r="10585" ht="15.75" customHeight="1">
      <c r="A10585" s="28"/>
    </row>
    <row r="10586" ht="15.75" customHeight="1">
      <c r="A10586" s="28"/>
    </row>
    <row r="10587" ht="15.75" customHeight="1">
      <c r="A10587" s="28"/>
    </row>
    <row r="10588" ht="15.75" customHeight="1">
      <c r="A10588" s="28"/>
    </row>
    <row r="10589" ht="15.75" customHeight="1">
      <c r="A10589" s="28"/>
    </row>
    <row r="10590" ht="15.75" customHeight="1">
      <c r="A10590" s="28"/>
    </row>
    <row r="10591" ht="15.75" customHeight="1">
      <c r="A10591" s="28"/>
    </row>
    <row r="10592" ht="15.75" customHeight="1">
      <c r="A10592" s="28"/>
    </row>
    <row r="10593" ht="15.75" customHeight="1">
      <c r="A10593" s="28"/>
    </row>
    <row r="10594" ht="15.75" customHeight="1">
      <c r="A10594" s="28"/>
    </row>
    <row r="10595" ht="15.75" customHeight="1">
      <c r="A10595" s="28"/>
    </row>
    <row r="10596" ht="15.75" customHeight="1">
      <c r="A10596" s="28"/>
    </row>
    <row r="10597" ht="15.75" customHeight="1">
      <c r="A10597" s="28"/>
    </row>
    <row r="10598" ht="15.75" customHeight="1">
      <c r="A10598" s="28"/>
    </row>
    <row r="10599" ht="15.75" customHeight="1">
      <c r="A10599" s="28"/>
    </row>
    <row r="10600" ht="15.75" customHeight="1">
      <c r="A10600" s="28"/>
    </row>
    <row r="10601" ht="15.75" customHeight="1">
      <c r="A10601" s="28"/>
    </row>
    <row r="10602" ht="15.75" customHeight="1">
      <c r="A10602" s="28"/>
    </row>
    <row r="10603" ht="15.75" customHeight="1">
      <c r="A10603" s="28"/>
    </row>
    <row r="10604" ht="15.75" customHeight="1">
      <c r="A10604" s="28"/>
    </row>
    <row r="10605" ht="15.75" customHeight="1">
      <c r="A10605" s="28"/>
    </row>
    <row r="10606" ht="15.75" customHeight="1">
      <c r="A10606" s="28"/>
    </row>
    <row r="10607" ht="15.75" customHeight="1">
      <c r="A10607" s="28"/>
    </row>
    <row r="10608" ht="15.75" customHeight="1">
      <c r="A10608" s="28"/>
    </row>
    <row r="10609" ht="15.75" customHeight="1">
      <c r="A10609" s="28"/>
    </row>
    <row r="10610" ht="15.75" customHeight="1">
      <c r="A10610" s="28"/>
    </row>
    <row r="10611" ht="15.75" customHeight="1">
      <c r="A10611" s="28"/>
    </row>
    <row r="10612" ht="15.75" customHeight="1">
      <c r="A10612" s="28"/>
    </row>
    <row r="10613" ht="15.75" customHeight="1">
      <c r="A10613" s="28"/>
    </row>
    <row r="10614" ht="15.75" customHeight="1">
      <c r="A10614" s="28"/>
    </row>
    <row r="10615" ht="15.75" customHeight="1">
      <c r="A10615" s="28"/>
    </row>
    <row r="10616" ht="15.75" customHeight="1">
      <c r="A10616" s="28"/>
    </row>
    <row r="10617" ht="15.75" customHeight="1">
      <c r="A10617" s="28"/>
    </row>
    <row r="10618" ht="15.75" customHeight="1">
      <c r="A10618" s="28"/>
    </row>
    <row r="10619" ht="15.75" customHeight="1">
      <c r="A10619" s="28"/>
    </row>
    <row r="10620" ht="15.75" customHeight="1">
      <c r="A10620" s="28"/>
    </row>
    <row r="10621" ht="15.75" customHeight="1">
      <c r="A10621" s="28"/>
    </row>
    <row r="10622" ht="15.75" customHeight="1">
      <c r="A10622" s="28"/>
    </row>
    <row r="10623" ht="15.75" customHeight="1">
      <c r="A10623" s="28"/>
    </row>
    <row r="10624" ht="15.75" customHeight="1">
      <c r="A10624" s="28"/>
    </row>
    <row r="10625" ht="15.75" customHeight="1">
      <c r="A10625" s="28"/>
    </row>
    <row r="10626" ht="15.75" customHeight="1">
      <c r="A10626" s="28"/>
    </row>
    <row r="10627" ht="15.75" customHeight="1">
      <c r="A10627" s="28"/>
    </row>
    <row r="10628" ht="15.75" customHeight="1">
      <c r="A10628" s="28"/>
    </row>
    <row r="10629" ht="15.75" customHeight="1">
      <c r="A10629" s="28"/>
    </row>
    <row r="10630" ht="15.75" customHeight="1">
      <c r="A10630" s="28"/>
    </row>
    <row r="10631" ht="15.75" customHeight="1">
      <c r="A10631" s="28"/>
    </row>
    <row r="10632" ht="15.75" customHeight="1">
      <c r="A10632" s="28"/>
    </row>
    <row r="10633" ht="15.75" customHeight="1">
      <c r="A10633" s="28"/>
    </row>
    <row r="10634" ht="15.75" customHeight="1">
      <c r="A10634" s="28"/>
    </row>
    <row r="10635" ht="15.75" customHeight="1">
      <c r="A10635" s="28"/>
    </row>
    <row r="10636" ht="15.75" customHeight="1">
      <c r="A10636" s="28"/>
    </row>
    <row r="10637" ht="15.75" customHeight="1">
      <c r="A10637" s="28"/>
    </row>
    <row r="10638" ht="15.75" customHeight="1">
      <c r="A10638" s="28"/>
    </row>
    <row r="10639" ht="15.75" customHeight="1">
      <c r="A10639" s="28"/>
    </row>
    <row r="10640" ht="15.75" customHeight="1">
      <c r="A10640" s="28"/>
    </row>
    <row r="10641" ht="15.75" customHeight="1">
      <c r="A10641" s="28"/>
    </row>
    <row r="10642" ht="15.75" customHeight="1">
      <c r="A10642" s="28"/>
    </row>
    <row r="10643" ht="15.75" customHeight="1">
      <c r="A10643" s="28"/>
    </row>
    <row r="10644" ht="15.75" customHeight="1">
      <c r="A10644" s="28"/>
    </row>
    <row r="10645" ht="15.75" customHeight="1">
      <c r="A10645" s="28"/>
    </row>
    <row r="10646" ht="15.75" customHeight="1">
      <c r="A10646" s="28"/>
    </row>
    <row r="10647" ht="15.75" customHeight="1">
      <c r="A10647" s="28"/>
    </row>
    <row r="10648" ht="15.75" customHeight="1">
      <c r="A10648" s="28"/>
    </row>
    <row r="10649" ht="15.75" customHeight="1">
      <c r="A10649" s="28"/>
    </row>
    <row r="10650" ht="15.75" customHeight="1">
      <c r="A10650" s="28"/>
    </row>
    <row r="10651" ht="15.75" customHeight="1">
      <c r="A10651" s="28"/>
    </row>
    <row r="10652" ht="15.75" customHeight="1">
      <c r="A10652" s="28"/>
    </row>
    <row r="10653" ht="15.75" customHeight="1">
      <c r="A10653" s="28"/>
    </row>
    <row r="10654" ht="15.75" customHeight="1">
      <c r="A10654" s="28"/>
    </row>
    <row r="10655" ht="15.75" customHeight="1">
      <c r="A10655" s="28"/>
    </row>
    <row r="10656" ht="15.75" customHeight="1">
      <c r="A10656" s="28"/>
    </row>
    <row r="10657" ht="15.75" customHeight="1">
      <c r="A10657" s="28"/>
    </row>
    <row r="10658" ht="15.75" customHeight="1">
      <c r="A10658" s="28"/>
    </row>
    <row r="10659" ht="15.75" customHeight="1">
      <c r="A10659" s="28"/>
    </row>
    <row r="10660" ht="15.75" customHeight="1">
      <c r="A10660" s="28"/>
    </row>
    <row r="10661" ht="15.75" customHeight="1">
      <c r="A10661" s="28"/>
    </row>
    <row r="10662" ht="15.75" customHeight="1">
      <c r="A10662" s="28"/>
    </row>
    <row r="10663" ht="15.75" customHeight="1">
      <c r="A10663" s="28"/>
    </row>
    <row r="10664" ht="15.75" customHeight="1">
      <c r="A10664" s="28"/>
    </row>
    <row r="10665" ht="15.75" customHeight="1">
      <c r="A10665" s="28"/>
    </row>
    <row r="10666" ht="15.75" customHeight="1">
      <c r="A10666" s="28"/>
    </row>
    <row r="10667" ht="15.75" customHeight="1">
      <c r="A10667" s="28"/>
    </row>
    <row r="10668" ht="15.75" customHeight="1">
      <c r="A10668" s="28"/>
    </row>
    <row r="10669" ht="15.75" customHeight="1">
      <c r="A10669" s="28"/>
    </row>
    <row r="10670" ht="15.75" customHeight="1">
      <c r="A10670" s="28"/>
    </row>
    <row r="10671" ht="15.75" customHeight="1">
      <c r="A10671" s="28"/>
    </row>
    <row r="10672" ht="15.75" customHeight="1">
      <c r="A10672" s="28"/>
    </row>
    <row r="10673" ht="15.75" customHeight="1">
      <c r="A10673" s="28"/>
    </row>
    <row r="10674" ht="15.75" customHeight="1">
      <c r="A10674" s="28"/>
    </row>
    <row r="10675" ht="15.75" customHeight="1">
      <c r="A10675" s="28"/>
    </row>
    <row r="10676" ht="15.75" customHeight="1">
      <c r="A10676" s="28"/>
    </row>
    <row r="10677" ht="15.75" customHeight="1">
      <c r="A10677" s="28"/>
    </row>
    <row r="10678" ht="15.75" customHeight="1">
      <c r="A10678" s="28"/>
    </row>
    <row r="10679" ht="15.75" customHeight="1">
      <c r="A10679" s="28"/>
    </row>
    <row r="10680" ht="15.75" customHeight="1">
      <c r="A10680" s="28"/>
    </row>
    <row r="10681" ht="15.75" customHeight="1">
      <c r="A10681" s="28"/>
    </row>
    <row r="10682" ht="15.75" customHeight="1">
      <c r="A10682" s="28"/>
    </row>
    <row r="10683" ht="15.75" customHeight="1">
      <c r="A10683" s="28"/>
    </row>
    <row r="10684" ht="15.75" customHeight="1">
      <c r="A10684" s="28"/>
    </row>
    <row r="10685" ht="15.75" customHeight="1">
      <c r="A10685" s="28"/>
    </row>
    <row r="10686" ht="15.75" customHeight="1">
      <c r="A10686" s="28"/>
    </row>
    <row r="10687" ht="15.75" customHeight="1">
      <c r="A10687" s="28"/>
    </row>
    <row r="10688" ht="15.75" customHeight="1">
      <c r="A10688" s="28"/>
    </row>
    <row r="10689" ht="15.75" customHeight="1">
      <c r="A10689" s="28"/>
    </row>
    <row r="10690" ht="15.75" customHeight="1">
      <c r="A10690" s="28"/>
    </row>
    <row r="10691" ht="15.75" customHeight="1">
      <c r="A10691" s="28"/>
    </row>
    <row r="10692" ht="15.75" customHeight="1">
      <c r="A10692" s="28"/>
    </row>
    <row r="10693" ht="15.75" customHeight="1">
      <c r="A10693" s="28"/>
    </row>
    <row r="10694" ht="15.75" customHeight="1">
      <c r="A10694" s="28"/>
    </row>
    <row r="10695" ht="15.75" customHeight="1">
      <c r="A10695" s="28"/>
    </row>
    <row r="10696" ht="15.75" customHeight="1">
      <c r="A10696" s="28"/>
    </row>
    <row r="10697" ht="15.75" customHeight="1">
      <c r="A10697" s="28"/>
    </row>
    <row r="10698" ht="15.75" customHeight="1">
      <c r="A10698" s="28"/>
    </row>
    <row r="10699" ht="15.75" customHeight="1">
      <c r="A10699" s="28"/>
    </row>
    <row r="10700" ht="15.75" customHeight="1">
      <c r="A10700" s="28"/>
    </row>
    <row r="10701" ht="15.75" customHeight="1">
      <c r="A10701" s="28"/>
    </row>
    <row r="10702" ht="15.75" customHeight="1">
      <c r="A10702" s="28"/>
    </row>
    <row r="10703" ht="15.75" customHeight="1">
      <c r="A10703" s="28"/>
    </row>
    <row r="10704" ht="15.75" customHeight="1">
      <c r="A10704" s="28"/>
    </row>
    <row r="10705" ht="15.75" customHeight="1">
      <c r="A10705" s="28"/>
    </row>
    <row r="10706" ht="15.75" customHeight="1">
      <c r="A10706" s="28"/>
    </row>
    <row r="10707" ht="15.75" customHeight="1">
      <c r="A10707" s="28"/>
    </row>
    <row r="10708" ht="15.75" customHeight="1">
      <c r="A10708" s="28"/>
    </row>
    <row r="10709" ht="15.75" customHeight="1">
      <c r="A10709" s="28"/>
    </row>
    <row r="10710" ht="15.75" customHeight="1">
      <c r="A10710" s="28"/>
    </row>
    <row r="10711" ht="15.75" customHeight="1">
      <c r="A10711" s="28"/>
    </row>
    <row r="10712" ht="15.75" customHeight="1">
      <c r="A10712" s="28"/>
    </row>
    <row r="10713" ht="15.75" customHeight="1">
      <c r="A10713" s="28"/>
    </row>
    <row r="10714" ht="15.75" customHeight="1">
      <c r="A10714" s="28"/>
    </row>
    <row r="10715" ht="15.75" customHeight="1">
      <c r="A10715" s="28"/>
    </row>
    <row r="10716" ht="15.75" customHeight="1">
      <c r="A10716" s="28"/>
    </row>
    <row r="10717" ht="15.75" customHeight="1">
      <c r="A10717" s="28"/>
    </row>
    <row r="10718" ht="15.75" customHeight="1">
      <c r="A10718" s="28"/>
    </row>
    <row r="10719" ht="15.75" customHeight="1">
      <c r="A10719" s="28"/>
    </row>
    <row r="10720" ht="15.75" customHeight="1">
      <c r="A10720" s="28"/>
    </row>
    <row r="10721" ht="15.75" customHeight="1">
      <c r="A10721" s="28"/>
    </row>
    <row r="10722" ht="15.75" customHeight="1">
      <c r="A10722" s="28"/>
    </row>
    <row r="10723" ht="15.75" customHeight="1">
      <c r="A10723" s="28"/>
    </row>
    <row r="10724" ht="15.75" customHeight="1">
      <c r="A10724" s="28"/>
    </row>
    <row r="10725" ht="15.75" customHeight="1">
      <c r="A10725" s="28"/>
    </row>
    <row r="10726" ht="15.75" customHeight="1">
      <c r="A10726" s="28"/>
    </row>
    <row r="10727" ht="15.75" customHeight="1">
      <c r="A10727" s="28"/>
    </row>
    <row r="10728" ht="15.75" customHeight="1">
      <c r="A10728" s="28"/>
    </row>
    <row r="10729" ht="15.75" customHeight="1">
      <c r="A10729" s="28"/>
    </row>
    <row r="10730" ht="15.75" customHeight="1">
      <c r="A10730" s="28"/>
    </row>
    <row r="10731" ht="15.75" customHeight="1">
      <c r="A10731" s="28"/>
    </row>
    <row r="10732" ht="15.75" customHeight="1">
      <c r="A10732" s="28"/>
    </row>
    <row r="10733" ht="15.75" customHeight="1">
      <c r="A10733" s="28"/>
    </row>
    <row r="10734" ht="15.75" customHeight="1">
      <c r="A10734" s="28"/>
    </row>
    <row r="10735" ht="15.75" customHeight="1">
      <c r="A10735" s="28"/>
    </row>
    <row r="10736" ht="15.75" customHeight="1">
      <c r="A10736" s="28"/>
    </row>
    <row r="10737" ht="15.75" customHeight="1">
      <c r="A10737" s="28"/>
    </row>
    <row r="10738" ht="15.75" customHeight="1">
      <c r="A10738" s="28"/>
    </row>
    <row r="10739" ht="15.75" customHeight="1">
      <c r="A10739" s="28"/>
    </row>
    <row r="10740" ht="15.75" customHeight="1">
      <c r="A10740" s="28"/>
    </row>
    <row r="10741" ht="15.75" customHeight="1">
      <c r="A10741" s="28"/>
    </row>
    <row r="10742" ht="15.75" customHeight="1">
      <c r="A10742" s="28"/>
    </row>
    <row r="10743" ht="15.75" customHeight="1">
      <c r="A10743" s="28"/>
    </row>
    <row r="10744" ht="15.75" customHeight="1">
      <c r="A10744" s="28"/>
    </row>
    <row r="10745" ht="15.75" customHeight="1">
      <c r="A10745" s="28"/>
    </row>
    <row r="10746" ht="15.75" customHeight="1">
      <c r="A10746" s="28"/>
    </row>
    <row r="10747" ht="15.75" customHeight="1">
      <c r="A10747" s="28"/>
    </row>
    <row r="10748" ht="15.75" customHeight="1">
      <c r="A10748" s="28"/>
    </row>
    <row r="10749" ht="15.75" customHeight="1">
      <c r="A10749" s="28"/>
    </row>
    <row r="10750" ht="15.75" customHeight="1">
      <c r="A10750" s="28"/>
    </row>
    <row r="10751" ht="15.75" customHeight="1">
      <c r="A10751" s="28"/>
    </row>
    <row r="10752" ht="15.75" customHeight="1">
      <c r="A10752" s="28"/>
    </row>
    <row r="10753" ht="15.75" customHeight="1">
      <c r="A10753" s="28"/>
    </row>
    <row r="10754" ht="15.75" customHeight="1">
      <c r="A10754" s="28"/>
    </row>
    <row r="10755" ht="15.75" customHeight="1">
      <c r="A10755" s="28"/>
    </row>
    <row r="10756" ht="15.75" customHeight="1">
      <c r="A10756" s="28"/>
    </row>
    <row r="10757" ht="15.75" customHeight="1">
      <c r="A10757" s="28"/>
    </row>
    <row r="10758" ht="15.75" customHeight="1">
      <c r="A10758" s="28"/>
    </row>
    <row r="10759" ht="15.75" customHeight="1">
      <c r="A10759" s="28"/>
    </row>
    <row r="10760" ht="15.75" customHeight="1">
      <c r="A10760" s="28"/>
    </row>
    <row r="10761" ht="15.75" customHeight="1">
      <c r="A10761" s="28"/>
    </row>
    <row r="10762" ht="15.75" customHeight="1">
      <c r="A10762" s="28"/>
    </row>
    <row r="10763" ht="15.75" customHeight="1">
      <c r="A10763" s="28"/>
    </row>
    <row r="10764" ht="15.75" customHeight="1">
      <c r="A10764" s="28"/>
    </row>
    <row r="10765" ht="15.75" customHeight="1">
      <c r="A10765" s="28"/>
    </row>
    <row r="10766" ht="15.75" customHeight="1">
      <c r="A10766" s="28"/>
    </row>
    <row r="10767" ht="15.75" customHeight="1">
      <c r="A10767" s="28"/>
    </row>
    <row r="10768" ht="15.75" customHeight="1">
      <c r="A10768" s="28"/>
    </row>
    <row r="10769" ht="15.75" customHeight="1">
      <c r="A10769" s="28"/>
    </row>
    <row r="10770" ht="15.75" customHeight="1">
      <c r="A10770" s="28"/>
    </row>
    <row r="10771" ht="15.75" customHeight="1">
      <c r="A10771" s="28"/>
    </row>
    <row r="10772" ht="15.75" customHeight="1">
      <c r="A10772" s="28"/>
    </row>
    <row r="10773" ht="15.75" customHeight="1">
      <c r="A10773" s="28"/>
    </row>
    <row r="10774" ht="15.75" customHeight="1">
      <c r="A10774" s="28"/>
    </row>
    <row r="10775" ht="15.75" customHeight="1">
      <c r="A10775" s="28"/>
    </row>
    <row r="10776" ht="15.75" customHeight="1">
      <c r="A10776" s="28"/>
    </row>
    <row r="10777" ht="15.75" customHeight="1">
      <c r="A10777" s="28"/>
    </row>
    <row r="10778" ht="15.75" customHeight="1">
      <c r="A10778" s="28"/>
    </row>
    <row r="10779" ht="15.75" customHeight="1">
      <c r="A10779" s="28"/>
    </row>
    <row r="10780" ht="15.75" customHeight="1">
      <c r="A10780" s="28"/>
    </row>
    <row r="10781" ht="15.75" customHeight="1">
      <c r="A10781" s="28"/>
    </row>
    <row r="10782" ht="15.75" customHeight="1">
      <c r="A10782" s="28"/>
    </row>
    <row r="10783" ht="15.75" customHeight="1">
      <c r="A10783" s="28"/>
    </row>
    <row r="10784" ht="15.75" customHeight="1">
      <c r="A10784" s="28"/>
    </row>
    <row r="10785" ht="15.75" customHeight="1">
      <c r="A10785" s="28"/>
    </row>
    <row r="10786" ht="15.75" customHeight="1">
      <c r="A10786" s="28"/>
    </row>
    <row r="10787" ht="15.75" customHeight="1">
      <c r="A10787" s="28"/>
    </row>
    <row r="10788" ht="15.75" customHeight="1">
      <c r="A10788" s="28"/>
    </row>
    <row r="10789" ht="15.75" customHeight="1">
      <c r="A10789" s="28"/>
    </row>
    <row r="10790" ht="15.75" customHeight="1">
      <c r="A10790" s="28"/>
    </row>
    <row r="10791" ht="15.75" customHeight="1">
      <c r="A10791" s="28"/>
    </row>
    <row r="10792" ht="15.75" customHeight="1">
      <c r="A10792" s="28"/>
    </row>
    <row r="10793" ht="15.75" customHeight="1">
      <c r="A10793" s="28"/>
    </row>
    <row r="10794" ht="15.75" customHeight="1">
      <c r="A10794" s="28"/>
    </row>
    <row r="10795" ht="15.75" customHeight="1">
      <c r="A10795" s="28"/>
    </row>
    <row r="10796" ht="15.75" customHeight="1">
      <c r="A10796" s="28"/>
    </row>
    <row r="10797" ht="15.75" customHeight="1">
      <c r="A10797" s="28"/>
    </row>
    <row r="10798" ht="15.75" customHeight="1">
      <c r="A10798" s="28"/>
    </row>
    <row r="10799" ht="15.75" customHeight="1">
      <c r="A10799" s="28"/>
    </row>
    <row r="10800" ht="15.75" customHeight="1">
      <c r="A10800" s="28"/>
    </row>
    <row r="10801" ht="15.75" customHeight="1">
      <c r="A10801" s="28"/>
    </row>
    <row r="10802" ht="15.75" customHeight="1">
      <c r="A10802" s="28"/>
    </row>
    <row r="10803" ht="15.75" customHeight="1">
      <c r="A10803" s="28"/>
    </row>
    <row r="10804" ht="15.75" customHeight="1">
      <c r="A10804" s="28"/>
    </row>
    <row r="10805" ht="15.75" customHeight="1">
      <c r="A10805" s="28"/>
    </row>
    <row r="10806" ht="15.75" customHeight="1">
      <c r="A10806" s="28"/>
    </row>
    <row r="10807" ht="15.75" customHeight="1">
      <c r="A10807" s="28"/>
    </row>
    <row r="10808" ht="15.75" customHeight="1">
      <c r="A10808" s="28"/>
    </row>
    <row r="10809" ht="15.75" customHeight="1">
      <c r="A10809" s="28"/>
    </row>
    <row r="10810" ht="15.75" customHeight="1">
      <c r="A10810" s="28"/>
    </row>
    <row r="10811" ht="15.75" customHeight="1">
      <c r="A10811" s="28"/>
    </row>
    <row r="10812" ht="15.75" customHeight="1">
      <c r="A10812" s="28"/>
    </row>
    <row r="10813" ht="15.75" customHeight="1">
      <c r="A10813" s="28"/>
    </row>
    <row r="10814" ht="15.75" customHeight="1">
      <c r="A10814" s="28"/>
    </row>
    <row r="10815" ht="15.75" customHeight="1">
      <c r="A10815" s="28"/>
    </row>
    <row r="10816" ht="15.75" customHeight="1">
      <c r="A10816" s="28"/>
    </row>
    <row r="10817" ht="15.75" customHeight="1">
      <c r="A10817" s="28"/>
    </row>
    <row r="10818" ht="15.75" customHeight="1">
      <c r="A10818" s="28"/>
    </row>
    <row r="10819" ht="15.75" customHeight="1">
      <c r="A10819" s="28"/>
    </row>
    <row r="10820" ht="15.75" customHeight="1">
      <c r="A10820" s="28"/>
    </row>
    <row r="10821" ht="15.75" customHeight="1">
      <c r="A10821" s="28"/>
    </row>
    <row r="10822" ht="15.75" customHeight="1">
      <c r="A10822" s="28"/>
    </row>
    <row r="10823" ht="15.75" customHeight="1">
      <c r="A10823" s="28"/>
    </row>
    <row r="10824" ht="15.75" customHeight="1">
      <c r="A10824" s="28"/>
    </row>
    <row r="10825" ht="15.75" customHeight="1">
      <c r="A10825" s="28"/>
    </row>
    <row r="10826" ht="15.75" customHeight="1">
      <c r="A10826" s="28"/>
    </row>
    <row r="10827" ht="15.75" customHeight="1">
      <c r="A10827" s="28"/>
    </row>
    <row r="10828" ht="15.75" customHeight="1">
      <c r="A10828" s="28"/>
    </row>
    <row r="10829" ht="15.75" customHeight="1">
      <c r="A10829" s="28"/>
    </row>
    <row r="10830" ht="15.75" customHeight="1">
      <c r="A10830" s="28"/>
    </row>
    <row r="10831" ht="15.75" customHeight="1">
      <c r="A10831" s="28"/>
    </row>
    <row r="10832" ht="15.75" customHeight="1">
      <c r="A10832" s="28"/>
    </row>
    <row r="10833" ht="15.75" customHeight="1">
      <c r="A10833" s="28"/>
    </row>
    <row r="10834" ht="15.75" customHeight="1">
      <c r="A10834" s="28"/>
    </row>
    <row r="10835" ht="15.75" customHeight="1">
      <c r="A10835" s="28"/>
    </row>
    <row r="10836" ht="15.75" customHeight="1">
      <c r="A10836" s="28"/>
    </row>
    <row r="10837" ht="15.75" customHeight="1">
      <c r="A10837" s="28"/>
    </row>
    <row r="10838" ht="15.75" customHeight="1">
      <c r="A10838" s="28"/>
    </row>
    <row r="10839" ht="15.75" customHeight="1">
      <c r="A10839" s="28"/>
    </row>
    <row r="10840" ht="15.75" customHeight="1">
      <c r="A10840" s="28"/>
    </row>
    <row r="10841" ht="15.75" customHeight="1">
      <c r="A10841" s="28"/>
    </row>
    <row r="10842" ht="15.75" customHeight="1">
      <c r="A10842" s="28"/>
    </row>
    <row r="10843" ht="15.75" customHeight="1">
      <c r="A10843" s="28"/>
    </row>
    <row r="10844" ht="15.75" customHeight="1">
      <c r="A10844" s="28"/>
    </row>
    <row r="10845" ht="15.75" customHeight="1">
      <c r="A10845" s="28"/>
    </row>
    <row r="10846" ht="15.75" customHeight="1">
      <c r="A10846" s="28"/>
    </row>
    <row r="10847" ht="15.75" customHeight="1">
      <c r="A10847" s="28"/>
    </row>
    <row r="10848" ht="15.75" customHeight="1">
      <c r="A10848" s="28"/>
    </row>
    <row r="10849" ht="15.75" customHeight="1">
      <c r="A10849" s="28"/>
    </row>
    <row r="10850" ht="15.75" customHeight="1">
      <c r="A10850" s="28"/>
    </row>
    <row r="10851" ht="15.75" customHeight="1">
      <c r="A10851" s="28"/>
    </row>
    <row r="10852" ht="15.75" customHeight="1">
      <c r="A10852" s="28"/>
    </row>
    <row r="10853" ht="15.75" customHeight="1">
      <c r="A10853" s="28"/>
    </row>
    <row r="10854" ht="15.75" customHeight="1">
      <c r="A10854" s="28"/>
    </row>
    <row r="10855" ht="15.75" customHeight="1">
      <c r="A10855" s="28"/>
    </row>
    <row r="10856" ht="15.75" customHeight="1">
      <c r="A10856" s="28"/>
    </row>
    <row r="10857" ht="15.75" customHeight="1">
      <c r="A10857" s="28"/>
    </row>
    <row r="10858" ht="15.75" customHeight="1">
      <c r="A10858" s="28"/>
    </row>
    <row r="10859" ht="15.75" customHeight="1">
      <c r="A10859" s="28"/>
    </row>
    <row r="10860" ht="15.75" customHeight="1">
      <c r="A10860" s="28"/>
    </row>
    <row r="10861" ht="15.75" customHeight="1">
      <c r="A10861" s="28"/>
    </row>
    <row r="10862" ht="15.75" customHeight="1">
      <c r="A10862" s="28"/>
    </row>
    <row r="10863" ht="15.75" customHeight="1">
      <c r="A10863" s="28"/>
    </row>
    <row r="10864" ht="15.75" customHeight="1">
      <c r="A10864" s="28"/>
    </row>
    <row r="10865" ht="15.75" customHeight="1">
      <c r="A10865" s="28"/>
    </row>
    <row r="10866" ht="15.75" customHeight="1">
      <c r="A10866" s="28"/>
    </row>
    <row r="10867" ht="15.75" customHeight="1">
      <c r="A10867" s="28"/>
    </row>
    <row r="10868" ht="15.75" customHeight="1">
      <c r="A10868" s="28"/>
    </row>
    <row r="10869" ht="15.75" customHeight="1">
      <c r="A10869" s="28"/>
    </row>
    <row r="10870" ht="15.75" customHeight="1">
      <c r="A10870" s="28"/>
    </row>
    <row r="10871" ht="15.75" customHeight="1">
      <c r="A10871" s="28"/>
    </row>
    <row r="10872" ht="15.75" customHeight="1">
      <c r="A10872" s="28"/>
    </row>
    <row r="10873" ht="15.75" customHeight="1">
      <c r="A10873" s="28"/>
    </row>
    <row r="10874" ht="15.75" customHeight="1">
      <c r="A10874" s="28"/>
    </row>
    <row r="10875" ht="15.75" customHeight="1">
      <c r="A10875" s="28"/>
    </row>
    <row r="10876" ht="15.75" customHeight="1">
      <c r="A10876" s="28"/>
    </row>
    <row r="10877" ht="15.75" customHeight="1">
      <c r="A10877" s="28"/>
    </row>
    <row r="10878" ht="15.75" customHeight="1">
      <c r="A10878" s="28"/>
    </row>
    <row r="10879" ht="15.75" customHeight="1">
      <c r="A10879" s="28"/>
    </row>
    <row r="10880" ht="15.75" customHeight="1">
      <c r="A10880" s="28"/>
    </row>
    <row r="10881" ht="15.75" customHeight="1">
      <c r="A10881" s="28"/>
    </row>
    <row r="10882" ht="15.75" customHeight="1">
      <c r="A10882" s="28"/>
    </row>
    <row r="10883" ht="15.75" customHeight="1">
      <c r="A10883" s="28"/>
    </row>
    <row r="10884" ht="15.75" customHeight="1">
      <c r="A10884" s="28"/>
    </row>
    <row r="10885" ht="15.75" customHeight="1">
      <c r="A10885" s="28"/>
    </row>
    <row r="10886" ht="15.75" customHeight="1">
      <c r="A10886" s="28"/>
    </row>
    <row r="10887" ht="15.75" customHeight="1">
      <c r="A10887" s="28"/>
    </row>
    <row r="10888" ht="15.75" customHeight="1">
      <c r="A10888" s="28"/>
    </row>
    <row r="10889" ht="15.75" customHeight="1">
      <c r="A10889" s="28"/>
    </row>
    <row r="10890" ht="15.75" customHeight="1">
      <c r="A10890" s="28"/>
    </row>
    <row r="10891" ht="15.75" customHeight="1">
      <c r="A10891" s="28"/>
    </row>
    <row r="10892" ht="15.75" customHeight="1">
      <c r="A10892" s="28"/>
    </row>
    <row r="10893" ht="15.75" customHeight="1">
      <c r="A10893" s="28"/>
    </row>
    <row r="10894" ht="15.75" customHeight="1">
      <c r="A10894" s="28"/>
    </row>
    <row r="10895" ht="15.75" customHeight="1">
      <c r="A10895" s="28"/>
    </row>
    <row r="10896" ht="15.75" customHeight="1">
      <c r="A10896" s="28"/>
    </row>
    <row r="10897" ht="15.75" customHeight="1">
      <c r="A10897" s="28"/>
    </row>
    <row r="10898" ht="15.75" customHeight="1">
      <c r="A10898" s="28"/>
    </row>
    <row r="10899" ht="15.75" customHeight="1">
      <c r="A10899" s="28"/>
    </row>
    <row r="10900" ht="15.75" customHeight="1">
      <c r="A10900" s="28"/>
    </row>
    <row r="10901" ht="15.75" customHeight="1">
      <c r="A10901" s="28"/>
    </row>
    <row r="10902" ht="15.75" customHeight="1">
      <c r="A10902" s="28"/>
    </row>
    <row r="10903" ht="15.75" customHeight="1">
      <c r="A10903" s="28"/>
    </row>
    <row r="10904" ht="15.75" customHeight="1">
      <c r="A10904" s="28"/>
    </row>
    <row r="10905" ht="15.75" customHeight="1">
      <c r="A10905" s="28"/>
    </row>
    <row r="10906" ht="15.75" customHeight="1">
      <c r="A10906" s="28"/>
    </row>
    <row r="10907" ht="15.75" customHeight="1">
      <c r="A10907" s="28"/>
    </row>
    <row r="10908" ht="15.75" customHeight="1">
      <c r="A10908" s="28"/>
    </row>
    <row r="10909" ht="15.75" customHeight="1">
      <c r="A10909" s="28"/>
    </row>
    <row r="10910" ht="15.75" customHeight="1">
      <c r="A10910" s="28"/>
    </row>
    <row r="10911" ht="15.75" customHeight="1">
      <c r="A10911" s="28"/>
    </row>
    <row r="10912" ht="15.75" customHeight="1">
      <c r="A10912" s="28"/>
    </row>
    <row r="10913" ht="15.75" customHeight="1">
      <c r="A10913" s="28"/>
    </row>
    <row r="10914" ht="15.75" customHeight="1">
      <c r="A10914" s="28"/>
    </row>
    <row r="10915" ht="15.75" customHeight="1">
      <c r="A10915" s="28"/>
    </row>
    <row r="10916" ht="15.75" customHeight="1">
      <c r="A10916" s="28"/>
    </row>
    <row r="10917" ht="15.75" customHeight="1">
      <c r="A10917" s="28"/>
    </row>
    <row r="10918" ht="15.75" customHeight="1">
      <c r="A10918" s="28"/>
    </row>
    <row r="10919" ht="15.75" customHeight="1">
      <c r="A10919" s="28"/>
    </row>
    <row r="10920" ht="15.75" customHeight="1">
      <c r="A10920" s="28"/>
    </row>
    <row r="10921" ht="15.75" customHeight="1">
      <c r="A10921" s="28"/>
    </row>
    <row r="10922" ht="15.75" customHeight="1">
      <c r="A10922" s="28"/>
    </row>
    <row r="10923" ht="15.75" customHeight="1">
      <c r="A10923" s="28"/>
    </row>
    <row r="10924" ht="15.75" customHeight="1">
      <c r="A10924" s="28"/>
    </row>
    <row r="10925" ht="15.75" customHeight="1">
      <c r="A10925" s="28"/>
    </row>
    <row r="10926" ht="15.75" customHeight="1">
      <c r="A10926" s="28"/>
    </row>
    <row r="10927" ht="15.75" customHeight="1">
      <c r="A10927" s="28"/>
    </row>
    <row r="10928" ht="15.75" customHeight="1">
      <c r="A10928" s="28"/>
    </row>
    <row r="10929" ht="15.75" customHeight="1">
      <c r="A10929" s="28"/>
    </row>
    <row r="10930" ht="15.75" customHeight="1">
      <c r="A10930" s="28"/>
    </row>
    <row r="10931" ht="15.75" customHeight="1">
      <c r="A10931" s="28"/>
    </row>
    <row r="10932" ht="15.75" customHeight="1">
      <c r="A10932" s="28"/>
    </row>
    <row r="10933" ht="15.75" customHeight="1">
      <c r="A10933" s="28"/>
    </row>
    <row r="10934" ht="15.75" customHeight="1">
      <c r="A10934" s="28"/>
    </row>
    <row r="10935" ht="15.75" customHeight="1">
      <c r="A10935" s="28"/>
    </row>
    <row r="10936" ht="15.75" customHeight="1">
      <c r="A10936" s="28"/>
    </row>
    <row r="10937" ht="15.75" customHeight="1">
      <c r="A10937" s="28"/>
    </row>
    <row r="10938" ht="15.75" customHeight="1">
      <c r="A10938" s="28"/>
    </row>
    <row r="10939" ht="15.75" customHeight="1">
      <c r="A10939" s="28"/>
    </row>
    <row r="10940" ht="15.75" customHeight="1">
      <c r="A10940" s="28"/>
    </row>
    <row r="10941" ht="15.75" customHeight="1">
      <c r="A10941" s="28"/>
    </row>
    <row r="10942" ht="15.75" customHeight="1">
      <c r="A10942" s="28"/>
    </row>
    <row r="10943" ht="15.75" customHeight="1">
      <c r="A10943" s="28"/>
    </row>
    <row r="10944" ht="15.75" customHeight="1">
      <c r="A10944" s="28"/>
    </row>
    <row r="10945" ht="15.75" customHeight="1">
      <c r="A10945" s="28"/>
    </row>
    <row r="10946" ht="15.75" customHeight="1">
      <c r="A10946" s="28"/>
    </row>
    <row r="10947" ht="15.75" customHeight="1">
      <c r="A10947" s="28"/>
    </row>
    <row r="10948" ht="15.75" customHeight="1">
      <c r="A10948" s="28"/>
    </row>
    <row r="10949" ht="15.75" customHeight="1">
      <c r="A10949" s="28"/>
    </row>
    <row r="10950" ht="15.75" customHeight="1">
      <c r="A10950" s="28"/>
    </row>
    <row r="10951" ht="15.75" customHeight="1">
      <c r="A10951" s="28"/>
    </row>
    <row r="10952" ht="15.75" customHeight="1">
      <c r="A10952" s="28"/>
    </row>
    <row r="10953" ht="15.75" customHeight="1">
      <c r="A10953" s="28"/>
    </row>
    <row r="10954" ht="15.75" customHeight="1">
      <c r="A10954" s="28"/>
    </row>
    <row r="10955" ht="15.75" customHeight="1">
      <c r="A10955" s="28"/>
    </row>
    <row r="10956" ht="15.75" customHeight="1">
      <c r="A10956" s="28"/>
    </row>
    <row r="10957" ht="15.75" customHeight="1">
      <c r="A10957" s="28"/>
    </row>
    <row r="10958" ht="15.75" customHeight="1">
      <c r="A10958" s="28"/>
    </row>
    <row r="10959" ht="15.75" customHeight="1">
      <c r="A10959" s="28"/>
    </row>
    <row r="10960" ht="15.75" customHeight="1">
      <c r="A10960" s="28"/>
    </row>
    <row r="10961" ht="15.75" customHeight="1">
      <c r="A10961" s="28"/>
    </row>
    <row r="10962" ht="15.75" customHeight="1">
      <c r="A10962" s="28"/>
    </row>
    <row r="10963" ht="15.75" customHeight="1">
      <c r="A10963" s="28"/>
    </row>
    <row r="10964" ht="15.75" customHeight="1">
      <c r="A10964" s="28"/>
    </row>
    <row r="10965" ht="15.75" customHeight="1">
      <c r="A10965" s="28"/>
    </row>
    <row r="10966" ht="15.75" customHeight="1">
      <c r="A10966" s="28"/>
    </row>
    <row r="10967" ht="15.75" customHeight="1">
      <c r="A10967" s="28"/>
    </row>
    <row r="10968" ht="15.75" customHeight="1">
      <c r="A10968" s="28"/>
    </row>
    <row r="10969" ht="15.75" customHeight="1">
      <c r="A10969" s="28"/>
    </row>
    <row r="10970" ht="15.75" customHeight="1">
      <c r="A10970" s="28"/>
    </row>
    <row r="10971" ht="15.75" customHeight="1">
      <c r="A10971" s="28"/>
    </row>
    <row r="10972" ht="15.75" customHeight="1">
      <c r="A10972" s="28"/>
    </row>
    <row r="10973" ht="15.75" customHeight="1">
      <c r="A10973" s="28"/>
    </row>
    <row r="10974" ht="15.75" customHeight="1">
      <c r="A10974" s="28"/>
    </row>
    <row r="10975" ht="15.75" customHeight="1">
      <c r="A10975" s="28"/>
    </row>
    <row r="10976" ht="15.75" customHeight="1">
      <c r="A10976" s="28"/>
    </row>
    <row r="10977" ht="15.75" customHeight="1">
      <c r="A10977" s="28"/>
    </row>
    <row r="10978" ht="15.75" customHeight="1">
      <c r="A10978" s="28"/>
    </row>
    <row r="10979" ht="15.75" customHeight="1">
      <c r="A10979" s="28"/>
    </row>
    <row r="10980" ht="15.75" customHeight="1">
      <c r="A10980" s="28"/>
    </row>
    <row r="10981" ht="15.75" customHeight="1">
      <c r="A10981" s="28"/>
    </row>
    <row r="10982" ht="15.75" customHeight="1">
      <c r="A10982" s="28"/>
    </row>
    <row r="10983" ht="15.75" customHeight="1">
      <c r="A10983" s="28"/>
    </row>
    <row r="10984" ht="15.75" customHeight="1">
      <c r="A10984" s="28"/>
    </row>
    <row r="10985" ht="15.75" customHeight="1">
      <c r="A10985" s="28"/>
    </row>
    <row r="10986" ht="15.75" customHeight="1">
      <c r="A10986" s="28"/>
    </row>
    <row r="10987" ht="15.75" customHeight="1">
      <c r="A10987" s="28"/>
    </row>
    <row r="10988" ht="15.75" customHeight="1">
      <c r="A10988" s="28"/>
    </row>
    <row r="10989" ht="15.75" customHeight="1">
      <c r="A10989" s="28"/>
    </row>
    <row r="10990" ht="15.75" customHeight="1">
      <c r="A10990" s="28"/>
    </row>
    <row r="10991" ht="15.75" customHeight="1">
      <c r="A10991" s="28"/>
    </row>
    <row r="10992" ht="15.75" customHeight="1">
      <c r="A10992" s="28"/>
    </row>
    <row r="10993" ht="15.75" customHeight="1">
      <c r="A10993" s="28"/>
    </row>
    <row r="10994" ht="15.75" customHeight="1">
      <c r="A10994" s="28"/>
    </row>
    <row r="10995" ht="15.75" customHeight="1">
      <c r="A10995" s="28"/>
    </row>
    <row r="10996" ht="15.75" customHeight="1">
      <c r="A10996" s="28"/>
    </row>
    <row r="10997" ht="15.75" customHeight="1">
      <c r="A10997" s="28"/>
    </row>
    <row r="10998" ht="15.75" customHeight="1">
      <c r="A10998" s="28"/>
    </row>
    <row r="10999" ht="15.75" customHeight="1">
      <c r="A10999" s="28"/>
    </row>
    <row r="11000" ht="15.75" customHeight="1">
      <c r="A11000" s="28"/>
    </row>
    <row r="11001" ht="15.75" customHeight="1">
      <c r="A11001" s="28"/>
    </row>
    <row r="11002" ht="15.75" customHeight="1">
      <c r="A11002" s="28"/>
    </row>
    <row r="11003" ht="15.75" customHeight="1">
      <c r="A11003" s="28"/>
    </row>
    <row r="11004" ht="15.75" customHeight="1">
      <c r="A11004" s="28"/>
    </row>
    <row r="11005" ht="15.75" customHeight="1">
      <c r="A11005" s="28"/>
    </row>
    <row r="11006" ht="15.75" customHeight="1">
      <c r="A11006" s="28"/>
    </row>
    <row r="11007" ht="15.75" customHeight="1">
      <c r="A11007" s="28"/>
    </row>
    <row r="11008" ht="15.75" customHeight="1">
      <c r="A11008" s="28"/>
    </row>
    <row r="11009" ht="15.75" customHeight="1">
      <c r="A11009" s="28"/>
    </row>
    <row r="11010" ht="15.75" customHeight="1">
      <c r="A11010" s="28"/>
    </row>
    <row r="11011" ht="15.75" customHeight="1">
      <c r="A11011" s="28"/>
    </row>
    <row r="11012" ht="15.75" customHeight="1">
      <c r="A11012" s="28"/>
    </row>
    <row r="11013" ht="15.75" customHeight="1">
      <c r="A11013" s="28"/>
    </row>
    <row r="11014" ht="15.75" customHeight="1">
      <c r="A11014" s="28"/>
    </row>
    <row r="11015" ht="15.75" customHeight="1">
      <c r="A11015" s="28"/>
    </row>
    <row r="11016" ht="15.75" customHeight="1">
      <c r="A11016" s="28"/>
    </row>
    <row r="11017" ht="15.75" customHeight="1">
      <c r="A11017" s="28"/>
    </row>
    <row r="11018" ht="15.75" customHeight="1">
      <c r="A11018" s="28"/>
    </row>
    <row r="11019" ht="15.75" customHeight="1">
      <c r="A11019" s="28"/>
    </row>
    <row r="11020" ht="15.75" customHeight="1">
      <c r="A11020" s="28"/>
    </row>
    <row r="11021" ht="15.75" customHeight="1">
      <c r="A11021" s="28"/>
    </row>
    <row r="11022" ht="15.75" customHeight="1">
      <c r="A11022" s="28"/>
    </row>
    <row r="11023" ht="15.75" customHeight="1">
      <c r="A11023" s="28"/>
    </row>
    <row r="11024" ht="15.75" customHeight="1">
      <c r="A11024" s="28"/>
    </row>
    <row r="11025" ht="15.75" customHeight="1">
      <c r="A11025" s="28"/>
    </row>
    <row r="11026" ht="15.75" customHeight="1">
      <c r="A11026" s="28"/>
    </row>
    <row r="11027" ht="15.75" customHeight="1">
      <c r="A11027" s="28"/>
    </row>
    <row r="11028" ht="15.75" customHeight="1">
      <c r="A11028" s="28"/>
    </row>
    <row r="11029" ht="15.75" customHeight="1">
      <c r="A11029" s="28"/>
    </row>
    <row r="11030" ht="15.75" customHeight="1">
      <c r="A11030" s="28"/>
    </row>
    <row r="11031" ht="15.75" customHeight="1">
      <c r="A11031" s="28"/>
    </row>
    <row r="11032" ht="15.75" customHeight="1">
      <c r="A11032" s="28"/>
    </row>
    <row r="11033" ht="15.75" customHeight="1">
      <c r="A11033" s="28"/>
    </row>
    <row r="11034" ht="15.75" customHeight="1">
      <c r="A11034" s="28"/>
    </row>
    <row r="11035" ht="15.75" customHeight="1">
      <c r="A11035" s="28"/>
    </row>
    <row r="11036" ht="15.75" customHeight="1">
      <c r="A11036" s="28"/>
    </row>
    <row r="11037" ht="15.75" customHeight="1">
      <c r="A11037" s="28"/>
    </row>
    <row r="11038" ht="15.75" customHeight="1">
      <c r="A11038" s="28"/>
    </row>
    <row r="11039" ht="15.75" customHeight="1">
      <c r="A11039" s="28"/>
    </row>
    <row r="11040" ht="15.75" customHeight="1">
      <c r="A11040" s="28"/>
    </row>
    <row r="11041" ht="15.75" customHeight="1">
      <c r="A11041" s="28"/>
    </row>
    <row r="11042" ht="15.75" customHeight="1">
      <c r="A11042" s="28"/>
    </row>
    <row r="11043" ht="15.75" customHeight="1">
      <c r="A11043" s="28"/>
    </row>
    <row r="11044" ht="15.75" customHeight="1">
      <c r="A11044" s="28"/>
    </row>
    <row r="11045" ht="15.75" customHeight="1">
      <c r="A11045" s="28"/>
    </row>
    <row r="11046" ht="15.75" customHeight="1">
      <c r="A11046" s="28"/>
    </row>
    <row r="11047" ht="15.75" customHeight="1">
      <c r="A11047" s="28"/>
    </row>
    <row r="11048" ht="15.75" customHeight="1">
      <c r="A11048" s="28"/>
    </row>
    <row r="11049" ht="15.75" customHeight="1">
      <c r="A11049" s="28"/>
    </row>
    <row r="11050" ht="15.75" customHeight="1">
      <c r="A11050" s="28"/>
    </row>
    <row r="11051" ht="15.75" customHeight="1">
      <c r="A11051" s="28"/>
    </row>
    <row r="11052" ht="15.75" customHeight="1">
      <c r="A11052" s="28"/>
    </row>
    <row r="11053" ht="15.75" customHeight="1">
      <c r="A11053" s="28"/>
    </row>
    <row r="11054" ht="15.75" customHeight="1">
      <c r="A11054" s="28"/>
    </row>
    <row r="11055" ht="15.75" customHeight="1">
      <c r="A11055" s="28"/>
    </row>
    <row r="11056" ht="15.75" customHeight="1">
      <c r="A11056" s="28"/>
    </row>
    <row r="11057" ht="15.75" customHeight="1">
      <c r="A11057" s="28"/>
    </row>
    <row r="11058" ht="15.75" customHeight="1">
      <c r="A11058" s="28"/>
    </row>
    <row r="11059" ht="15.75" customHeight="1">
      <c r="A11059" s="28"/>
    </row>
    <row r="11060" ht="15.75" customHeight="1">
      <c r="A11060" s="28"/>
    </row>
    <row r="11061" ht="15.75" customHeight="1">
      <c r="A11061" s="28"/>
    </row>
    <row r="11062" ht="15.75" customHeight="1">
      <c r="A11062" s="28"/>
    </row>
    <row r="11063" ht="15.75" customHeight="1">
      <c r="A11063" s="28"/>
    </row>
    <row r="11064" ht="15.75" customHeight="1">
      <c r="A11064" s="28"/>
    </row>
    <row r="11065" ht="15.75" customHeight="1">
      <c r="A11065" s="28"/>
    </row>
    <row r="11066" ht="15.75" customHeight="1">
      <c r="A11066" s="28"/>
    </row>
    <row r="11067" ht="15.75" customHeight="1">
      <c r="A11067" s="28"/>
    </row>
    <row r="11068" ht="15.75" customHeight="1">
      <c r="A11068" s="28"/>
    </row>
    <row r="11069" ht="15.75" customHeight="1">
      <c r="A11069" s="28"/>
    </row>
    <row r="11070" ht="15.75" customHeight="1">
      <c r="A11070" s="28"/>
    </row>
    <row r="11071" ht="15.75" customHeight="1">
      <c r="A11071" s="28"/>
    </row>
    <row r="11072" ht="15.75" customHeight="1">
      <c r="A11072" s="28"/>
    </row>
    <row r="11073" ht="15.75" customHeight="1">
      <c r="A11073" s="28"/>
    </row>
    <row r="11074" ht="15.75" customHeight="1">
      <c r="A11074" s="28"/>
    </row>
    <row r="11075" ht="15.75" customHeight="1">
      <c r="A11075" s="28"/>
    </row>
    <row r="11076" ht="15.75" customHeight="1">
      <c r="A11076" s="28"/>
    </row>
    <row r="11077" ht="15.75" customHeight="1">
      <c r="A11077" s="28"/>
    </row>
    <row r="11078" ht="15.75" customHeight="1">
      <c r="A11078" s="28"/>
    </row>
    <row r="11079" ht="15.75" customHeight="1">
      <c r="A11079" s="28"/>
    </row>
    <row r="11080" ht="15.75" customHeight="1">
      <c r="A11080" s="28"/>
    </row>
    <row r="11081" ht="15.75" customHeight="1">
      <c r="A11081" s="28"/>
    </row>
    <row r="11082" ht="15.75" customHeight="1">
      <c r="A11082" s="28"/>
    </row>
    <row r="11083" ht="15.75" customHeight="1">
      <c r="A11083" s="28"/>
    </row>
    <row r="11084" ht="15.75" customHeight="1">
      <c r="A11084" s="28"/>
    </row>
    <row r="11085" ht="15.75" customHeight="1">
      <c r="A11085" s="28"/>
    </row>
    <row r="11086" ht="15.75" customHeight="1">
      <c r="A11086" s="28"/>
    </row>
    <row r="11087" ht="15.75" customHeight="1">
      <c r="A11087" s="28"/>
    </row>
    <row r="11088" ht="15.75" customHeight="1">
      <c r="A11088" s="28"/>
    </row>
    <row r="11089" ht="15.75" customHeight="1">
      <c r="A11089" s="28"/>
    </row>
    <row r="11090" ht="15.75" customHeight="1">
      <c r="A11090" s="28"/>
    </row>
    <row r="11091" ht="15.75" customHeight="1">
      <c r="A11091" s="28"/>
    </row>
    <row r="11092" ht="15.75" customHeight="1">
      <c r="A11092" s="28"/>
    </row>
    <row r="11093" ht="15.75" customHeight="1">
      <c r="A11093" s="28"/>
    </row>
    <row r="11094" ht="15.75" customHeight="1">
      <c r="A11094" s="28"/>
    </row>
    <row r="11095" ht="15.75" customHeight="1">
      <c r="A11095" s="28"/>
    </row>
    <row r="11096" ht="15.75" customHeight="1">
      <c r="A11096" s="28"/>
    </row>
    <row r="11097" ht="15.75" customHeight="1">
      <c r="A11097" s="28"/>
    </row>
    <row r="11098" ht="15.75" customHeight="1">
      <c r="A11098" s="28"/>
    </row>
    <row r="11099" ht="15.75" customHeight="1">
      <c r="A11099" s="28"/>
    </row>
    <row r="11100" ht="15.75" customHeight="1">
      <c r="A11100" s="28"/>
    </row>
    <row r="11101" ht="15.75" customHeight="1">
      <c r="A11101" s="28"/>
    </row>
    <row r="11102" ht="15.75" customHeight="1">
      <c r="A11102" s="28"/>
    </row>
    <row r="11103" ht="15.75" customHeight="1">
      <c r="A11103" s="28"/>
    </row>
    <row r="11104" ht="15.75" customHeight="1">
      <c r="A11104" s="28"/>
    </row>
    <row r="11105" ht="15.75" customHeight="1">
      <c r="A11105" s="28"/>
    </row>
    <row r="11106" ht="15.75" customHeight="1">
      <c r="A11106" s="28"/>
    </row>
    <row r="11107" ht="15.75" customHeight="1">
      <c r="A11107" s="28"/>
    </row>
    <row r="11108" ht="15.75" customHeight="1">
      <c r="A11108" s="28"/>
    </row>
    <row r="11109" ht="15.75" customHeight="1">
      <c r="A11109" s="28"/>
    </row>
    <row r="11110" ht="15.75" customHeight="1">
      <c r="A11110" s="28"/>
    </row>
    <row r="11111" ht="15.75" customHeight="1">
      <c r="A11111" s="28"/>
    </row>
    <row r="11112" ht="15.75" customHeight="1">
      <c r="A11112" s="28"/>
    </row>
    <row r="11113" ht="15.75" customHeight="1">
      <c r="A11113" s="28"/>
    </row>
    <row r="11114" ht="15.75" customHeight="1">
      <c r="A11114" s="28"/>
    </row>
    <row r="11115" ht="15.75" customHeight="1">
      <c r="A11115" s="28"/>
    </row>
    <row r="11116" ht="15.75" customHeight="1">
      <c r="A11116" s="28"/>
    </row>
    <row r="11117" ht="15.75" customHeight="1">
      <c r="A11117" s="28"/>
    </row>
    <row r="11118" ht="15.75" customHeight="1">
      <c r="A11118" s="28"/>
    </row>
    <row r="11119" ht="15.75" customHeight="1">
      <c r="A11119" s="28"/>
    </row>
    <row r="11120" ht="15.75" customHeight="1">
      <c r="A11120" s="28"/>
    </row>
    <row r="11121" ht="15.75" customHeight="1">
      <c r="A11121" s="28"/>
    </row>
    <row r="11122" ht="15.75" customHeight="1">
      <c r="A11122" s="28"/>
    </row>
    <row r="11123" ht="15.75" customHeight="1">
      <c r="A11123" s="28"/>
    </row>
    <row r="11124" ht="15.75" customHeight="1">
      <c r="A11124" s="28"/>
    </row>
    <row r="11125" ht="15.75" customHeight="1">
      <c r="A11125" s="28"/>
    </row>
    <row r="11126" ht="15.75" customHeight="1">
      <c r="A11126" s="28"/>
    </row>
    <row r="11127" ht="15.75" customHeight="1">
      <c r="A11127" s="28"/>
    </row>
    <row r="11128" ht="15.75" customHeight="1">
      <c r="A11128" s="28"/>
    </row>
    <row r="11129" ht="15.75" customHeight="1">
      <c r="A11129" s="28"/>
    </row>
    <row r="11130" ht="15.75" customHeight="1">
      <c r="A11130" s="28"/>
    </row>
    <row r="11131" ht="15.75" customHeight="1">
      <c r="A11131" s="28"/>
    </row>
    <row r="11132" ht="15.75" customHeight="1">
      <c r="A11132" s="28"/>
    </row>
    <row r="11133" ht="15.75" customHeight="1">
      <c r="A11133" s="28"/>
    </row>
    <row r="11134" ht="15.75" customHeight="1">
      <c r="A11134" s="28"/>
    </row>
    <row r="11135" ht="15.75" customHeight="1">
      <c r="A11135" s="28"/>
    </row>
    <row r="11136" ht="15.75" customHeight="1">
      <c r="A11136" s="28"/>
    </row>
    <row r="11137" ht="15.75" customHeight="1">
      <c r="A11137" s="28"/>
    </row>
    <row r="11138" ht="15.75" customHeight="1">
      <c r="A11138" s="28"/>
    </row>
    <row r="11139" ht="15.75" customHeight="1">
      <c r="A11139" s="28"/>
    </row>
    <row r="11140" ht="15.75" customHeight="1">
      <c r="A11140" s="28"/>
    </row>
    <row r="11141" ht="15.75" customHeight="1">
      <c r="A11141" s="28"/>
    </row>
    <row r="11142" ht="15.75" customHeight="1">
      <c r="A11142" s="28"/>
    </row>
    <row r="11143" ht="15.75" customHeight="1">
      <c r="A11143" s="28"/>
    </row>
    <row r="11144" ht="15.75" customHeight="1">
      <c r="A11144" s="28"/>
    </row>
    <row r="11145" ht="15.75" customHeight="1">
      <c r="A11145" s="28"/>
    </row>
    <row r="11146" ht="15.75" customHeight="1">
      <c r="A11146" s="28"/>
    </row>
    <row r="11147" ht="15.75" customHeight="1">
      <c r="A11147" s="28"/>
    </row>
    <row r="11148" ht="15.75" customHeight="1">
      <c r="A11148" s="28"/>
    </row>
    <row r="11149" ht="15.75" customHeight="1">
      <c r="A11149" s="28"/>
    </row>
    <row r="11150" ht="15.75" customHeight="1">
      <c r="A11150" s="28"/>
    </row>
    <row r="11151" ht="15.75" customHeight="1">
      <c r="A11151" s="28"/>
    </row>
    <row r="11152" ht="15.75" customHeight="1">
      <c r="A11152" s="28"/>
    </row>
    <row r="11153" ht="15.75" customHeight="1">
      <c r="A11153" s="28"/>
    </row>
    <row r="11154" ht="15.75" customHeight="1">
      <c r="A11154" s="28"/>
    </row>
    <row r="11155" ht="15.75" customHeight="1">
      <c r="A11155" s="28"/>
    </row>
    <row r="11156" ht="15.75" customHeight="1">
      <c r="A11156" s="28"/>
    </row>
    <row r="11157" ht="15.75" customHeight="1">
      <c r="A11157" s="28"/>
    </row>
    <row r="11158" ht="15.75" customHeight="1">
      <c r="A11158" s="28"/>
    </row>
    <row r="11159" ht="15.75" customHeight="1">
      <c r="A11159" s="28"/>
    </row>
    <row r="11160" ht="15.75" customHeight="1">
      <c r="A11160" s="28"/>
    </row>
    <row r="11161" ht="15.75" customHeight="1">
      <c r="A11161" s="28"/>
    </row>
    <row r="11162" ht="15.75" customHeight="1">
      <c r="A11162" s="28"/>
    </row>
    <row r="11163" ht="15.75" customHeight="1">
      <c r="A11163" s="28"/>
    </row>
    <row r="11164" ht="15.75" customHeight="1">
      <c r="A11164" s="28"/>
    </row>
    <row r="11165" ht="15.75" customHeight="1">
      <c r="A11165" s="28"/>
    </row>
    <row r="11166" ht="15.75" customHeight="1">
      <c r="A11166" s="28"/>
    </row>
    <row r="11167" ht="15.75" customHeight="1">
      <c r="A11167" s="28"/>
    </row>
    <row r="11168" ht="15.75" customHeight="1">
      <c r="A11168" s="28"/>
    </row>
    <row r="11169" ht="15.75" customHeight="1">
      <c r="A11169" s="28"/>
    </row>
    <row r="11170" ht="15.75" customHeight="1">
      <c r="A11170" s="28"/>
    </row>
    <row r="11171" ht="15.75" customHeight="1">
      <c r="A11171" s="28"/>
    </row>
    <row r="11172" ht="15.75" customHeight="1">
      <c r="A11172" s="28"/>
    </row>
    <row r="11173" ht="15.75" customHeight="1">
      <c r="A11173" s="28"/>
    </row>
    <row r="11174" ht="15.75" customHeight="1">
      <c r="A11174" s="28"/>
    </row>
    <row r="11175" ht="15.75" customHeight="1">
      <c r="A11175" s="28"/>
    </row>
    <row r="11176" ht="15.75" customHeight="1">
      <c r="A11176" s="28"/>
    </row>
    <row r="11177" ht="15.75" customHeight="1">
      <c r="A11177" s="28"/>
    </row>
    <row r="11178" ht="15.75" customHeight="1">
      <c r="A11178" s="28"/>
    </row>
    <row r="11179" ht="15.75" customHeight="1">
      <c r="A11179" s="28"/>
    </row>
    <row r="11180" ht="15.75" customHeight="1">
      <c r="A11180" s="28"/>
    </row>
    <row r="11181" ht="15.75" customHeight="1">
      <c r="A11181" s="28"/>
    </row>
    <row r="11182" ht="15.75" customHeight="1">
      <c r="A11182" s="28"/>
    </row>
    <row r="11183" ht="15.75" customHeight="1">
      <c r="A11183" s="28"/>
    </row>
    <row r="11184" ht="15.75" customHeight="1">
      <c r="A11184" s="28"/>
    </row>
    <row r="11185" ht="15.75" customHeight="1">
      <c r="A11185" s="28"/>
    </row>
    <row r="11186" ht="15.75" customHeight="1">
      <c r="A11186" s="28"/>
    </row>
    <row r="11187" ht="15.75" customHeight="1">
      <c r="A11187" s="28"/>
    </row>
    <row r="11188" ht="15.75" customHeight="1">
      <c r="A11188" s="28"/>
    </row>
    <row r="11189" ht="15.75" customHeight="1">
      <c r="A11189" s="28"/>
    </row>
    <row r="11190" ht="15.75" customHeight="1">
      <c r="A11190" s="28"/>
    </row>
    <row r="11191" ht="15.75" customHeight="1">
      <c r="A11191" s="28"/>
    </row>
    <row r="11192" ht="15.75" customHeight="1">
      <c r="A11192" s="28"/>
    </row>
    <row r="11193" ht="15.75" customHeight="1">
      <c r="A11193" s="28"/>
    </row>
    <row r="11194" ht="15.75" customHeight="1">
      <c r="A11194" s="28"/>
    </row>
    <row r="11195" ht="15.75" customHeight="1">
      <c r="A11195" s="28"/>
    </row>
    <row r="11196" ht="15.75" customHeight="1">
      <c r="A11196" s="28"/>
    </row>
    <row r="11197" ht="15.75" customHeight="1">
      <c r="A11197" s="28"/>
    </row>
    <row r="11198" ht="15.75" customHeight="1">
      <c r="A11198" s="28"/>
    </row>
    <row r="11199" ht="15.75" customHeight="1">
      <c r="A11199" s="28"/>
    </row>
    <row r="11200" ht="15.75" customHeight="1">
      <c r="A11200" s="28"/>
    </row>
    <row r="11201" ht="15.75" customHeight="1">
      <c r="A11201" s="28"/>
    </row>
    <row r="11202" ht="15.75" customHeight="1">
      <c r="A11202" s="28"/>
    </row>
    <row r="11203" ht="15.75" customHeight="1">
      <c r="A11203" s="28"/>
    </row>
    <row r="11204" ht="15.75" customHeight="1">
      <c r="A11204" s="28"/>
    </row>
    <row r="11205" ht="15.75" customHeight="1">
      <c r="A11205" s="28"/>
    </row>
    <row r="11206" ht="15.75" customHeight="1">
      <c r="A11206" s="28"/>
    </row>
    <row r="11207" ht="15.75" customHeight="1">
      <c r="A11207" s="28"/>
    </row>
    <row r="11208" ht="15.75" customHeight="1">
      <c r="A11208" s="28"/>
    </row>
    <row r="11209" ht="15.75" customHeight="1">
      <c r="A11209" s="28"/>
    </row>
    <row r="11210" ht="15.75" customHeight="1">
      <c r="A11210" s="28"/>
    </row>
    <row r="11211" ht="15.75" customHeight="1">
      <c r="A11211" s="28"/>
    </row>
    <row r="11212" ht="15.75" customHeight="1">
      <c r="A11212" s="28"/>
    </row>
    <row r="11213" ht="15.75" customHeight="1">
      <c r="A11213" s="28"/>
    </row>
    <row r="11214" ht="15.75" customHeight="1">
      <c r="A11214" s="28"/>
    </row>
    <row r="11215" ht="15.75" customHeight="1">
      <c r="A11215" s="28"/>
    </row>
    <row r="11216" ht="15.75" customHeight="1">
      <c r="A11216" s="28"/>
    </row>
    <row r="11217" ht="15.75" customHeight="1">
      <c r="A11217" s="28"/>
    </row>
    <row r="11218" ht="15.75" customHeight="1">
      <c r="A11218" s="28"/>
    </row>
    <row r="11219" ht="15.75" customHeight="1">
      <c r="A11219" s="28"/>
    </row>
    <row r="11220" ht="15.75" customHeight="1">
      <c r="A11220" s="28"/>
    </row>
    <row r="11221" ht="15.75" customHeight="1">
      <c r="A11221" s="28"/>
    </row>
    <row r="11222" ht="15.75" customHeight="1">
      <c r="A11222" s="28"/>
    </row>
    <row r="11223" ht="15.75" customHeight="1">
      <c r="A11223" s="28"/>
    </row>
    <row r="11224" ht="15.75" customHeight="1">
      <c r="A11224" s="28"/>
    </row>
    <row r="11225" ht="15.75" customHeight="1">
      <c r="A11225" s="28"/>
    </row>
    <row r="11226" ht="15.75" customHeight="1">
      <c r="A11226" s="28"/>
    </row>
    <row r="11227" ht="15.75" customHeight="1">
      <c r="A11227" s="28"/>
    </row>
    <row r="11228" ht="15.75" customHeight="1">
      <c r="A11228" s="28"/>
    </row>
    <row r="11229" ht="15.75" customHeight="1">
      <c r="A11229" s="28"/>
    </row>
    <row r="11230" ht="15.75" customHeight="1">
      <c r="A11230" s="28"/>
    </row>
    <row r="11231" ht="15.75" customHeight="1">
      <c r="A11231" s="28"/>
    </row>
    <row r="11232" ht="15.75" customHeight="1">
      <c r="A11232" s="28"/>
    </row>
    <row r="11233" ht="15.75" customHeight="1">
      <c r="A11233" s="28"/>
    </row>
    <row r="11234" ht="15.75" customHeight="1">
      <c r="A11234" s="28"/>
    </row>
    <row r="11235" ht="15.75" customHeight="1">
      <c r="A11235" s="28"/>
    </row>
    <row r="11236" ht="15.75" customHeight="1">
      <c r="A11236" s="28"/>
    </row>
    <row r="11237" ht="15.75" customHeight="1">
      <c r="A11237" s="28"/>
    </row>
    <row r="11238" ht="15.75" customHeight="1">
      <c r="A11238" s="28"/>
    </row>
    <row r="11239" ht="15.75" customHeight="1">
      <c r="A11239" s="28"/>
    </row>
    <row r="11240" ht="15.75" customHeight="1">
      <c r="A11240" s="28"/>
    </row>
    <row r="11241" ht="15.75" customHeight="1">
      <c r="A11241" s="28"/>
    </row>
    <row r="11242" ht="15.75" customHeight="1">
      <c r="A11242" s="28"/>
    </row>
    <row r="11243" ht="15.75" customHeight="1">
      <c r="A11243" s="28"/>
    </row>
    <row r="11244" ht="15.75" customHeight="1">
      <c r="A11244" s="28"/>
    </row>
    <row r="11245" ht="15.75" customHeight="1">
      <c r="A11245" s="28"/>
    </row>
    <row r="11246" ht="15.75" customHeight="1">
      <c r="A11246" s="28"/>
    </row>
    <row r="11247" ht="15.75" customHeight="1">
      <c r="A11247" s="28"/>
    </row>
    <row r="11248" ht="15.75" customHeight="1">
      <c r="A11248" s="28"/>
    </row>
    <row r="11249" ht="15.75" customHeight="1">
      <c r="A11249" s="28"/>
    </row>
    <row r="11250" ht="15.75" customHeight="1">
      <c r="A11250" s="28"/>
    </row>
    <row r="11251" ht="15.75" customHeight="1">
      <c r="A11251" s="28"/>
    </row>
    <row r="11252" ht="15.75" customHeight="1">
      <c r="A11252" s="28"/>
    </row>
    <row r="11253" ht="15.75" customHeight="1">
      <c r="A11253" s="28"/>
    </row>
    <row r="11254" ht="15.75" customHeight="1">
      <c r="A11254" s="28"/>
    </row>
    <row r="11255" ht="15.75" customHeight="1">
      <c r="A11255" s="28"/>
    </row>
    <row r="11256" ht="15.75" customHeight="1">
      <c r="A11256" s="28"/>
    </row>
    <row r="11257" ht="15.75" customHeight="1">
      <c r="A11257" s="28"/>
    </row>
    <row r="11258" ht="15.75" customHeight="1">
      <c r="A11258" s="28"/>
    </row>
    <row r="11259" ht="15.75" customHeight="1">
      <c r="A11259" s="28"/>
    </row>
    <row r="11260" ht="15.75" customHeight="1">
      <c r="A11260" s="28"/>
    </row>
    <row r="11261" ht="15.75" customHeight="1">
      <c r="A11261" s="28"/>
    </row>
    <row r="11262" ht="15.75" customHeight="1">
      <c r="A11262" s="28"/>
    </row>
    <row r="11263" ht="15.75" customHeight="1">
      <c r="A11263" s="28"/>
    </row>
    <row r="11264" ht="15.75" customHeight="1">
      <c r="A11264" s="28"/>
    </row>
    <row r="11265" ht="15.75" customHeight="1">
      <c r="A11265" s="28"/>
    </row>
    <row r="11266" ht="15.75" customHeight="1">
      <c r="A11266" s="28"/>
    </row>
    <row r="11267" ht="15.75" customHeight="1">
      <c r="A11267" s="28"/>
    </row>
    <row r="11268" ht="15.75" customHeight="1">
      <c r="A11268" s="28"/>
    </row>
    <row r="11269" ht="15.75" customHeight="1">
      <c r="A11269" s="28"/>
    </row>
    <row r="11270" ht="15.75" customHeight="1">
      <c r="A11270" s="28"/>
    </row>
    <row r="11271" ht="15.75" customHeight="1">
      <c r="A11271" s="28"/>
    </row>
    <row r="11272" ht="15.75" customHeight="1">
      <c r="A11272" s="28"/>
    </row>
    <row r="11273" ht="15.75" customHeight="1">
      <c r="A11273" s="28"/>
    </row>
    <row r="11274" ht="15.75" customHeight="1">
      <c r="A11274" s="28"/>
    </row>
    <row r="11275" ht="15.75" customHeight="1">
      <c r="A11275" s="28"/>
    </row>
    <row r="11276" ht="15.75" customHeight="1">
      <c r="A11276" s="28"/>
    </row>
    <row r="11277" ht="15.75" customHeight="1">
      <c r="A11277" s="28"/>
    </row>
    <row r="11278" ht="15.75" customHeight="1">
      <c r="A11278" s="28"/>
    </row>
    <row r="11279" ht="15.75" customHeight="1">
      <c r="A11279" s="28"/>
    </row>
    <row r="11280" ht="15.75" customHeight="1">
      <c r="A11280" s="28"/>
    </row>
    <row r="11281" ht="15.75" customHeight="1">
      <c r="A11281" s="28"/>
    </row>
    <row r="11282" ht="15.75" customHeight="1">
      <c r="A11282" s="28"/>
    </row>
    <row r="11283" ht="15.75" customHeight="1">
      <c r="A11283" s="28"/>
    </row>
    <row r="11284" ht="15.75" customHeight="1">
      <c r="A11284" s="28"/>
    </row>
    <row r="11285" ht="15.75" customHeight="1">
      <c r="A11285" s="28"/>
    </row>
    <row r="11286" ht="15.75" customHeight="1">
      <c r="A11286" s="28"/>
    </row>
    <row r="11287" ht="15.75" customHeight="1">
      <c r="A11287" s="28"/>
    </row>
    <row r="11288" ht="15.75" customHeight="1">
      <c r="A11288" s="28"/>
    </row>
    <row r="11289" ht="15.75" customHeight="1">
      <c r="A11289" s="28"/>
    </row>
    <row r="11290" ht="15.75" customHeight="1">
      <c r="A11290" s="28"/>
    </row>
    <row r="11291" ht="15.75" customHeight="1">
      <c r="A11291" s="28"/>
    </row>
    <row r="11292" ht="15.75" customHeight="1">
      <c r="A11292" s="28"/>
    </row>
    <row r="11293" ht="15.75" customHeight="1">
      <c r="A11293" s="28"/>
    </row>
    <row r="11294" ht="15.75" customHeight="1">
      <c r="A11294" s="28"/>
    </row>
    <row r="11295" ht="15.75" customHeight="1">
      <c r="A11295" s="28"/>
    </row>
    <row r="11296" ht="15.75" customHeight="1">
      <c r="A11296" s="28"/>
    </row>
    <row r="11297" ht="15.75" customHeight="1">
      <c r="A11297" s="28"/>
    </row>
    <row r="11298" ht="15.75" customHeight="1">
      <c r="A11298" s="28"/>
    </row>
    <row r="11299" ht="15.75" customHeight="1">
      <c r="A11299" s="28"/>
    </row>
    <row r="11300" ht="15.75" customHeight="1">
      <c r="A11300" s="28"/>
    </row>
    <row r="11301" ht="15.75" customHeight="1">
      <c r="A11301" s="28"/>
    </row>
    <row r="11302" ht="15.75" customHeight="1">
      <c r="A11302" s="28"/>
    </row>
    <row r="11303" ht="15.75" customHeight="1">
      <c r="A11303" s="28"/>
    </row>
    <row r="11304" ht="15.75" customHeight="1">
      <c r="A11304" s="28"/>
    </row>
    <row r="11305" ht="15.75" customHeight="1">
      <c r="A11305" s="28"/>
    </row>
    <row r="11306" ht="15.75" customHeight="1">
      <c r="A11306" s="28"/>
    </row>
    <row r="11307" ht="15.75" customHeight="1">
      <c r="A11307" s="28"/>
    </row>
    <row r="11308" ht="15.75" customHeight="1">
      <c r="A11308" s="28"/>
    </row>
    <row r="11309" ht="15.75" customHeight="1">
      <c r="A11309" s="28"/>
    </row>
    <row r="11310" ht="15.75" customHeight="1">
      <c r="A11310" s="28"/>
    </row>
    <row r="11311" ht="15.75" customHeight="1">
      <c r="A11311" s="28"/>
    </row>
    <row r="11312" ht="15.75" customHeight="1">
      <c r="A11312" s="28"/>
    </row>
    <row r="11313" ht="15.75" customHeight="1">
      <c r="A11313" s="28"/>
    </row>
    <row r="11314" ht="15.75" customHeight="1">
      <c r="A11314" s="28"/>
    </row>
    <row r="11315" ht="15.75" customHeight="1">
      <c r="A11315" s="28"/>
    </row>
    <row r="11316" ht="15.75" customHeight="1">
      <c r="A11316" s="28"/>
    </row>
    <row r="11317" ht="15.75" customHeight="1">
      <c r="A11317" s="28"/>
    </row>
    <row r="11318" ht="15.75" customHeight="1">
      <c r="A11318" s="28"/>
    </row>
    <row r="11319" ht="15.75" customHeight="1">
      <c r="A11319" s="28"/>
    </row>
    <row r="11320" ht="15.75" customHeight="1">
      <c r="A11320" s="28"/>
    </row>
    <row r="11321" ht="15.75" customHeight="1">
      <c r="A11321" s="28"/>
    </row>
    <row r="11322" ht="15.75" customHeight="1">
      <c r="A11322" s="28"/>
    </row>
    <row r="11323" ht="15.75" customHeight="1">
      <c r="A11323" s="28"/>
    </row>
    <row r="11324" ht="15.75" customHeight="1">
      <c r="A11324" s="28"/>
    </row>
    <row r="11325" ht="15.75" customHeight="1">
      <c r="A11325" s="28"/>
    </row>
    <row r="11326" ht="15.75" customHeight="1">
      <c r="A11326" s="28"/>
    </row>
    <row r="11327" ht="15.75" customHeight="1">
      <c r="A11327" s="28"/>
    </row>
    <row r="11328" ht="15.75" customHeight="1">
      <c r="A11328" s="28"/>
    </row>
    <row r="11329" ht="15.75" customHeight="1">
      <c r="A11329" s="28"/>
    </row>
    <row r="11330" ht="15.75" customHeight="1">
      <c r="A11330" s="28"/>
    </row>
    <row r="11331" ht="15.75" customHeight="1">
      <c r="A11331" s="28"/>
    </row>
    <row r="11332" ht="15.75" customHeight="1">
      <c r="A11332" s="28"/>
    </row>
    <row r="11333" ht="15.75" customHeight="1">
      <c r="A11333" s="28"/>
    </row>
    <row r="11334" ht="15.75" customHeight="1">
      <c r="A11334" s="28"/>
    </row>
    <row r="11335" ht="15.75" customHeight="1">
      <c r="A11335" s="28"/>
    </row>
    <row r="11336" ht="15.75" customHeight="1">
      <c r="A11336" s="28"/>
    </row>
    <row r="11337" ht="15.75" customHeight="1">
      <c r="A11337" s="28"/>
    </row>
    <row r="11338" ht="15.75" customHeight="1">
      <c r="A11338" s="28"/>
    </row>
    <row r="11339" ht="15.75" customHeight="1">
      <c r="A11339" s="28"/>
    </row>
    <row r="11340" ht="15.75" customHeight="1">
      <c r="A11340" s="28"/>
    </row>
    <row r="11341" ht="15.75" customHeight="1">
      <c r="A11341" s="28"/>
    </row>
    <row r="11342" ht="15.75" customHeight="1">
      <c r="A11342" s="28"/>
    </row>
    <row r="11343" ht="15.75" customHeight="1">
      <c r="A11343" s="28"/>
    </row>
    <row r="11344" ht="15.75" customHeight="1">
      <c r="A11344" s="28"/>
    </row>
    <row r="11345" ht="15.75" customHeight="1">
      <c r="A11345" s="28"/>
    </row>
    <row r="11346" ht="15.75" customHeight="1">
      <c r="A11346" s="28"/>
    </row>
    <row r="11347" ht="15.75" customHeight="1">
      <c r="A11347" s="28"/>
    </row>
    <row r="11348" ht="15.75" customHeight="1">
      <c r="A11348" s="28"/>
    </row>
    <row r="11349" ht="15.75" customHeight="1">
      <c r="A11349" s="28"/>
    </row>
    <row r="11350" ht="15.75" customHeight="1">
      <c r="A11350" s="28"/>
    </row>
    <row r="11351" ht="15.75" customHeight="1">
      <c r="A11351" s="28"/>
    </row>
    <row r="11352" ht="15.75" customHeight="1">
      <c r="A11352" s="28"/>
    </row>
    <row r="11353" ht="15.75" customHeight="1">
      <c r="A11353" s="28"/>
    </row>
    <row r="11354" ht="15.75" customHeight="1">
      <c r="A11354" s="28"/>
    </row>
    <row r="11355" ht="15.75" customHeight="1">
      <c r="A11355" s="28"/>
    </row>
    <row r="11356" ht="15.75" customHeight="1">
      <c r="A11356" s="28"/>
    </row>
    <row r="11357" ht="15.75" customHeight="1">
      <c r="A11357" s="28"/>
    </row>
    <row r="11358" ht="15.75" customHeight="1">
      <c r="A11358" s="28"/>
    </row>
    <row r="11359" ht="15.75" customHeight="1">
      <c r="A11359" s="28"/>
    </row>
    <row r="11360" ht="15.75" customHeight="1">
      <c r="A11360" s="28"/>
    </row>
    <row r="11361" ht="15.75" customHeight="1">
      <c r="A11361" s="28"/>
    </row>
    <row r="11362" ht="15.75" customHeight="1">
      <c r="A11362" s="28"/>
    </row>
    <row r="11363" ht="15.75" customHeight="1">
      <c r="A11363" s="28"/>
    </row>
    <row r="11364" ht="15.75" customHeight="1">
      <c r="A11364" s="28"/>
    </row>
    <row r="11365" ht="15.75" customHeight="1">
      <c r="A11365" s="28"/>
    </row>
    <row r="11366" ht="15.75" customHeight="1">
      <c r="A11366" s="28"/>
    </row>
    <row r="11367" ht="15.75" customHeight="1">
      <c r="A11367" s="28"/>
    </row>
    <row r="11368" ht="15.75" customHeight="1">
      <c r="A11368" s="28"/>
    </row>
    <row r="11369" ht="15.75" customHeight="1">
      <c r="A11369" s="28"/>
    </row>
    <row r="11370" ht="15.75" customHeight="1">
      <c r="A11370" s="28"/>
    </row>
    <row r="11371" ht="15.75" customHeight="1">
      <c r="A11371" s="28"/>
    </row>
    <row r="11372" ht="15.75" customHeight="1">
      <c r="A11372" s="28"/>
    </row>
    <row r="11373" ht="15.75" customHeight="1">
      <c r="A11373" s="28"/>
    </row>
    <row r="11374" ht="15.75" customHeight="1">
      <c r="A11374" s="28"/>
    </row>
    <row r="11375" ht="15.75" customHeight="1">
      <c r="A11375" s="28"/>
    </row>
    <row r="11376" ht="15.75" customHeight="1">
      <c r="A11376" s="28"/>
    </row>
    <row r="11377" ht="15.75" customHeight="1">
      <c r="A11377" s="28"/>
    </row>
    <row r="11378" ht="15.75" customHeight="1">
      <c r="A11378" s="28"/>
    </row>
    <row r="11379" ht="15.75" customHeight="1">
      <c r="A11379" s="28"/>
    </row>
    <row r="11380" ht="15.75" customHeight="1">
      <c r="A11380" s="28"/>
    </row>
    <row r="11381" ht="15.75" customHeight="1">
      <c r="A11381" s="28"/>
    </row>
    <row r="11382" ht="15.75" customHeight="1">
      <c r="A11382" s="28"/>
    </row>
    <row r="11383" ht="15.75" customHeight="1">
      <c r="A11383" s="28"/>
    </row>
    <row r="11384" ht="15.75" customHeight="1">
      <c r="A11384" s="28"/>
    </row>
    <row r="11385" ht="15.75" customHeight="1">
      <c r="A11385" s="28"/>
    </row>
    <row r="11386" ht="15.75" customHeight="1">
      <c r="A11386" s="28"/>
    </row>
    <row r="11387" ht="15.75" customHeight="1">
      <c r="A11387" s="28"/>
    </row>
    <row r="11388" ht="15.75" customHeight="1">
      <c r="A11388" s="28"/>
    </row>
    <row r="11389" ht="15.75" customHeight="1">
      <c r="A11389" s="28"/>
    </row>
    <row r="11390" ht="15.75" customHeight="1">
      <c r="A11390" s="28"/>
    </row>
    <row r="11391" ht="15.75" customHeight="1">
      <c r="A11391" s="28"/>
    </row>
    <row r="11392" ht="15.75" customHeight="1">
      <c r="A11392" s="28"/>
    </row>
    <row r="11393" ht="15.75" customHeight="1">
      <c r="A11393" s="28"/>
    </row>
    <row r="11394" ht="15.75" customHeight="1">
      <c r="A11394" s="28"/>
    </row>
    <row r="11395" ht="15.75" customHeight="1">
      <c r="A11395" s="28"/>
    </row>
    <row r="11396" ht="15.75" customHeight="1">
      <c r="A11396" s="28"/>
    </row>
    <row r="11397" ht="15.75" customHeight="1">
      <c r="A11397" s="28"/>
    </row>
    <row r="11398" ht="15.75" customHeight="1">
      <c r="A11398" s="28"/>
    </row>
    <row r="11399" ht="15.75" customHeight="1">
      <c r="A11399" s="28"/>
    </row>
    <row r="11400" ht="15.75" customHeight="1">
      <c r="A11400" s="28"/>
    </row>
    <row r="11401" ht="15.75" customHeight="1">
      <c r="A11401" s="28"/>
    </row>
    <row r="11402" ht="15.75" customHeight="1">
      <c r="A11402" s="28"/>
    </row>
    <row r="11403" ht="15.75" customHeight="1">
      <c r="A11403" s="28"/>
    </row>
    <row r="11404" ht="15.75" customHeight="1">
      <c r="A11404" s="28"/>
    </row>
    <row r="11405" ht="15.75" customHeight="1">
      <c r="A11405" s="28"/>
    </row>
    <row r="11406" ht="15.75" customHeight="1">
      <c r="A11406" s="28"/>
    </row>
    <row r="11407" ht="15.75" customHeight="1">
      <c r="A11407" s="28"/>
    </row>
    <row r="11408" ht="15.75" customHeight="1">
      <c r="A11408" s="28"/>
    </row>
    <row r="11409" ht="15.75" customHeight="1">
      <c r="A11409" s="28"/>
    </row>
    <row r="11410" ht="15.75" customHeight="1">
      <c r="A11410" s="28"/>
    </row>
    <row r="11411" ht="15.75" customHeight="1">
      <c r="A11411" s="28"/>
    </row>
    <row r="11412" ht="15.75" customHeight="1">
      <c r="A11412" s="28"/>
    </row>
    <row r="11413" ht="15.75" customHeight="1">
      <c r="A11413" s="28"/>
    </row>
    <row r="11414" ht="15.75" customHeight="1">
      <c r="A11414" s="28"/>
    </row>
    <row r="11415" ht="15.75" customHeight="1">
      <c r="A11415" s="28"/>
    </row>
    <row r="11416" ht="15.75" customHeight="1">
      <c r="A11416" s="28"/>
    </row>
    <row r="11417" ht="15.75" customHeight="1">
      <c r="A11417" s="28"/>
    </row>
    <row r="11418" ht="15.75" customHeight="1">
      <c r="A11418" s="28"/>
    </row>
    <row r="11419" ht="15.75" customHeight="1">
      <c r="A11419" s="28"/>
    </row>
    <row r="11420" ht="15.75" customHeight="1">
      <c r="A11420" s="28"/>
    </row>
    <row r="11421" ht="15.75" customHeight="1">
      <c r="A11421" s="28"/>
    </row>
    <row r="11422" ht="15.75" customHeight="1">
      <c r="A11422" s="28"/>
    </row>
    <row r="11423" ht="15.75" customHeight="1">
      <c r="A11423" s="28"/>
    </row>
    <row r="11424" ht="15.75" customHeight="1">
      <c r="A11424" s="28"/>
    </row>
    <row r="11425" ht="15.75" customHeight="1">
      <c r="A11425" s="28"/>
    </row>
    <row r="11426" ht="15.75" customHeight="1">
      <c r="A11426" s="28"/>
    </row>
    <row r="11427" ht="15.75" customHeight="1">
      <c r="A11427" s="28"/>
    </row>
    <row r="11428" ht="15.75" customHeight="1">
      <c r="A11428" s="28"/>
    </row>
    <row r="11429" ht="15.75" customHeight="1">
      <c r="A11429" s="28"/>
    </row>
    <row r="11430" ht="15.75" customHeight="1">
      <c r="A11430" s="28"/>
    </row>
    <row r="11431" ht="15.75" customHeight="1">
      <c r="A11431" s="28"/>
    </row>
    <row r="11432" ht="15.75" customHeight="1">
      <c r="A11432" s="28"/>
    </row>
    <row r="11433" ht="15.75" customHeight="1">
      <c r="A11433" s="28"/>
    </row>
    <row r="11434" ht="15.75" customHeight="1">
      <c r="A11434" s="28"/>
    </row>
    <row r="11435" ht="15.75" customHeight="1">
      <c r="A11435" s="28"/>
    </row>
    <row r="11436" ht="15.75" customHeight="1">
      <c r="A11436" s="28"/>
    </row>
    <row r="11437" ht="15.75" customHeight="1">
      <c r="A11437" s="28"/>
    </row>
    <row r="11438" ht="15.75" customHeight="1">
      <c r="A11438" s="28"/>
    </row>
    <row r="11439" ht="15.75" customHeight="1">
      <c r="A11439" s="28"/>
    </row>
    <row r="11440" ht="15.75" customHeight="1">
      <c r="A11440" s="28"/>
    </row>
    <row r="11441" ht="15.75" customHeight="1">
      <c r="A11441" s="28"/>
    </row>
    <row r="11442" ht="15.75" customHeight="1">
      <c r="A11442" s="28"/>
    </row>
    <row r="11443" ht="15.75" customHeight="1">
      <c r="A11443" s="28"/>
    </row>
    <row r="11444" ht="15.75" customHeight="1">
      <c r="A11444" s="28"/>
    </row>
    <row r="11445" ht="15.75" customHeight="1">
      <c r="A11445" s="28"/>
    </row>
    <row r="11446" ht="15.75" customHeight="1">
      <c r="A11446" s="28"/>
    </row>
    <row r="11447" ht="15.75" customHeight="1">
      <c r="A11447" s="28"/>
    </row>
    <row r="11448" ht="15.75" customHeight="1">
      <c r="A11448" s="28"/>
    </row>
    <row r="11449" ht="15.75" customHeight="1">
      <c r="A11449" s="28"/>
    </row>
    <row r="11450" ht="15.75" customHeight="1">
      <c r="A11450" s="28"/>
    </row>
    <row r="11451" ht="15.75" customHeight="1">
      <c r="A11451" s="28"/>
    </row>
    <row r="11452" ht="15.75" customHeight="1">
      <c r="A11452" s="28"/>
    </row>
    <row r="11453" ht="15.75" customHeight="1">
      <c r="A11453" s="28"/>
    </row>
    <row r="11454" ht="15.75" customHeight="1">
      <c r="A11454" s="28"/>
    </row>
    <row r="11455" ht="15.75" customHeight="1">
      <c r="A11455" s="28"/>
    </row>
    <row r="11456" ht="15.75" customHeight="1">
      <c r="A11456" s="28"/>
    </row>
    <row r="11457" ht="15.75" customHeight="1">
      <c r="A11457" s="28"/>
    </row>
    <row r="11458" ht="15.75" customHeight="1">
      <c r="A11458" s="28"/>
    </row>
    <row r="11459" ht="15.75" customHeight="1">
      <c r="A11459" s="28"/>
    </row>
    <row r="11460" ht="15.75" customHeight="1">
      <c r="A11460" s="28"/>
    </row>
    <row r="11461" ht="15.75" customHeight="1">
      <c r="A11461" s="28"/>
    </row>
    <row r="11462" ht="15.75" customHeight="1">
      <c r="A11462" s="28"/>
    </row>
    <row r="11463" ht="15.75" customHeight="1">
      <c r="A11463" s="28"/>
    </row>
    <row r="11464" ht="15.75" customHeight="1">
      <c r="A11464" s="28"/>
    </row>
    <row r="11465" ht="15.75" customHeight="1">
      <c r="A11465" s="28"/>
    </row>
    <row r="11466" ht="15.75" customHeight="1">
      <c r="A11466" s="28"/>
    </row>
    <row r="11467" ht="15.75" customHeight="1">
      <c r="A11467" s="28"/>
    </row>
    <row r="11468" ht="15.75" customHeight="1">
      <c r="A11468" s="28"/>
    </row>
    <row r="11469" ht="15.75" customHeight="1">
      <c r="A11469" s="28"/>
    </row>
    <row r="11470" ht="15.75" customHeight="1">
      <c r="A11470" s="28"/>
    </row>
    <row r="11471" ht="15.75" customHeight="1">
      <c r="A11471" s="28"/>
    </row>
    <row r="11472" ht="15.75" customHeight="1">
      <c r="A11472" s="28"/>
    </row>
    <row r="11473" ht="15.75" customHeight="1">
      <c r="A11473" s="28"/>
    </row>
    <row r="11474" ht="15.75" customHeight="1">
      <c r="A11474" s="28"/>
    </row>
    <row r="11475" ht="15.75" customHeight="1">
      <c r="A11475" s="28"/>
    </row>
    <row r="11476" ht="15.75" customHeight="1">
      <c r="A11476" s="28"/>
    </row>
    <row r="11477" ht="15.75" customHeight="1">
      <c r="A11477" s="28"/>
    </row>
    <row r="11478" ht="15.75" customHeight="1">
      <c r="A11478" s="28"/>
    </row>
    <row r="11479" ht="15.75" customHeight="1">
      <c r="A11479" s="28"/>
    </row>
    <row r="11480" ht="15.75" customHeight="1">
      <c r="A11480" s="28"/>
    </row>
    <row r="11481" ht="15.75" customHeight="1">
      <c r="A11481" s="28"/>
    </row>
    <row r="11482" ht="15.75" customHeight="1">
      <c r="A11482" s="28"/>
    </row>
    <row r="11483" ht="15.75" customHeight="1">
      <c r="A11483" s="28"/>
    </row>
    <row r="11484" ht="15.75" customHeight="1">
      <c r="A11484" s="28"/>
    </row>
    <row r="11485" ht="15.75" customHeight="1">
      <c r="A11485" s="28"/>
    </row>
    <row r="11486" ht="15.75" customHeight="1">
      <c r="A11486" s="28"/>
    </row>
    <row r="11487" ht="15.75" customHeight="1">
      <c r="A11487" s="28"/>
    </row>
    <row r="11488" ht="15.75" customHeight="1">
      <c r="A11488" s="28"/>
    </row>
    <row r="11489" ht="15.75" customHeight="1">
      <c r="A11489" s="28"/>
    </row>
    <row r="11490" ht="15.75" customHeight="1">
      <c r="A11490" s="28"/>
    </row>
    <row r="11491" ht="15.75" customHeight="1">
      <c r="A11491" s="28"/>
    </row>
    <row r="11492" ht="15.75" customHeight="1">
      <c r="A11492" s="28"/>
    </row>
    <row r="11493" ht="15.75" customHeight="1">
      <c r="A11493" s="28"/>
    </row>
    <row r="11494" ht="15.75" customHeight="1">
      <c r="A11494" s="28"/>
    </row>
    <row r="11495" ht="15.75" customHeight="1">
      <c r="A11495" s="28"/>
    </row>
    <row r="11496" ht="15.75" customHeight="1">
      <c r="A11496" s="28"/>
    </row>
    <row r="11497" ht="15.75" customHeight="1">
      <c r="A11497" s="28"/>
    </row>
    <row r="11498" ht="15.75" customHeight="1">
      <c r="A11498" s="28"/>
    </row>
    <row r="11499" ht="15.75" customHeight="1">
      <c r="A11499" s="28"/>
    </row>
    <row r="11500" ht="15.75" customHeight="1">
      <c r="A11500" s="28"/>
    </row>
    <row r="11501" ht="15.75" customHeight="1">
      <c r="A11501" s="28"/>
    </row>
    <row r="11502" ht="15.75" customHeight="1">
      <c r="A11502" s="28"/>
    </row>
    <row r="11503" ht="15.75" customHeight="1">
      <c r="A11503" s="28"/>
    </row>
    <row r="11504" ht="15.75" customHeight="1">
      <c r="A11504" s="28"/>
    </row>
    <row r="11505" ht="15.75" customHeight="1">
      <c r="A11505" s="28"/>
    </row>
    <row r="11506" ht="15.75" customHeight="1">
      <c r="A11506" s="28"/>
    </row>
    <row r="11507" ht="15.75" customHeight="1">
      <c r="A11507" s="28"/>
    </row>
    <row r="11508" ht="15.75" customHeight="1">
      <c r="A11508" s="28"/>
    </row>
    <row r="11509" ht="15.75" customHeight="1">
      <c r="A11509" s="28"/>
    </row>
    <row r="11510" ht="15.75" customHeight="1">
      <c r="A11510" s="28"/>
    </row>
    <row r="11511" ht="15.75" customHeight="1">
      <c r="A11511" s="28"/>
    </row>
    <row r="11512" ht="15.75" customHeight="1">
      <c r="A11512" s="28"/>
    </row>
    <row r="11513" ht="15.75" customHeight="1">
      <c r="A11513" s="28"/>
    </row>
    <row r="11514" ht="15.75" customHeight="1">
      <c r="A11514" s="28"/>
    </row>
    <row r="11515" ht="15.75" customHeight="1">
      <c r="A11515" s="28"/>
    </row>
    <row r="11516" ht="15.75" customHeight="1">
      <c r="A11516" s="28"/>
    </row>
    <row r="11517" ht="15.75" customHeight="1">
      <c r="A11517" s="28"/>
    </row>
    <row r="11518" ht="15.75" customHeight="1">
      <c r="A11518" s="28"/>
    </row>
    <row r="11519" ht="15.75" customHeight="1">
      <c r="A11519" s="28"/>
    </row>
    <row r="11520" ht="15.75" customHeight="1">
      <c r="A11520" s="28"/>
    </row>
    <row r="11521" ht="15.75" customHeight="1">
      <c r="A11521" s="28"/>
    </row>
    <row r="11522" ht="15.75" customHeight="1">
      <c r="A11522" s="28"/>
    </row>
    <row r="11523" ht="15.75" customHeight="1">
      <c r="A11523" s="28"/>
    </row>
    <row r="11524" ht="15.75" customHeight="1">
      <c r="A11524" s="28"/>
    </row>
    <row r="11525" ht="15.75" customHeight="1">
      <c r="A11525" s="28"/>
    </row>
    <row r="11526" ht="15.75" customHeight="1">
      <c r="A11526" s="28"/>
    </row>
    <row r="11527" ht="15.75" customHeight="1">
      <c r="A11527" s="28"/>
    </row>
    <row r="11528" ht="15.75" customHeight="1">
      <c r="A11528" s="28"/>
    </row>
    <row r="11529" ht="15.75" customHeight="1">
      <c r="A11529" s="28"/>
    </row>
    <row r="11530" ht="15.75" customHeight="1">
      <c r="A11530" s="28"/>
    </row>
    <row r="11531" ht="15.75" customHeight="1">
      <c r="A11531" s="28"/>
    </row>
    <row r="11532" ht="15.75" customHeight="1">
      <c r="A11532" s="28"/>
    </row>
    <row r="11533" ht="15.75" customHeight="1">
      <c r="A11533" s="28"/>
    </row>
    <row r="11534" ht="15.75" customHeight="1">
      <c r="A11534" s="28"/>
    </row>
    <row r="11535" ht="15.75" customHeight="1">
      <c r="A11535" s="28"/>
    </row>
    <row r="11536" ht="15.75" customHeight="1">
      <c r="A11536" s="28"/>
    </row>
    <row r="11537" ht="15.75" customHeight="1">
      <c r="A11537" s="28"/>
    </row>
    <row r="11538" ht="15.75" customHeight="1">
      <c r="A11538" s="28"/>
    </row>
    <row r="11539" ht="15.75" customHeight="1">
      <c r="A11539" s="28"/>
    </row>
    <row r="11540" ht="15.75" customHeight="1">
      <c r="A11540" s="28"/>
    </row>
    <row r="11541" ht="15.75" customHeight="1">
      <c r="A11541" s="28"/>
    </row>
    <row r="11542" ht="15.75" customHeight="1">
      <c r="A11542" s="28"/>
    </row>
    <row r="11543" ht="15.75" customHeight="1">
      <c r="A11543" s="28"/>
    </row>
    <row r="11544" ht="15.75" customHeight="1">
      <c r="A11544" s="28"/>
    </row>
    <row r="11545" ht="15.75" customHeight="1">
      <c r="A11545" s="28"/>
    </row>
    <row r="11546" ht="15.75" customHeight="1">
      <c r="A11546" s="28"/>
    </row>
    <row r="11547" ht="15.75" customHeight="1">
      <c r="A11547" s="28"/>
    </row>
    <row r="11548" ht="15.75" customHeight="1">
      <c r="A11548" s="28"/>
    </row>
    <row r="11549" ht="15.75" customHeight="1">
      <c r="A11549" s="28"/>
    </row>
    <row r="11550" ht="15.75" customHeight="1">
      <c r="A11550" s="28"/>
    </row>
    <row r="11551" ht="15.75" customHeight="1">
      <c r="A11551" s="28"/>
    </row>
    <row r="11552" ht="15.75" customHeight="1">
      <c r="A11552" s="28"/>
    </row>
    <row r="11553" ht="15.75" customHeight="1">
      <c r="A11553" s="28"/>
    </row>
    <row r="11554" ht="15.75" customHeight="1">
      <c r="A11554" s="28"/>
    </row>
    <row r="11555" ht="15.75" customHeight="1">
      <c r="A11555" s="28"/>
    </row>
    <row r="11556" ht="15.75" customHeight="1">
      <c r="A11556" s="28"/>
    </row>
    <row r="11557" ht="15.75" customHeight="1">
      <c r="A11557" s="28"/>
    </row>
    <row r="11558" ht="15.75" customHeight="1">
      <c r="A11558" s="28"/>
    </row>
    <row r="11559" ht="15.75" customHeight="1">
      <c r="A11559" s="28"/>
    </row>
    <row r="11560" ht="15.75" customHeight="1">
      <c r="A11560" s="28"/>
    </row>
    <row r="11561" ht="15.75" customHeight="1">
      <c r="A11561" s="28"/>
    </row>
    <row r="11562" ht="15.75" customHeight="1">
      <c r="A11562" s="28"/>
    </row>
    <row r="11563" ht="15.75" customHeight="1">
      <c r="A11563" s="28"/>
    </row>
    <row r="11564" ht="15.75" customHeight="1">
      <c r="A11564" s="28"/>
    </row>
    <row r="11565" ht="15.75" customHeight="1">
      <c r="A11565" s="28"/>
    </row>
    <row r="11566" ht="15.75" customHeight="1">
      <c r="A11566" s="28"/>
    </row>
    <row r="11567" ht="15.75" customHeight="1">
      <c r="A11567" s="28"/>
    </row>
    <row r="11568" ht="15.75" customHeight="1">
      <c r="A11568" s="28"/>
    </row>
    <row r="11569" ht="15.75" customHeight="1">
      <c r="A11569" s="28"/>
    </row>
    <row r="11570" ht="15.75" customHeight="1">
      <c r="A11570" s="28"/>
    </row>
    <row r="11571" ht="15.75" customHeight="1">
      <c r="A11571" s="28"/>
    </row>
    <row r="11572" ht="15.75" customHeight="1">
      <c r="A11572" s="28"/>
    </row>
    <row r="11573" ht="15.75" customHeight="1">
      <c r="A11573" s="28"/>
    </row>
    <row r="11574" ht="15.75" customHeight="1">
      <c r="A11574" s="28"/>
    </row>
    <row r="11575" ht="15.75" customHeight="1">
      <c r="A11575" s="28"/>
    </row>
    <row r="11576" ht="15.75" customHeight="1">
      <c r="A11576" s="28"/>
    </row>
    <row r="11577" ht="15.75" customHeight="1">
      <c r="A11577" s="28"/>
    </row>
    <row r="11578" ht="15.75" customHeight="1">
      <c r="A11578" s="28"/>
    </row>
    <row r="11579" ht="15.75" customHeight="1">
      <c r="A11579" s="28"/>
    </row>
    <row r="11580" ht="15.75" customHeight="1">
      <c r="A11580" s="28"/>
    </row>
    <row r="11581" ht="15.75" customHeight="1">
      <c r="A11581" s="28"/>
    </row>
    <row r="11582" ht="15.75" customHeight="1">
      <c r="A11582" s="28"/>
    </row>
    <row r="11583" ht="15.75" customHeight="1">
      <c r="A11583" s="28"/>
    </row>
    <row r="11584" ht="15.75" customHeight="1">
      <c r="A11584" s="28"/>
    </row>
    <row r="11585" ht="15.75" customHeight="1">
      <c r="A11585" s="28"/>
    </row>
    <row r="11586" ht="15.75" customHeight="1">
      <c r="A11586" s="28"/>
    </row>
    <row r="11587" ht="15.75" customHeight="1">
      <c r="A11587" s="28"/>
    </row>
    <row r="11588" ht="15.75" customHeight="1">
      <c r="A11588" s="28"/>
    </row>
    <row r="11589" ht="15.75" customHeight="1">
      <c r="A11589" s="28"/>
    </row>
    <row r="11590" ht="15.75" customHeight="1">
      <c r="A11590" s="28"/>
    </row>
    <row r="11591" ht="15.75" customHeight="1">
      <c r="A11591" s="28"/>
    </row>
    <row r="11592" ht="15.75" customHeight="1">
      <c r="A11592" s="28"/>
    </row>
    <row r="11593" ht="15.75" customHeight="1">
      <c r="A11593" s="28"/>
    </row>
    <row r="11594" ht="15.75" customHeight="1">
      <c r="A11594" s="28"/>
    </row>
    <row r="11595" ht="15.75" customHeight="1">
      <c r="A11595" s="28"/>
    </row>
    <row r="11596" ht="15.75" customHeight="1">
      <c r="A11596" s="28"/>
    </row>
    <row r="11597" ht="15.75" customHeight="1">
      <c r="A11597" s="28"/>
    </row>
    <row r="11598" ht="15.75" customHeight="1">
      <c r="A11598" s="28"/>
    </row>
    <row r="11599" ht="15.75" customHeight="1">
      <c r="A11599" s="28"/>
    </row>
    <row r="11600" ht="15.75" customHeight="1">
      <c r="A11600" s="28"/>
    </row>
    <row r="11601" ht="15.75" customHeight="1">
      <c r="A11601" s="28"/>
    </row>
    <row r="11602" ht="15.75" customHeight="1">
      <c r="A11602" s="28"/>
    </row>
    <row r="11603" ht="15.75" customHeight="1">
      <c r="A11603" s="28"/>
    </row>
    <row r="11604" ht="15.75" customHeight="1">
      <c r="A11604" s="28"/>
    </row>
    <row r="11605" ht="15.75" customHeight="1">
      <c r="A11605" s="28"/>
    </row>
    <row r="11606" ht="15.75" customHeight="1">
      <c r="A11606" s="28"/>
    </row>
    <row r="11607" ht="15.75" customHeight="1">
      <c r="A11607" s="28"/>
    </row>
    <row r="11608" ht="15.75" customHeight="1">
      <c r="A11608" s="28"/>
    </row>
    <row r="11609" ht="15.75" customHeight="1">
      <c r="A11609" s="28"/>
    </row>
    <row r="11610" ht="15.75" customHeight="1">
      <c r="A11610" s="28"/>
    </row>
    <row r="11611" ht="15.75" customHeight="1">
      <c r="A11611" s="28"/>
    </row>
    <row r="11612" ht="15.75" customHeight="1">
      <c r="A11612" s="28"/>
    </row>
    <row r="11613" ht="15.75" customHeight="1">
      <c r="A11613" s="28"/>
    </row>
    <row r="11614" ht="15.75" customHeight="1">
      <c r="A11614" s="28"/>
    </row>
    <row r="11615" ht="15.75" customHeight="1">
      <c r="A11615" s="28"/>
    </row>
    <row r="11616" ht="15.75" customHeight="1">
      <c r="A11616" s="28"/>
    </row>
    <row r="11617" ht="15.75" customHeight="1">
      <c r="A11617" s="28"/>
    </row>
    <row r="11618" ht="15.75" customHeight="1">
      <c r="A11618" s="28"/>
    </row>
    <row r="11619" ht="15.75" customHeight="1">
      <c r="A11619" s="28"/>
    </row>
    <row r="11620" ht="15.75" customHeight="1">
      <c r="A11620" s="28"/>
    </row>
    <row r="11621" ht="15.75" customHeight="1">
      <c r="A11621" s="28"/>
    </row>
    <row r="11622" ht="15.75" customHeight="1">
      <c r="A11622" s="28"/>
    </row>
    <row r="11623" ht="15.75" customHeight="1">
      <c r="A11623" s="28"/>
    </row>
    <row r="11624" ht="15.75" customHeight="1">
      <c r="A11624" s="28"/>
    </row>
    <row r="11625" ht="15.75" customHeight="1">
      <c r="A11625" s="28"/>
    </row>
    <row r="11626" ht="15.75" customHeight="1">
      <c r="A11626" s="28"/>
    </row>
    <row r="11627" ht="15.75" customHeight="1">
      <c r="A11627" s="28"/>
    </row>
    <row r="11628" ht="15.75" customHeight="1">
      <c r="A11628" s="28"/>
    </row>
    <row r="11629" ht="15.75" customHeight="1">
      <c r="A11629" s="28"/>
    </row>
    <row r="11630" ht="15.75" customHeight="1">
      <c r="A11630" s="28"/>
    </row>
    <row r="11631" ht="15.75" customHeight="1">
      <c r="A11631" s="28"/>
    </row>
    <row r="11632" ht="15.75" customHeight="1">
      <c r="A11632" s="28"/>
    </row>
    <row r="11633" ht="15.75" customHeight="1">
      <c r="A11633" s="28"/>
    </row>
    <row r="11634" ht="15.75" customHeight="1">
      <c r="A11634" s="28"/>
    </row>
    <row r="11635" ht="15.75" customHeight="1">
      <c r="A11635" s="28"/>
    </row>
    <row r="11636" ht="15.75" customHeight="1">
      <c r="A11636" s="28"/>
    </row>
    <row r="11637" ht="15.75" customHeight="1">
      <c r="A11637" s="28"/>
    </row>
    <row r="11638" ht="15.75" customHeight="1">
      <c r="A11638" s="28"/>
    </row>
    <row r="11639" ht="15.75" customHeight="1">
      <c r="A11639" s="28"/>
    </row>
    <row r="11640" ht="15.75" customHeight="1">
      <c r="A11640" s="28"/>
    </row>
    <row r="11641" ht="15.75" customHeight="1">
      <c r="A11641" s="28"/>
    </row>
    <row r="11642" ht="15.75" customHeight="1">
      <c r="A11642" s="28"/>
    </row>
    <row r="11643" ht="15.75" customHeight="1">
      <c r="A11643" s="28"/>
    </row>
    <row r="11644" ht="15.75" customHeight="1">
      <c r="A11644" s="28"/>
    </row>
    <row r="11645" ht="15.75" customHeight="1">
      <c r="A11645" s="28"/>
    </row>
    <row r="11646" ht="15.75" customHeight="1">
      <c r="A11646" s="28"/>
    </row>
    <row r="11647" ht="15.75" customHeight="1">
      <c r="A11647" s="28"/>
    </row>
    <row r="11648" ht="15.75" customHeight="1">
      <c r="A11648" s="28"/>
    </row>
    <row r="11649" ht="15.75" customHeight="1">
      <c r="A11649" s="28"/>
    </row>
    <row r="11650" ht="15.75" customHeight="1">
      <c r="A11650" s="28"/>
    </row>
    <row r="11651" ht="15.75" customHeight="1">
      <c r="A11651" s="28"/>
    </row>
    <row r="11652" ht="15.75" customHeight="1">
      <c r="A11652" s="28"/>
    </row>
    <row r="11653" ht="15.75" customHeight="1">
      <c r="A11653" s="28"/>
    </row>
    <row r="11654" ht="15.75" customHeight="1">
      <c r="A11654" s="28"/>
    </row>
    <row r="11655" ht="15.75" customHeight="1">
      <c r="A11655" s="28"/>
    </row>
    <row r="11656" ht="15.75" customHeight="1">
      <c r="A11656" s="28"/>
    </row>
    <row r="11657" ht="15.75" customHeight="1">
      <c r="A11657" s="28"/>
    </row>
    <row r="11658" ht="15.75" customHeight="1">
      <c r="A11658" s="28"/>
    </row>
    <row r="11659" ht="15.75" customHeight="1">
      <c r="A11659" s="28"/>
    </row>
    <row r="11660" ht="15.75" customHeight="1">
      <c r="A11660" s="28"/>
    </row>
    <row r="11661" ht="15.75" customHeight="1">
      <c r="A11661" s="28"/>
    </row>
    <row r="11662" ht="15.75" customHeight="1">
      <c r="A11662" s="28"/>
    </row>
    <row r="11663" ht="15.75" customHeight="1">
      <c r="A11663" s="28"/>
    </row>
    <row r="11664" ht="15.75" customHeight="1">
      <c r="A11664" s="28"/>
    </row>
    <row r="11665" ht="15.75" customHeight="1">
      <c r="A11665" s="28"/>
    </row>
    <row r="11666" ht="15.75" customHeight="1">
      <c r="A11666" s="28"/>
    </row>
    <row r="11667" ht="15.75" customHeight="1">
      <c r="A11667" s="28"/>
    </row>
    <row r="11668" ht="15.75" customHeight="1">
      <c r="A11668" s="28"/>
    </row>
    <row r="11669" ht="15.75" customHeight="1">
      <c r="A11669" s="28"/>
    </row>
    <row r="11670" ht="15.75" customHeight="1">
      <c r="A11670" s="28"/>
    </row>
    <row r="11671" ht="15.75" customHeight="1">
      <c r="A11671" s="28"/>
    </row>
    <row r="11672" ht="15.75" customHeight="1">
      <c r="A11672" s="28"/>
    </row>
    <row r="11673" ht="15.75" customHeight="1">
      <c r="A11673" s="28"/>
    </row>
    <row r="11674" ht="15.75" customHeight="1">
      <c r="A11674" s="28"/>
    </row>
    <row r="11675" ht="15.75" customHeight="1">
      <c r="A11675" s="28"/>
    </row>
    <row r="11676" ht="15.75" customHeight="1">
      <c r="A11676" s="28"/>
    </row>
    <row r="11677" ht="15.75" customHeight="1">
      <c r="A11677" s="28"/>
    </row>
    <row r="11678" ht="15.75" customHeight="1">
      <c r="A11678" s="28"/>
    </row>
    <row r="11679" ht="15.75" customHeight="1">
      <c r="A11679" s="28"/>
    </row>
    <row r="11680" ht="15.75" customHeight="1">
      <c r="A11680" s="28"/>
    </row>
    <row r="11681" ht="15.75" customHeight="1">
      <c r="A11681" s="28"/>
    </row>
    <row r="11682" ht="15.75" customHeight="1">
      <c r="A11682" s="28"/>
    </row>
    <row r="11683" ht="15.75" customHeight="1">
      <c r="A11683" s="28"/>
    </row>
    <row r="11684" ht="15.75" customHeight="1">
      <c r="A11684" s="28"/>
    </row>
    <row r="11685" ht="15.75" customHeight="1">
      <c r="A11685" s="28"/>
    </row>
    <row r="11686" ht="15.75" customHeight="1">
      <c r="A11686" s="28"/>
    </row>
    <row r="11687" ht="15.75" customHeight="1">
      <c r="A11687" s="28"/>
    </row>
    <row r="11688" ht="15.75" customHeight="1">
      <c r="A11688" s="28"/>
    </row>
    <row r="11689" ht="15.75" customHeight="1">
      <c r="A11689" s="28"/>
    </row>
    <row r="11690" ht="15.75" customHeight="1">
      <c r="A11690" s="28"/>
    </row>
    <row r="11691" ht="15.75" customHeight="1">
      <c r="A11691" s="28"/>
    </row>
    <row r="11692" ht="15.75" customHeight="1">
      <c r="A11692" s="28"/>
    </row>
    <row r="11693" ht="15.75" customHeight="1">
      <c r="A11693" s="28"/>
    </row>
    <row r="11694" ht="15.75" customHeight="1">
      <c r="A11694" s="28"/>
    </row>
    <row r="11695" ht="15.75" customHeight="1">
      <c r="A11695" s="28"/>
    </row>
    <row r="11696" ht="15.75" customHeight="1">
      <c r="A11696" s="28"/>
    </row>
    <row r="11697" ht="15.75" customHeight="1">
      <c r="A11697" s="28"/>
    </row>
    <row r="11698" ht="15.75" customHeight="1">
      <c r="A11698" s="28"/>
    </row>
    <row r="11699" ht="15.75" customHeight="1">
      <c r="A11699" s="28"/>
    </row>
    <row r="11700" ht="15.75" customHeight="1">
      <c r="A11700" s="28"/>
    </row>
    <row r="11701" ht="15.75" customHeight="1">
      <c r="A11701" s="28"/>
    </row>
    <row r="11702" ht="15.75" customHeight="1">
      <c r="A11702" s="28"/>
    </row>
    <row r="11703" ht="15.75" customHeight="1">
      <c r="A11703" s="28"/>
    </row>
    <row r="11704" ht="15.75" customHeight="1">
      <c r="A11704" s="28"/>
    </row>
    <row r="11705" ht="15.75" customHeight="1">
      <c r="A11705" s="28"/>
    </row>
    <row r="11706" ht="15.75" customHeight="1">
      <c r="A11706" s="28"/>
    </row>
    <row r="11707" ht="15.75" customHeight="1">
      <c r="A11707" s="28"/>
    </row>
    <row r="11708" ht="15.75" customHeight="1">
      <c r="A11708" s="28"/>
    </row>
    <row r="11709" ht="15.75" customHeight="1">
      <c r="A11709" s="28"/>
    </row>
    <row r="11710" ht="15.75" customHeight="1">
      <c r="A11710" s="28"/>
    </row>
    <row r="11711" ht="15.75" customHeight="1">
      <c r="A11711" s="28"/>
    </row>
    <row r="11712" ht="15.75" customHeight="1">
      <c r="A11712" s="28"/>
    </row>
    <row r="11713" ht="15.75" customHeight="1">
      <c r="A11713" s="28"/>
    </row>
    <row r="11714" ht="15.75" customHeight="1">
      <c r="A11714" s="28"/>
    </row>
    <row r="11715" ht="15.75" customHeight="1">
      <c r="A11715" s="28"/>
    </row>
    <row r="11716" ht="15.75" customHeight="1">
      <c r="A11716" s="28"/>
    </row>
    <row r="11717" ht="15.75" customHeight="1">
      <c r="A11717" s="28"/>
    </row>
    <row r="11718" ht="15.75" customHeight="1">
      <c r="A11718" s="28"/>
    </row>
    <row r="11719" ht="15.75" customHeight="1">
      <c r="A11719" s="28"/>
    </row>
    <row r="11720" ht="15.75" customHeight="1">
      <c r="A11720" s="28"/>
    </row>
    <row r="11721" ht="15.75" customHeight="1">
      <c r="A11721" s="28"/>
    </row>
    <row r="11722" ht="15.75" customHeight="1">
      <c r="A11722" s="28"/>
    </row>
    <row r="11723" ht="15.75" customHeight="1">
      <c r="A11723" s="28"/>
    </row>
    <row r="11724" ht="15.75" customHeight="1">
      <c r="A11724" s="28"/>
    </row>
    <row r="11725" ht="15.75" customHeight="1">
      <c r="A11725" s="28"/>
    </row>
    <row r="11726" ht="15.75" customHeight="1">
      <c r="A11726" s="28"/>
    </row>
    <row r="11727" ht="15.75" customHeight="1">
      <c r="A11727" s="28"/>
    </row>
    <row r="11728" ht="15.75" customHeight="1">
      <c r="A11728" s="28"/>
    </row>
    <row r="11729" ht="15.75" customHeight="1">
      <c r="A11729" s="28"/>
    </row>
    <row r="11730" ht="15.75" customHeight="1">
      <c r="A11730" s="28"/>
    </row>
    <row r="11731" ht="15.75" customHeight="1">
      <c r="A11731" s="28"/>
    </row>
    <row r="11732" ht="15.75" customHeight="1">
      <c r="A11732" s="28"/>
    </row>
    <row r="11733" ht="15.75" customHeight="1">
      <c r="A11733" s="28"/>
    </row>
    <row r="11734" ht="15.75" customHeight="1">
      <c r="A11734" s="28"/>
    </row>
    <row r="11735" ht="15.75" customHeight="1">
      <c r="A11735" s="28"/>
    </row>
    <row r="11736" ht="15.75" customHeight="1">
      <c r="A11736" s="28"/>
    </row>
    <row r="11737" ht="15.75" customHeight="1">
      <c r="A11737" s="28"/>
    </row>
    <row r="11738" ht="15.75" customHeight="1">
      <c r="A11738" s="28"/>
    </row>
    <row r="11739" ht="15.75" customHeight="1">
      <c r="A11739" s="28"/>
    </row>
    <row r="11740" ht="15.75" customHeight="1">
      <c r="A11740" s="28"/>
    </row>
    <row r="11741" ht="15.75" customHeight="1">
      <c r="A11741" s="28"/>
    </row>
    <row r="11742" ht="15.75" customHeight="1">
      <c r="A11742" s="28"/>
    </row>
    <row r="11743" ht="15.75" customHeight="1">
      <c r="A11743" s="28"/>
    </row>
    <row r="11744" ht="15.75" customHeight="1">
      <c r="A11744" s="28"/>
    </row>
    <row r="11745" ht="15.75" customHeight="1">
      <c r="A11745" s="28"/>
    </row>
    <row r="11746" ht="15.75" customHeight="1">
      <c r="A11746" s="28"/>
    </row>
    <row r="11747" ht="15.75" customHeight="1">
      <c r="A11747" s="28"/>
    </row>
    <row r="11748" ht="15.75" customHeight="1">
      <c r="A11748" s="28"/>
    </row>
    <row r="11749" ht="15.75" customHeight="1">
      <c r="A11749" s="28"/>
    </row>
    <row r="11750" ht="15.75" customHeight="1">
      <c r="A11750" s="28"/>
    </row>
    <row r="11751" ht="15.75" customHeight="1">
      <c r="A11751" s="28"/>
    </row>
    <row r="11752" ht="15.75" customHeight="1">
      <c r="A11752" s="28"/>
    </row>
    <row r="11753" ht="15.75" customHeight="1">
      <c r="A11753" s="28"/>
    </row>
    <row r="11754" ht="15.75" customHeight="1">
      <c r="A11754" s="28"/>
    </row>
    <row r="11755" ht="15.75" customHeight="1">
      <c r="A11755" s="28"/>
    </row>
    <row r="11756" ht="15.75" customHeight="1">
      <c r="A11756" s="28"/>
    </row>
    <row r="11757" ht="15.75" customHeight="1">
      <c r="A11757" s="28"/>
    </row>
    <row r="11758" ht="15.75" customHeight="1">
      <c r="A11758" s="28"/>
    </row>
    <row r="11759" ht="15.75" customHeight="1">
      <c r="A11759" s="28"/>
    </row>
    <row r="11760" ht="15.75" customHeight="1">
      <c r="A11760" s="28"/>
    </row>
    <row r="11761" ht="15.75" customHeight="1">
      <c r="A11761" s="28"/>
    </row>
    <row r="11762" ht="15.75" customHeight="1">
      <c r="A11762" s="28"/>
    </row>
    <row r="11763" ht="15.75" customHeight="1">
      <c r="A11763" s="28"/>
    </row>
    <row r="11764" ht="15.75" customHeight="1">
      <c r="A11764" s="28"/>
    </row>
    <row r="11765" ht="15.75" customHeight="1">
      <c r="A11765" s="28"/>
    </row>
    <row r="11766" ht="15.75" customHeight="1">
      <c r="A11766" s="28"/>
    </row>
    <row r="11767" ht="15.75" customHeight="1">
      <c r="A11767" s="28"/>
    </row>
    <row r="11768" ht="15.75" customHeight="1">
      <c r="A11768" s="28"/>
    </row>
    <row r="11769" ht="15.75" customHeight="1">
      <c r="A11769" s="28"/>
    </row>
    <row r="11770" ht="15.75" customHeight="1">
      <c r="A11770" s="28"/>
    </row>
    <row r="11771" ht="15.75" customHeight="1">
      <c r="A11771" s="28"/>
    </row>
    <row r="11772" ht="15.75" customHeight="1">
      <c r="A11772" s="28"/>
    </row>
    <row r="11773" ht="15.75" customHeight="1">
      <c r="A11773" s="28"/>
    </row>
    <row r="11774" ht="15.75" customHeight="1">
      <c r="A11774" s="28"/>
    </row>
    <row r="11775" ht="15.75" customHeight="1">
      <c r="A11775" s="28"/>
    </row>
    <row r="11776" ht="15.75" customHeight="1">
      <c r="A11776" s="28"/>
    </row>
    <row r="11777" ht="15.75" customHeight="1">
      <c r="A11777" s="28"/>
    </row>
    <row r="11778" ht="15.75" customHeight="1">
      <c r="A11778" s="28"/>
    </row>
    <row r="11779" ht="15.75" customHeight="1">
      <c r="A11779" s="28"/>
    </row>
    <row r="11780" ht="15.75" customHeight="1">
      <c r="A11780" s="28"/>
    </row>
    <row r="11781" ht="15.75" customHeight="1">
      <c r="A11781" s="28"/>
    </row>
    <row r="11782" ht="15.75" customHeight="1">
      <c r="A11782" s="28"/>
    </row>
    <row r="11783" ht="15.75" customHeight="1">
      <c r="A11783" s="28"/>
    </row>
    <row r="11784" ht="15.75" customHeight="1">
      <c r="A11784" s="28"/>
    </row>
    <row r="11785" ht="15.75" customHeight="1">
      <c r="A11785" s="28"/>
    </row>
    <row r="11786" ht="15.75" customHeight="1">
      <c r="A11786" s="28"/>
    </row>
    <row r="11787" ht="15.75" customHeight="1">
      <c r="A11787" s="28"/>
    </row>
    <row r="11788" ht="15.75" customHeight="1">
      <c r="A11788" s="28"/>
    </row>
    <row r="11789" ht="15.75" customHeight="1">
      <c r="A11789" s="28"/>
    </row>
    <row r="11790" ht="15.75" customHeight="1">
      <c r="A11790" s="28"/>
    </row>
    <row r="11791" ht="15.75" customHeight="1">
      <c r="A11791" s="28"/>
    </row>
    <row r="11792" ht="15.75" customHeight="1">
      <c r="A11792" s="28"/>
    </row>
    <row r="11793" ht="15.75" customHeight="1">
      <c r="A11793" s="28"/>
    </row>
    <row r="11794" ht="15.75" customHeight="1">
      <c r="A11794" s="28"/>
    </row>
    <row r="11795" ht="15.75" customHeight="1">
      <c r="A11795" s="28"/>
    </row>
    <row r="11796" ht="15.75" customHeight="1">
      <c r="A11796" s="28"/>
    </row>
    <row r="11797" ht="15.75" customHeight="1">
      <c r="A11797" s="28"/>
    </row>
    <row r="11798" ht="15.75" customHeight="1">
      <c r="A11798" s="28"/>
    </row>
    <row r="11799" ht="15.75" customHeight="1">
      <c r="A11799" s="28"/>
    </row>
    <row r="11800" ht="15.75" customHeight="1">
      <c r="A11800" s="28"/>
    </row>
    <row r="11801" ht="15.75" customHeight="1">
      <c r="A11801" s="28"/>
    </row>
    <row r="11802" ht="15.75" customHeight="1">
      <c r="A11802" s="28"/>
    </row>
    <row r="11803" ht="15.75" customHeight="1">
      <c r="A11803" s="28"/>
    </row>
    <row r="11804" ht="15.75" customHeight="1">
      <c r="A11804" s="28"/>
    </row>
    <row r="11805" ht="15.75" customHeight="1">
      <c r="A11805" s="28"/>
    </row>
    <row r="11806" ht="15.75" customHeight="1">
      <c r="A11806" s="28"/>
    </row>
    <row r="11807" ht="15.75" customHeight="1">
      <c r="A11807" s="28"/>
    </row>
    <row r="11808" ht="15.75" customHeight="1">
      <c r="A11808" s="28"/>
    </row>
    <row r="11809" ht="15.75" customHeight="1">
      <c r="A11809" s="28"/>
    </row>
    <row r="11810" ht="15.75" customHeight="1">
      <c r="A11810" s="28"/>
    </row>
    <row r="11811" ht="15.75" customHeight="1">
      <c r="A11811" s="28"/>
    </row>
    <row r="11812" ht="15.75" customHeight="1">
      <c r="A11812" s="28"/>
    </row>
    <row r="11813" ht="15.75" customHeight="1">
      <c r="A11813" s="28"/>
    </row>
    <row r="11814" ht="15.75" customHeight="1">
      <c r="A11814" s="28"/>
    </row>
    <row r="11815" ht="15.75" customHeight="1">
      <c r="A11815" s="28"/>
    </row>
    <row r="11816" ht="15.75" customHeight="1">
      <c r="A11816" s="28"/>
    </row>
    <row r="11817" ht="15.75" customHeight="1">
      <c r="A11817" s="28"/>
    </row>
    <row r="11818" ht="15.75" customHeight="1">
      <c r="A11818" s="28"/>
    </row>
    <row r="11819" ht="15.75" customHeight="1">
      <c r="A11819" s="28"/>
    </row>
    <row r="11820" ht="15.75" customHeight="1">
      <c r="A11820" s="28"/>
    </row>
    <row r="11821" ht="15.75" customHeight="1">
      <c r="A11821" s="28"/>
    </row>
    <row r="11822" ht="15.75" customHeight="1">
      <c r="A11822" s="28"/>
    </row>
    <row r="11823" ht="15.75" customHeight="1">
      <c r="A11823" s="28"/>
    </row>
    <row r="11824" ht="15.75" customHeight="1">
      <c r="A11824" s="28"/>
    </row>
    <row r="11825" ht="15.75" customHeight="1">
      <c r="A11825" s="28"/>
    </row>
    <row r="11826" ht="15.75" customHeight="1">
      <c r="A11826" s="28"/>
    </row>
    <row r="11827" ht="15.75" customHeight="1">
      <c r="A11827" s="28"/>
    </row>
    <row r="11828" ht="15.75" customHeight="1">
      <c r="A11828" s="28"/>
    </row>
    <row r="11829" ht="15.75" customHeight="1">
      <c r="A11829" s="28"/>
    </row>
    <row r="11830" ht="15.75" customHeight="1">
      <c r="A11830" s="28"/>
    </row>
    <row r="11831" ht="15.75" customHeight="1">
      <c r="A11831" s="28"/>
    </row>
    <row r="11832" ht="15.75" customHeight="1">
      <c r="A11832" s="28"/>
    </row>
    <row r="11833" ht="15.75" customHeight="1">
      <c r="A11833" s="28"/>
    </row>
    <row r="11834" ht="15.75" customHeight="1">
      <c r="A11834" s="28"/>
    </row>
    <row r="11835" ht="15.75" customHeight="1">
      <c r="A11835" s="28"/>
    </row>
    <row r="11836" ht="15.75" customHeight="1">
      <c r="A11836" s="28"/>
    </row>
    <row r="11837" ht="15.75" customHeight="1">
      <c r="A11837" s="28"/>
    </row>
    <row r="11838" ht="15.75" customHeight="1">
      <c r="A11838" s="28"/>
    </row>
    <row r="11839" ht="15.75" customHeight="1">
      <c r="A11839" s="28"/>
    </row>
    <row r="11840" ht="15.75" customHeight="1">
      <c r="A11840" s="28"/>
    </row>
    <row r="11841" ht="15.75" customHeight="1">
      <c r="A11841" s="28"/>
    </row>
    <row r="11842" ht="15.75" customHeight="1">
      <c r="A11842" s="28"/>
    </row>
    <row r="11843" ht="15.75" customHeight="1">
      <c r="A11843" s="28"/>
    </row>
    <row r="11844" ht="15.75" customHeight="1">
      <c r="A11844" s="28"/>
    </row>
    <row r="11845" ht="15.75" customHeight="1">
      <c r="A11845" s="28"/>
    </row>
    <row r="11846" ht="15.75" customHeight="1">
      <c r="A11846" s="28"/>
    </row>
    <row r="11847" ht="15.75" customHeight="1">
      <c r="A11847" s="28"/>
    </row>
    <row r="11848" ht="15.75" customHeight="1">
      <c r="A11848" s="28"/>
    </row>
    <row r="11849" ht="15.75" customHeight="1">
      <c r="A11849" s="28"/>
    </row>
    <row r="11850" ht="15.75" customHeight="1">
      <c r="A11850" s="28"/>
    </row>
    <row r="11851" ht="15.75" customHeight="1">
      <c r="A11851" s="28"/>
    </row>
    <row r="11852" ht="15.75" customHeight="1">
      <c r="A11852" s="28"/>
    </row>
    <row r="11853" ht="15.75" customHeight="1">
      <c r="A11853" s="28"/>
    </row>
    <row r="11854" ht="15.75" customHeight="1">
      <c r="A11854" s="28"/>
    </row>
    <row r="11855" ht="15.75" customHeight="1">
      <c r="A11855" s="28"/>
    </row>
    <row r="11856" ht="15.75" customHeight="1">
      <c r="A11856" s="28"/>
    </row>
    <row r="11857" ht="15.75" customHeight="1">
      <c r="A11857" s="28"/>
    </row>
    <row r="11858" ht="15.75" customHeight="1">
      <c r="A11858" s="28"/>
    </row>
    <row r="11859" ht="15.75" customHeight="1">
      <c r="A11859" s="28"/>
    </row>
    <row r="11860" ht="15.75" customHeight="1">
      <c r="A11860" s="28"/>
    </row>
    <row r="11861" ht="15.75" customHeight="1">
      <c r="A11861" s="28"/>
    </row>
    <row r="11862" ht="15.75" customHeight="1">
      <c r="A11862" s="28"/>
    </row>
    <row r="11863" ht="15.75" customHeight="1">
      <c r="A11863" s="28"/>
    </row>
    <row r="11864" ht="15.75" customHeight="1">
      <c r="A11864" s="28"/>
    </row>
    <row r="11865" ht="15.75" customHeight="1">
      <c r="A11865" s="28"/>
    </row>
    <row r="11866" ht="15.75" customHeight="1">
      <c r="A11866" s="28"/>
    </row>
    <row r="11867" ht="15.75" customHeight="1">
      <c r="A11867" s="28"/>
    </row>
    <row r="11868" ht="15.75" customHeight="1">
      <c r="A11868" s="28"/>
    </row>
    <row r="11869" ht="15.75" customHeight="1">
      <c r="A11869" s="28"/>
    </row>
    <row r="11870" ht="15.75" customHeight="1">
      <c r="A11870" s="28"/>
    </row>
    <row r="11871" ht="15.75" customHeight="1">
      <c r="A11871" s="28"/>
    </row>
    <row r="11872" ht="15.75" customHeight="1">
      <c r="A11872" s="28"/>
    </row>
    <row r="11873" ht="15.75" customHeight="1">
      <c r="A11873" s="28"/>
    </row>
    <row r="11874" ht="15.75" customHeight="1">
      <c r="A11874" s="28"/>
    </row>
    <row r="11875" ht="15.75" customHeight="1">
      <c r="A11875" s="28"/>
    </row>
    <row r="11876" ht="15.75" customHeight="1">
      <c r="A11876" s="28"/>
    </row>
    <row r="11877" ht="15.75" customHeight="1">
      <c r="A11877" s="28"/>
    </row>
    <row r="11878" ht="15.75" customHeight="1">
      <c r="A11878" s="28"/>
    </row>
    <row r="11879" ht="15.75" customHeight="1">
      <c r="A11879" s="28"/>
    </row>
    <row r="11880" ht="15.75" customHeight="1">
      <c r="A11880" s="28"/>
    </row>
    <row r="11881" ht="15.75" customHeight="1">
      <c r="A11881" s="28"/>
    </row>
    <row r="11882" ht="15.75" customHeight="1">
      <c r="A11882" s="28"/>
    </row>
    <row r="11883" ht="15.75" customHeight="1">
      <c r="A11883" s="28"/>
    </row>
    <row r="11884" ht="15.75" customHeight="1">
      <c r="A11884" s="28"/>
    </row>
    <row r="11885" ht="15.75" customHeight="1">
      <c r="A11885" s="28"/>
    </row>
    <row r="11886" ht="15.75" customHeight="1">
      <c r="A11886" s="28"/>
    </row>
    <row r="11887" ht="15.75" customHeight="1">
      <c r="A11887" s="28"/>
    </row>
    <row r="11888" ht="15.75" customHeight="1">
      <c r="A11888" s="28"/>
    </row>
    <row r="11889" ht="15.75" customHeight="1">
      <c r="A11889" s="28"/>
    </row>
    <row r="11890" ht="15.75" customHeight="1">
      <c r="A11890" s="28"/>
    </row>
    <row r="11891" ht="15.75" customHeight="1">
      <c r="A11891" s="28"/>
    </row>
    <row r="11892" ht="15.75" customHeight="1">
      <c r="A11892" s="28"/>
    </row>
    <row r="11893" ht="15.75" customHeight="1">
      <c r="A11893" s="28"/>
    </row>
    <row r="11894" ht="15.75" customHeight="1">
      <c r="A11894" s="28"/>
    </row>
    <row r="11895" ht="15.75" customHeight="1">
      <c r="A11895" s="28"/>
    </row>
    <row r="11896" ht="15.75" customHeight="1">
      <c r="A11896" s="28"/>
    </row>
    <row r="11897" ht="15.75" customHeight="1">
      <c r="A11897" s="28"/>
    </row>
    <row r="11898" ht="15.75" customHeight="1">
      <c r="A11898" s="28"/>
    </row>
    <row r="11899" ht="15.75" customHeight="1">
      <c r="A11899" s="28"/>
    </row>
    <row r="11900" ht="15.75" customHeight="1">
      <c r="A11900" s="28"/>
    </row>
    <row r="11901" ht="15.75" customHeight="1">
      <c r="A11901" s="28"/>
    </row>
    <row r="11902" ht="15.75" customHeight="1">
      <c r="A11902" s="28"/>
    </row>
    <row r="11903" ht="15.75" customHeight="1">
      <c r="A11903" s="28"/>
    </row>
    <row r="11904" ht="15.75" customHeight="1">
      <c r="A11904" s="28"/>
    </row>
    <row r="11905" ht="15.75" customHeight="1">
      <c r="A11905" s="28"/>
    </row>
    <row r="11906" ht="15.75" customHeight="1">
      <c r="A11906" s="28"/>
    </row>
    <row r="11907" ht="15.75" customHeight="1">
      <c r="A11907" s="28"/>
    </row>
    <row r="11908" ht="15.75" customHeight="1">
      <c r="A11908" s="28"/>
    </row>
    <row r="11909" ht="15.75" customHeight="1">
      <c r="A11909" s="28"/>
    </row>
    <row r="11910" ht="15.75" customHeight="1">
      <c r="A11910" s="28"/>
    </row>
    <row r="11911" ht="15.75" customHeight="1">
      <c r="A11911" s="28"/>
    </row>
    <row r="11912" ht="15.75" customHeight="1">
      <c r="A11912" s="28"/>
    </row>
    <row r="11913" ht="15.75" customHeight="1">
      <c r="A11913" s="28"/>
    </row>
    <row r="11914" ht="15.75" customHeight="1">
      <c r="A11914" s="28"/>
    </row>
    <row r="11915" ht="15.75" customHeight="1">
      <c r="A11915" s="28"/>
    </row>
    <row r="11916" ht="15.75" customHeight="1">
      <c r="A11916" s="28"/>
    </row>
    <row r="11917" ht="15.75" customHeight="1">
      <c r="A11917" s="28"/>
    </row>
    <row r="11918" ht="15.75" customHeight="1">
      <c r="A11918" s="28"/>
    </row>
    <row r="11919" ht="15.75" customHeight="1">
      <c r="A11919" s="28"/>
    </row>
    <row r="11920" ht="15.75" customHeight="1">
      <c r="A11920" s="28"/>
    </row>
    <row r="11921" ht="15.75" customHeight="1">
      <c r="A11921" s="28"/>
    </row>
    <row r="11922" ht="15.75" customHeight="1">
      <c r="A11922" s="28"/>
    </row>
    <row r="11923" ht="15.75" customHeight="1">
      <c r="A11923" s="28"/>
    </row>
    <row r="11924" ht="15.75" customHeight="1">
      <c r="A11924" s="28"/>
    </row>
    <row r="11925" ht="15.75" customHeight="1">
      <c r="A11925" s="28"/>
    </row>
    <row r="11926" ht="15.75" customHeight="1">
      <c r="A11926" s="28"/>
    </row>
    <row r="11927" ht="15.75" customHeight="1">
      <c r="A11927" s="28"/>
    </row>
    <row r="11928" ht="15.75" customHeight="1">
      <c r="A11928" s="28"/>
    </row>
    <row r="11929" ht="15.75" customHeight="1">
      <c r="A11929" s="28"/>
    </row>
    <row r="11930" ht="15.75" customHeight="1">
      <c r="A11930" s="28"/>
    </row>
    <row r="11931" ht="15.75" customHeight="1">
      <c r="A11931" s="28"/>
    </row>
    <row r="11932" ht="15.75" customHeight="1">
      <c r="A11932" s="28"/>
    </row>
    <row r="11933" ht="15.75" customHeight="1">
      <c r="A11933" s="28"/>
    </row>
    <row r="11934" ht="15.75" customHeight="1">
      <c r="A11934" s="28"/>
    </row>
    <row r="11935" ht="15.75" customHeight="1">
      <c r="A11935" s="28"/>
    </row>
    <row r="11936" ht="15.75" customHeight="1">
      <c r="A11936" s="28"/>
    </row>
    <row r="11937" ht="15.75" customHeight="1">
      <c r="A11937" s="28"/>
    </row>
    <row r="11938" ht="15.75" customHeight="1">
      <c r="A11938" s="28"/>
    </row>
    <row r="11939" ht="15.75" customHeight="1">
      <c r="A11939" s="28"/>
    </row>
    <row r="11940" ht="15.75" customHeight="1">
      <c r="A11940" s="28"/>
    </row>
    <row r="11941" ht="15.75" customHeight="1">
      <c r="A11941" s="28"/>
    </row>
    <row r="11942" ht="15.75" customHeight="1">
      <c r="A11942" s="28"/>
    </row>
    <row r="11943" ht="15.75" customHeight="1">
      <c r="A11943" s="28"/>
    </row>
    <row r="11944" ht="15.75" customHeight="1">
      <c r="A11944" s="28"/>
    </row>
    <row r="11945" ht="15.75" customHeight="1">
      <c r="A11945" s="28"/>
    </row>
    <row r="11946" ht="15.75" customHeight="1">
      <c r="A11946" s="28"/>
    </row>
    <row r="11947" ht="15.75" customHeight="1">
      <c r="A11947" s="28"/>
    </row>
    <row r="11948" ht="15.75" customHeight="1">
      <c r="A11948" s="28"/>
    </row>
    <row r="11949" ht="15.75" customHeight="1">
      <c r="A11949" s="28"/>
    </row>
    <row r="11950" ht="15.75" customHeight="1">
      <c r="A11950" s="28"/>
    </row>
    <row r="11951" ht="15.75" customHeight="1">
      <c r="A11951" s="28"/>
    </row>
    <row r="11952" ht="15.75" customHeight="1">
      <c r="A11952" s="28"/>
    </row>
    <row r="11953" ht="15.75" customHeight="1">
      <c r="A11953" s="28"/>
    </row>
    <row r="11954" ht="15.75" customHeight="1">
      <c r="A11954" s="28"/>
    </row>
    <row r="11955" ht="15.75" customHeight="1">
      <c r="A11955" s="28"/>
    </row>
    <row r="11956" ht="15.75" customHeight="1">
      <c r="A11956" s="28"/>
    </row>
    <row r="11957" ht="15.75" customHeight="1">
      <c r="A11957" s="28"/>
    </row>
    <row r="11958" ht="15.75" customHeight="1">
      <c r="A11958" s="28"/>
    </row>
    <row r="11959" ht="15.75" customHeight="1">
      <c r="A11959" s="28"/>
    </row>
    <row r="11960" ht="15.75" customHeight="1">
      <c r="A11960" s="28"/>
    </row>
    <row r="11961" ht="15.75" customHeight="1">
      <c r="A11961" s="28"/>
    </row>
    <row r="11962" ht="15.75" customHeight="1">
      <c r="A11962" s="28"/>
    </row>
    <row r="11963" ht="15.75" customHeight="1">
      <c r="A11963" s="28"/>
    </row>
    <row r="11964" ht="15.75" customHeight="1">
      <c r="A11964" s="28"/>
    </row>
    <row r="11965" ht="15.75" customHeight="1">
      <c r="A11965" s="28"/>
    </row>
    <row r="11966" ht="15.75" customHeight="1">
      <c r="A11966" s="28"/>
    </row>
    <row r="11967" ht="15.75" customHeight="1">
      <c r="A11967" s="28"/>
    </row>
    <row r="11968" ht="15.75" customHeight="1">
      <c r="A11968" s="28"/>
    </row>
    <row r="11969" ht="15.75" customHeight="1">
      <c r="A11969" s="28"/>
    </row>
    <row r="11970" ht="15.75" customHeight="1">
      <c r="A11970" s="28"/>
    </row>
    <row r="11971" ht="15.75" customHeight="1">
      <c r="A11971" s="28"/>
    </row>
    <row r="11972" ht="15.75" customHeight="1">
      <c r="A11972" s="28"/>
    </row>
    <row r="11973" ht="15.75" customHeight="1">
      <c r="A11973" s="28"/>
    </row>
    <row r="11974" ht="15.75" customHeight="1">
      <c r="A11974" s="28"/>
    </row>
    <row r="11975" ht="15.75" customHeight="1">
      <c r="A11975" s="28"/>
    </row>
    <row r="11976" ht="15.75" customHeight="1">
      <c r="A11976" s="28"/>
    </row>
    <row r="11977" ht="15.75" customHeight="1">
      <c r="A11977" s="28"/>
    </row>
    <row r="11978" ht="15.75" customHeight="1">
      <c r="A11978" s="28"/>
    </row>
    <row r="11979" ht="15.75" customHeight="1">
      <c r="A11979" s="28"/>
    </row>
    <row r="11980" ht="15.75" customHeight="1">
      <c r="A11980" s="28"/>
    </row>
    <row r="11981" ht="15.75" customHeight="1">
      <c r="A11981" s="28"/>
    </row>
    <row r="11982" ht="15.75" customHeight="1">
      <c r="A11982" s="28"/>
    </row>
    <row r="11983" ht="15.75" customHeight="1">
      <c r="A11983" s="28"/>
    </row>
    <row r="11984" ht="15.75" customHeight="1">
      <c r="A11984" s="28"/>
    </row>
    <row r="11985" ht="15.75" customHeight="1">
      <c r="A11985" s="28"/>
    </row>
    <row r="11986" ht="15.75" customHeight="1">
      <c r="A11986" s="28"/>
    </row>
    <row r="11987" ht="15.75" customHeight="1">
      <c r="A11987" s="28"/>
    </row>
    <row r="11988" ht="15.75" customHeight="1">
      <c r="A11988" s="28"/>
    </row>
    <row r="11989" ht="15.75" customHeight="1">
      <c r="A11989" s="28"/>
    </row>
    <row r="11990" ht="15.75" customHeight="1">
      <c r="A11990" s="28"/>
    </row>
    <row r="11991" ht="15.75" customHeight="1">
      <c r="A11991" s="28"/>
    </row>
    <row r="11992" ht="15.75" customHeight="1">
      <c r="A11992" s="28"/>
    </row>
    <row r="11993" ht="15.75" customHeight="1">
      <c r="A11993" s="28"/>
    </row>
    <row r="11994" ht="15.75" customHeight="1">
      <c r="A11994" s="28"/>
    </row>
    <row r="11995" ht="15.75" customHeight="1">
      <c r="A11995" s="28"/>
    </row>
    <row r="11996" ht="15.75" customHeight="1">
      <c r="A11996" s="28"/>
    </row>
    <row r="11997" ht="15.75" customHeight="1">
      <c r="A11997" s="28"/>
    </row>
    <row r="11998" ht="15.75" customHeight="1">
      <c r="A11998" s="28"/>
    </row>
    <row r="11999" ht="15.75" customHeight="1">
      <c r="A11999" s="28"/>
    </row>
    <row r="12000" ht="15.75" customHeight="1">
      <c r="A12000" s="28"/>
    </row>
    <row r="12001" ht="15.75" customHeight="1">
      <c r="A12001" s="28"/>
    </row>
    <row r="12002" ht="15.75" customHeight="1">
      <c r="A12002" s="28"/>
    </row>
    <row r="12003" ht="15.75" customHeight="1">
      <c r="A12003" s="28"/>
    </row>
    <row r="12004" ht="15.75" customHeight="1">
      <c r="A12004" s="28"/>
    </row>
    <row r="12005" ht="15.75" customHeight="1">
      <c r="A12005" s="28"/>
    </row>
    <row r="12006" ht="15.75" customHeight="1">
      <c r="A12006" s="28"/>
    </row>
    <row r="12007" ht="15.75" customHeight="1">
      <c r="A12007" s="28"/>
    </row>
    <row r="12008" ht="15.75" customHeight="1">
      <c r="A12008" s="28"/>
    </row>
    <row r="12009" ht="15.75" customHeight="1">
      <c r="A12009" s="28"/>
    </row>
    <row r="12010" ht="15.75" customHeight="1">
      <c r="A12010" s="28"/>
    </row>
    <row r="12011" ht="15.75" customHeight="1">
      <c r="A12011" s="28"/>
    </row>
    <row r="12012" ht="15.75" customHeight="1">
      <c r="A12012" s="28"/>
    </row>
    <row r="12013" ht="15.75" customHeight="1">
      <c r="A12013" s="28"/>
    </row>
    <row r="12014" ht="15.75" customHeight="1">
      <c r="A12014" s="28"/>
    </row>
    <row r="12015" ht="15.75" customHeight="1">
      <c r="A12015" s="28"/>
    </row>
    <row r="12016" ht="15.75" customHeight="1">
      <c r="A12016" s="28"/>
    </row>
    <row r="12017" ht="15.75" customHeight="1">
      <c r="A12017" s="28"/>
    </row>
    <row r="12018" ht="15.75" customHeight="1">
      <c r="A12018" s="28"/>
    </row>
    <row r="12019" ht="15.75" customHeight="1">
      <c r="A12019" s="28"/>
    </row>
    <row r="12020" ht="15.75" customHeight="1">
      <c r="A12020" s="28"/>
    </row>
    <row r="12021" ht="15.75" customHeight="1">
      <c r="A12021" s="28"/>
    </row>
    <row r="12022" ht="15.75" customHeight="1">
      <c r="A12022" s="28"/>
    </row>
    <row r="12023" ht="15.75" customHeight="1">
      <c r="A12023" s="28"/>
    </row>
    <row r="12024" ht="15.75" customHeight="1">
      <c r="A12024" s="28"/>
    </row>
    <row r="12025" ht="15.75" customHeight="1">
      <c r="A12025" s="28"/>
    </row>
    <row r="12026" ht="15.75" customHeight="1">
      <c r="A12026" s="28"/>
    </row>
    <row r="12027" ht="15.75" customHeight="1">
      <c r="A12027" s="28"/>
    </row>
    <row r="12028" ht="15.75" customHeight="1">
      <c r="A12028" s="28"/>
    </row>
    <row r="12029" ht="15.75" customHeight="1">
      <c r="A12029" s="28"/>
    </row>
    <row r="12030" ht="15.75" customHeight="1">
      <c r="A12030" s="28"/>
    </row>
    <row r="12031" ht="15.75" customHeight="1">
      <c r="A12031" s="28"/>
    </row>
    <row r="12032" ht="15.75" customHeight="1">
      <c r="A12032" s="28"/>
    </row>
    <row r="12033" ht="15.75" customHeight="1">
      <c r="A12033" s="28"/>
    </row>
    <row r="12034" ht="15.75" customHeight="1">
      <c r="A12034" s="28"/>
    </row>
    <row r="12035" ht="15.75" customHeight="1">
      <c r="A12035" s="28"/>
    </row>
    <row r="12036" ht="15.75" customHeight="1">
      <c r="A12036" s="28"/>
    </row>
    <row r="12037" ht="15.75" customHeight="1">
      <c r="A12037" s="28"/>
    </row>
    <row r="12038" ht="15.75" customHeight="1">
      <c r="A12038" s="28"/>
    </row>
    <row r="12039" ht="15.75" customHeight="1">
      <c r="A12039" s="28"/>
    </row>
    <row r="12040" ht="15.75" customHeight="1">
      <c r="A12040" s="28"/>
    </row>
    <row r="12041" ht="15.75" customHeight="1">
      <c r="A12041" s="28"/>
    </row>
    <row r="12042" ht="15.75" customHeight="1">
      <c r="A12042" s="28"/>
    </row>
    <row r="12043" ht="15.75" customHeight="1">
      <c r="A12043" s="28"/>
    </row>
    <row r="12044" ht="15.75" customHeight="1">
      <c r="A12044" s="28"/>
    </row>
    <row r="12045" ht="15.75" customHeight="1">
      <c r="A12045" s="28"/>
    </row>
    <row r="12046" ht="15.75" customHeight="1">
      <c r="A12046" s="28"/>
    </row>
    <row r="12047" ht="15.75" customHeight="1">
      <c r="A12047" s="28"/>
    </row>
    <row r="12048" ht="15.75" customHeight="1">
      <c r="A12048" s="28"/>
    </row>
    <row r="12049" ht="15.75" customHeight="1">
      <c r="A12049" s="28"/>
    </row>
    <row r="12050" ht="15.75" customHeight="1">
      <c r="A12050" s="28"/>
    </row>
    <row r="12051" ht="15.75" customHeight="1">
      <c r="A12051" s="28"/>
    </row>
    <row r="12052" ht="15.75" customHeight="1">
      <c r="A12052" s="28"/>
    </row>
    <row r="12053" ht="15.75" customHeight="1">
      <c r="A12053" s="28"/>
    </row>
    <row r="12054" ht="15.75" customHeight="1">
      <c r="A12054" s="28"/>
    </row>
    <row r="12055" ht="15.75" customHeight="1">
      <c r="A12055" s="28"/>
    </row>
    <row r="12056" ht="15.75" customHeight="1">
      <c r="A12056" s="28"/>
    </row>
    <row r="12057" ht="15.75" customHeight="1">
      <c r="A12057" s="28"/>
    </row>
    <row r="12058" ht="15.75" customHeight="1">
      <c r="A12058" s="28"/>
    </row>
    <row r="12059" ht="15.75" customHeight="1">
      <c r="A12059" s="28"/>
    </row>
    <row r="12060" ht="15.75" customHeight="1">
      <c r="A12060" s="28"/>
    </row>
    <row r="12061" ht="15.75" customHeight="1">
      <c r="A12061" s="28"/>
    </row>
    <row r="12062" ht="15.75" customHeight="1">
      <c r="A12062" s="28"/>
    </row>
    <row r="12063" ht="15.75" customHeight="1">
      <c r="A12063" s="28"/>
    </row>
    <row r="12064" ht="15.75" customHeight="1">
      <c r="A12064" s="28"/>
    </row>
    <row r="12065" ht="15.75" customHeight="1">
      <c r="A12065" s="28"/>
    </row>
    <row r="12066" ht="15.75" customHeight="1">
      <c r="A12066" s="28"/>
    </row>
    <row r="12067" ht="15.75" customHeight="1">
      <c r="A12067" s="28"/>
    </row>
    <row r="12068" ht="15.75" customHeight="1">
      <c r="A12068" s="28"/>
    </row>
    <row r="12069" ht="15.75" customHeight="1">
      <c r="A12069" s="28"/>
    </row>
    <row r="12070" ht="15.75" customHeight="1">
      <c r="A12070" s="28"/>
    </row>
    <row r="12071" ht="15.75" customHeight="1">
      <c r="A12071" s="28"/>
    </row>
    <row r="12072" ht="15.75" customHeight="1">
      <c r="A12072" s="28"/>
    </row>
    <row r="12073" ht="15.75" customHeight="1">
      <c r="A12073" s="28"/>
    </row>
    <row r="12074" ht="15.75" customHeight="1">
      <c r="A12074" s="28"/>
    </row>
    <row r="12075" ht="15.75" customHeight="1">
      <c r="A12075" s="28"/>
    </row>
    <row r="12076" ht="15.75" customHeight="1">
      <c r="A12076" s="28"/>
    </row>
    <row r="12077" ht="15.75" customHeight="1">
      <c r="A12077" s="28"/>
    </row>
    <row r="12078" ht="15.75" customHeight="1">
      <c r="A12078" s="28"/>
    </row>
    <row r="12079" ht="15.75" customHeight="1">
      <c r="A12079" s="28"/>
    </row>
    <row r="12080" ht="15.75" customHeight="1">
      <c r="A12080" s="28"/>
    </row>
    <row r="12081" ht="15.75" customHeight="1">
      <c r="A12081" s="28"/>
    </row>
    <row r="12082" ht="15.75" customHeight="1">
      <c r="A12082" s="28"/>
    </row>
    <row r="12083" ht="15.75" customHeight="1">
      <c r="A12083" s="28"/>
    </row>
    <row r="12084" ht="15.75" customHeight="1">
      <c r="A12084" s="28"/>
    </row>
    <row r="12085" ht="15.75" customHeight="1">
      <c r="A12085" s="28"/>
    </row>
    <row r="12086" ht="15.75" customHeight="1">
      <c r="A12086" s="28"/>
    </row>
    <row r="12087" ht="15.75" customHeight="1">
      <c r="A12087" s="28"/>
    </row>
    <row r="12088" ht="15.75" customHeight="1">
      <c r="A12088" s="28"/>
    </row>
    <row r="12089" ht="15.75" customHeight="1">
      <c r="A12089" s="28"/>
    </row>
    <row r="12090" ht="15.75" customHeight="1">
      <c r="A12090" s="28"/>
    </row>
    <row r="12091" ht="15.75" customHeight="1">
      <c r="A12091" s="28"/>
    </row>
    <row r="12092" ht="15.75" customHeight="1">
      <c r="A12092" s="28"/>
    </row>
    <row r="12093" ht="15.75" customHeight="1">
      <c r="A12093" s="28"/>
    </row>
    <row r="12094" ht="15.75" customHeight="1">
      <c r="A12094" s="28"/>
    </row>
    <row r="12095" ht="15.75" customHeight="1">
      <c r="A12095" s="28"/>
    </row>
    <row r="12096" ht="15.75" customHeight="1">
      <c r="A12096" s="28"/>
    </row>
    <row r="12097" ht="15.75" customHeight="1">
      <c r="A12097" s="28"/>
    </row>
    <row r="12098" ht="15.75" customHeight="1">
      <c r="A12098" s="28"/>
    </row>
    <row r="12099" ht="15.75" customHeight="1">
      <c r="A12099" s="28"/>
    </row>
    <row r="12100" ht="15.75" customHeight="1">
      <c r="A12100" s="28"/>
    </row>
    <row r="12101" ht="15.75" customHeight="1">
      <c r="A12101" s="28"/>
    </row>
    <row r="12102" ht="15.75" customHeight="1">
      <c r="A12102" s="28"/>
    </row>
    <row r="12103" ht="15.75" customHeight="1">
      <c r="A12103" s="28"/>
    </row>
    <row r="12104" ht="15.75" customHeight="1">
      <c r="A12104" s="28"/>
    </row>
    <row r="12105" ht="15.75" customHeight="1">
      <c r="A12105" s="28"/>
    </row>
    <row r="12106" ht="15.75" customHeight="1">
      <c r="A12106" s="28"/>
    </row>
    <row r="12107" ht="15.75" customHeight="1">
      <c r="A12107" s="28"/>
    </row>
    <row r="12108" ht="15.75" customHeight="1">
      <c r="A12108" s="28"/>
    </row>
    <row r="12109" ht="15.75" customHeight="1">
      <c r="A12109" s="28"/>
    </row>
    <row r="12110" ht="15.75" customHeight="1">
      <c r="A12110" s="28"/>
    </row>
    <row r="12111" ht="15.75" customHeight="1">
      <c r="A12111" s="28"/>
    </row>
    <row r="12112" ht="15.75" customHeight="1">
      <c r="A12112" s="28"/>
    </row>
    <row r="12113" ht="15.75" customHeight="1">
      <c r="A12113" s="28"/>
    </row>
    <row r="12114" ht="15.75" customHeight="1">
      <c r="A12114" s="28"/>
    </row>
    <row r="12115" ht="15.75" customHeight="1">
      <c r="A12115" s="28"/>
    </row>
    <row r="12116" ht="15.75" customHeight="1">
      <c r="A12116" s="28"/>
    </row>
    <row r="12117" ht="15.75" customHeight="1">
      <c r="A12117" s="28"/>
    </row>
    <row r="12118" ht="15.75" customHeight="1">
      <c r="A12118" s="28"/>
    </row>
    <row r="12119" ht="15.75" customHeight="1">
      <c r="A12119" s="28"/>
    </row>
    <row r="12120" ht="15.75" customHeight="1">
      <c r="A12120" s="28"/>
    </row>
    <row r="12121" ht="15.75" customHeight="1">
      <c r="A12121" s="28"/>
    </row>
    <row r="12122" ht="15.75" customHeight="1">
      <c r="A12122" s="28"/>
    </row>
    <row r="12123" ht="15.75" customHeight="1">
      <c r="A12123" s="28"/>
    </row>
    <row r="12124" ht="15.75" customHeight="1">
      <c r="A12124" s="28"/>
    </row>
    <row r="12125" ht="15.75" customHeight="1">
      <c r="A12125" s="28"/>
    </row>
    <row r="12126" ht="15.75" customHeight="1">
      <c r="A12126" s="28"/>
    </row>
    <row r="12127" ht="15.75" customHeight="1">
      <c r="A12127" s="28"/>
    </row>
    <row r="12128" ht="15.75" customHeight="1">
      <c r="A12128" s="28"/>
    </row>
    <row r="12129" ht="15.75" customHeight="1">
      <c r="A12129" s="28"/>
    </row>
    <row r="12130" ht="15.75" customHeight="1">
      <c r="A12130" s="28"/>
    </row>
    <row r="12131" ht="15.75" customHeight="1">
      <c r="A12131" s="28"/>
    </row>
    <row r="12132" ht="15.75" customHeight="1">
      <c r="A12132" s="28"/>
    </row>
    <row r="12133" ht="15.75" customHeight="1">
      <c r="A12133" s="28"/>
    </row>
    <row r="12134" ht="15.75" customHeight="1">
      <c r="A12134" s="28"/>
    </row>
    <row r="12135" ht="15.75" customHeight="1">
      <c r="A12135" s="28"/>
    </row>
    <row r="12136" ht="15.75" customHeight="1">
      <c r="A12136" s="28"/>
    </row>
    <row r="12137" ht="15.75" customHeight="1">
      <c r="A12137" s="28"/>
    </row>
    <row r="12138" ht="15.75" customHeight="1">
      <c r="A12138" s="28"/>
    </row>
    <row r="12139" ht="15.75" customHeight="1">
      <c r="A12139" s="28"/>
    </row>
    <row r="12140" ht="15.75" customHeight="1">
      <c r="A12140" s="28"/>
    </row>
    <row r="12141" ht="15.75" customHeight="1">
      <c r="A12141" s="28"/>
    </row>
    <row r="12142" ht="15.75" customHeight="1">
      <c r="A12142" s="28"/>
    </row>
    <row r="12143" ht="15.75" customHeight="1">
      <c r="A12143" s="28"/>
    </row>
    <row r="12144" ht="15.75" customHeight="1">
      <c r="A12144" s="28"/>
    </row>
    <row r="12145" ht="15.75" customHeight="1">
      <c r="A12145" s="28"/>
    </row>
    <row r="12146" ht="15.75" customHeight="1">
      <c r="A12146" s="28"/>
    </row>
    <row r="12147" ht="15.75" customHeight="1">
      <c r="A12147" s="28"/>
    </row>
    <row r="12148" ht="15.75" customHeight="1">
      <c r="A12148" s="28"/>
    </row>
    <row r="12149" ht="15.75" customHeight="1">
      <c r="A12149" s="28"/>
    </row>
    <row r="12150" ht="15.75" customHeight="1">
      <c r="A12150" s="28"/>
    </row>
    <row r="12151" ht="15.75" customHeight="1">
      <c r="A12151" s="28"/>
    </row>
    <row r="12152" ht="15.75" customHeight="1">
      <c r="A12152" s="28"/>
    </row>
    <row r="12153" ht="15.75" customHeight="1">
      <c r="A12153" s="28"/>
    </row>
    <row r="12154" ht="15.75" customHeight="1">
      <c r="A12154" s="28"/>
    </row>
    <row r="12155" ht="15.75" customHeight="1">
      <c r="A12155" s="28"/>
    </row>
    <row r="12156" ht="15.75" customHeight="1">
      <c r="A12156" s="28"/>
    </row>
    <row r="12157" ht="15.75" customHeight="1">
      <c r="A12157" s="28"/>
    </row>
    <row r="12158" ht="15.75" customHeight="1">
      <c r="A12158" s="28"/>
    </row>
    <row r="12159" ht="15.75" customHeight="1">
      <c r="A12159" s="28"/>
    </row>
    <row r="12160" ht="15.75" customHeight="1">
      <c r="A12160" s="28"/>
    </row>
    <row r="12161" ht="15.75" customHeight="1">
      <c r="A12161" s="28"/>
    </row>
    <row r="12162" ht="15.75" customHeight="1">
      <c r="A12162" s="28"/>
    </row>
    <row r="12163" ht="15.75" customHeight="1">
      <c r="A12163" s="28"/>
    </row>
    <row r="12164" ht="15.75" customHeight="1">
      <c r="A12164" s="28"/>
    </row>
    <row r="12165" ht="15.75" customHeight="1">
      <c r="A12165" s="28"/>
    </row>
    <row r="12166" ht="15.75" customHeight="1">
      <c r="A12166" s="28"/>
    </row>
    <row r="12167" ht="15.75" customHeight="1">
      <c r="A12167" s="28"/>
    </row>
    <row r="12168" ht="15.75" customHeight="1">
      <c r="A12168" s="28"/>
    </row>
    <row r="12169" ht="15.75" customHeight="1">
      <c r="A12169" s="28"/>
    </row>
    <row r="12170" ht="15.75" customHeight="1">
      <c r="A12170" s="28"/>
    </row>
    <row r="12171" ht="15.75" customHeight="1">
      <c r="A12171" s="28"/>
    </row>
    <row r="12172" ht="15.75" customHeight="1">
      <c r="A12172" s="28"/>
    </row>
    <row r="12173" ht="15.75" customHeight="1">
      <c r="A12173" s="28"/>
    </row>
    <row r="12174" ht="15.75" customHeight="1">
      <c r="A12174" s="28"/>
    </row>
    <row r="12175" ht="15.75" customHeight="1">
      <c r="A12175" s="28"/>
    </row>
    <row r="12176" ht="15.75" customHeight="1">
      <c r="A12176" s="28"/>
    </row>
    <row r="12177" ht="15.75" customHeight="1">
      <c r="A12177" s="28"/>
    </row>
    <row r="12178" ht="15.75" customHeight="1">
      <c r="A12178" s="28"/>
    </row>
    <row r="12179" ht="15.75" customHeight="1">
      <c r="A12179" s="28"/>
    </row>
    <row r="12180" ht="15.75" customHeight="1">
      <c r="A12180" s="28"/>
    </row>
    <row r="12181" ht="15.75" customHeight="1">
      <c r="A12181" s="28"/>
    </row>
    <row r="12182" ht="15.75" customHeight="1">
      <c r="A12182" s="28"/>
    </row>
    <row r="12183" ht="15.75" customHeight="1">
      <c r="A12183" s="28"/>
    </row>
    <row r="12184" ht="15.75" customHeight="1">
      <c r="A12184" s="28"/>
    </row>
    <row r="12185" ht="15.75" customHeight="1">
      <c r="A12185" s="28"/>
    </row>
    <row r="12186" ht="15.75" customHeight="1">
      <c r="A12186" s="28"/>
    </row>
    <row r="12187" ht="15.75" customHeight="1">
      <c r="A12187" s="28"/>
    </row>
    <row r="12188" ht="15.75" customHeight="1">
      <c r="A12188" s="28"/>
    </row>
    <row r="12189" ht="15.75" customHeight="1">
      <c r="A12189" s="28"/>
    </row>
    <row r="12190" ht="15.75" customHeight="1">
      <c r="A12190" s="28"/>
    </row>
    <row r="12191" ht="15.75" customHeight="1">
      <c r="A12191" s="28"/>
    </row>
    <row r="12192" ht="15.75" customHeight="1">
      <c r="A12192" s="28"/>
    </row>
    <row r="12193" ht="15.75" customHeight="1">
      <c r="A12193" s="28"/>
    </row>
    <row r="12194" ht="15.75" customHeight="1">
      <c r="A12194" s="28"/>
    </row>
    <row r="12195" ht="15.75" customHeight="1">
      <c r="A12195" s="28"/>
    </row>
    <row r="12196" ht="15.75" customHeight="1">
      <c r="A12196" s="28"/>
    </row>
    <row r="12197" ht="15.75" customHeight="1">
      <c r="A12197" s="28"/>
    </row>
    <row r="12198" ht="15.75" customHeight="1">
      <c r="A12198" s="28"/>
    </row>
    <row r="12199" ht="15.75" customHeight="1">
      <c r="A12199" s="28"/>
    </row>
    <row r="12200" ht="15.75" customHeight="1">
      <c r="A12200" s="28"/>
    </row>
    <row r="12201" ht="15.75" customHeight="1">
      <c r="A12201" s="28"/>
    </row>
    <row r="12202" ht="15.75" customHeight="1">
      <c r="A12202" s="28"/>
    </row>
    <row r="12203" ht="15.75" customHeight="1">
      <c r="A12203" s="28"/>
    </row>
    <row r="12204" ht="15.75" customHeight="1">
      <c r="A12204" s="28"/>
    </row>
    <row r="12205" ht="15.75" customHeight="1">
      <c r="A12205" s="28"/>
    </row>
    <row r="12206" ht="15.75" customHeight="1">
      <c r="A12206" s="28"/>
    </row>
    <row r="12207" ht="15.75" customHeight="1">
      <c r="A12207" s="28"/>
    </row>
    <row r="12208" ht="15.75" customHeight="1">
      <c r="A12208" s="28"/>
    </row>
    <row r="12209" ht="15.75" customHeight="1">
      <c r="A12209" s="28"/>
    </row>
    <row r="12210" ht="15.75" customHeight="1">
      <c r="A12210" s="28"/>
    </row>
    <row r="12211" ht="15.75" customHeight="1">
      <c r="A12211" s="28"/>
    </row>
    <row r="12212" ht="15.75" customHeight="1">
      <c r="A12212" s="28"/>
    </row>
    <row r="12213" ht="15.75" customHeight="1">
      <c r="A12213" s="28"/>
    </row>
    <row r="12214" ht="15.75" customHeight="1">
      <c r="A12214" s="28"/>
    </row>
    <row r="12215" ht="15.75" customHeight="1">
      <c r="A12215" s="28"/>
    </row>
    <row r="12216" ht="15.75" customHeight="1">
      <c r="A12216" s="28"/>
    </row>
    <row r="12217" ht="15.75" customHeight="1">
      <c r="A12217" s="28"/>
    </row>
    <row r="12218" ht="15.75" customHeight="1">
      <c r="A12218" s="28"/>
    </row>
    <row r="12219" ht="15.75" customHeight="1">
      <c r="A12219" s="28"/>
    </row>
    <row r="12220" ht="15.75" customHeight="1">
      <c r="A12220" s="28"/>
    </row>
    <row r="12221" ht="15.75" customHeight="1">
      <c r="A12221" s="28"/>
    </row>
    <row r="12222" ht="15.75" customHeight="1">
      <c r="A12222" s="28"/>
    </row>
    <row r="12223" ht="15.75" customHeight="1">
      <c r="A12223" s="28"/>
    </row>
    <row r="12224" ht="15.75" customHeight="1">
      <c r="A12224" s="28"/>
    </row>
    <row r="12225" ht="15.75" customHeight="1">
      <c r="A12225" s="28"/>
    </row>
    <row r="12226" ht="15.75" customHeight="1">
      <c r="A12226" s="28"/>
    </row>
    <row r="12227" ht="15.75" customHeight="1">
      <c r="A12227" s="28"/>
    </row>
    <row r="12228" ht="15.75" customHeight="1">
      <c r="A12228" s="28"/>
    </row>
    <row r="12229" ht="15.75" customHeight="1">
      <c r="A12229" s="28"/>
    </row>
    <row r="12230" ht="15.75" customHeight="1">
      <c r="A12230" s="28"/>
    </row>
    <row r="12231" ht="15.75" customHeight="1">
      <c r="A12231" s="28"/>
    </row>
    <row r="12232" ht="15.75" customHeight="1">
      <c r="A12232" s="28"/>
    </row>
    <row r="12233" ht="15.75" customHeight="1">
      <c r="A12233" s="28"/>
    </row>
    <row r="12234" ht="15.75" customHeight="1">
      <c r="A12234" s="28"/>
    </row>
    <row r="12235" ht="15.75" customHeight="1">
      <c r="A12235" s="28"/>
    </row>
    <row r="12236" ht="15.75" customHeight="1">
      <c r="A12236" s="28"/>
    </row>
    <row r="12237" ht="15.75" customHeight="1">
      <c r="A12237" s="28"/>
    </row>
    <row r="12238" ht="15.75" customHeight="1">
      <c r="A12238" s="28"/>
    </row>
    <row r="12239" ht="15.75" customHeight="1">
      <c r="A12239" s="28"/>
    </row>
    <row r="12240" ht="15.75" customHeight="1">
      <c r="A12240" s="28"/>
    </row>
    <row r="12241" ht="15.75" customHeight="1">
      <c r="A12241" s="28"/>
    </row>
    <row r="12242" ht="15.75" customHeight="1">
      <c r="A12242" s="28"/>
    </row>
    <row r="12243" ht="15.75" customHeight="1">
      <c r="A12243" s="28"/>
    </row>
    <row r="12244" ht="15.75" customHeight="1">
      <c r="A12244" s="28"/>
    </row>
    <row r="12245" ht="15.75" customHeight="1">
      <c r="A12245" s="28"/>
    </row>
    <row r="12246" ht="15.75" customHeight="1">
      <c r="A12246" s="28"/>
    </row>
    <row r="12247" ht="15.75" customHeight="1">
      <c r="A12247" s="28"/>
    </row>
    <row r="12248" ht="15.75" customHeight="1">
      <c r="A12248" s="28"/>
    </row>
    <row r="12249" ht="15.75" customHeight="1">
      <c r="A12249" s="28"/>
    </row>
    <row r="12250" ht="15.75" customHeight="1">
      <c r="A12250" s="28"/>
    </row>
    <row r="12251" ht="15.75" customHeight="1">
      <c r="A12251" s="28"/>
    </row>
    <row r="12252" ht="15.75" customHeight="1">
      <c r="A12252" s="28"/>
    </row>
    <row r="12253" ht="15.75" customHeight="1">
      <c r="A12253" s="28"/>
    </row>
    <row r="12254" ht="15.75" customHeight="1">
      <c r="A12254" s="28"/>
    </row>
    <row r="12255" ht="15.75" customHeight="1">
      <c r="A12255" s="28"/>
    </row>
    <row r="12256" ht="15.75" customHeight="1">
      <c r="A12256" s="28"/>
    </row>
    <row r="12257" ht="15.75" customHeight="1">
      <c r="A12257" s="28"/>
    </row>
    <row r="12258" ht="15.75" customHeight="1">
      <c r="A12258" s="28"/>
    </row>
    <row r="12259" ht="15.75" customHeight="1">
      <c r="A12259" s="28"/>
    </row>
    <row r="12260" ht="15.75" customHeight="1">
      <c r="A12260" s="28"/>
    </row>
    <row r="12261" ht="15.75" customHeight="1">
      <c r="A12261" s="28"/>
    </row>
    <row r="12262" ht="15.75" customHeight="1">
      <c r="A12262" s="28"/>
    </row>
    <row r="12263" ht="15.75" customHeight="1">
      <c r="A12263" s="28"/>
    </row>
    <row r="12264" ht="15.75" customHeight="1">
      <c r="A12264" s="28"/>
    </row>
    <row r="12265" ht="15.75" customHeight="1">
      <c r="A12265" s="28"/>
    </row>
    <row r="12266" ht="15.75" customHeight="1">
      <c r="A12266" s="28"/>
    </row>
    <row r="12267" ht="15.75" customHeight="1">
      <c r="A12267" s="28"/>
    </row>
    <row r="12268" ht="15.75" customHeight="1">
      <c r="A12268" s="28"/>
    </row>
    <row r="12269" ht="15.75" customHeight="1">
      <c r="A12269" s="28"/>
    </row>
    <row r="12270" ht="15.75" customHeight="1">
      <c r="A12270" s="28"/>
    </row>
    <row r="12271" ht="15.75" customHeight="1">
      <c r="A12271" s="28"/>
    </row>
    <row r="12272" ht="15.75" customHeight="1">
      <c r="A12272" s="28"/>
    </row>
    <row r="12273" ht="15.75" customHeight="1">
      <c r="A12273" s="28"/>
    </row>
    <row r="12274" ht="15.75" customHeight="1">
      <c r="A12274" s="28"/>
    </row>
    <row r="12275" ht="15.75" customHeight="1">
      <c r="A12275" s="28"/>
    </row>
    <row r="12276" ht="15.75" customHeight="1">
      <c r="A12276" s="28"/>
    </row>
    <row r="12277" ht="15.75" customHeight="1">
      <c r="A12277" s="28"/>
    </row>
    <row r="12278" ht="15.75" customHeight="1">
      <c r="A12278" s="28"/>
    </row>
    <row r="12279" ht="15.75" customHeight="1">
      <c r="A12279" s="28"/>
    </row>
    <row r="12280" ht="15.75" customHeight="1">
      <c r="A12280" s="28"/>
    </row>
    <row r="12281" ht="15.75" customHeight="1">
      <c r="A12281" s="28"/>
    </row>
    <row r="12282" ht="15.75" customHeight="1">
      <c r="A12282" s="28"/>
    </row>
    <row r="12283" ht="15.75" customHeight="1">
      <c r="A12283" s="28"/>
    </row>
    <row r="12284" ht="15.75" customHeight="1">
      <c r="A12284" s="28"/>
    </row>
    <row r="12285" ht="15.75" customHeight="1">
      <c r="A12285" s="28"/>
    </row>
    <row r="12286" ht="15.75" customHeight="1">
      <c r="A12286" s="28"/>
    </row>
    <row r="12287" ht="15.75" customHeight="1">
      <c r="A12287" s="28"/>
    </row>
    <row r="12288" ht="15.75" customHeight="1">
      <c r="A12288" s="28"/>
    </row>
    <row r="12289" ht="15.75" customHeight="1">
      <c r="A12289" s="28"/>
    </row>
    <row r="12290" ht="15.75" customHeight="1">
      <c r="A12290" s="28"/>
    </row>
    <row r="12291" ht="15.75" customHeight="1">
      <c r="A12291" s="28"/>
    </row>
    <row r="12292" ht="15.75" customHeight="1">
      <c r="A12292" s="28"/>
    </row>
    <row r="12293" ht="15.75" customHeight="1">
      <c r="A12293" s="28"/>
    </row>
    <row r="12294" ht="15.75" customHeight="1">
      <c r="A12294" s="28"/>
    </row>
    <row r="12295" ht="15.75" customHeight="1">
      <c r="A12295" s="28"/>
    </row>
    <row r="12296" ht="15.75" customHeight="1">
      <c r="A12296" s="28"/>
    </row>
    <row r="12297" ht="15.75" customHeight="1">
      <c r="A12297" s="28"/>
    </row>
    <row r="12298" ht="15.75" customHeight="1">
      <c r="A12298" s="28"/>
    </row>
    <row r="12299" ht="15.75" customHeight="1">
      <c r="A12299" s="28"/>
    </row>
    <row r="12300" ht="15.75" customHeight="1">
      <c r="A12300" s="28"/>
    </row>
    <row r="12301" ht="15.75" customHeight="1">
      <c r="A12301" s="28"/>
    </row>
    <row r="12302" ht="15.75" customHeight="1">
      <c r="A12302" s="28"/>
    </row>
    <row r="12303" ht="15.75" customHeight="1">
      <c r="A12303" s="28"/>
    </row>
    <row r="12304" ht="15.75" customHeight="1">
      <c r="A12304" s="28"/>
    </row>
    <row r="12305" ht="15.75" customHeight="1">
      <c r="A12305" s="28"/>
    </row>
    <row r="12306" ht="15.75" customHeight="1">
      <c r="A12306" s="28"/>
    </row>
    <row r="12307" ht="15.75" customHeight="1">
      <c r="A12307" s="28"/>
    </row>
    <row r="12308" ht="15.75" customHeight="1">
      <c r="A12308" s="28"/>
    </row>
    <row r="12309" ht="15.75" customHeight="1">
      <c r="A12309" s="28"/>
    </row>
    <row r="12310" ht="15.75" customHeight="1">
      <c r="A12310" s="28"/>
    </row>
    <row r="12311" ht="15.75" customHeight="1">
      <c r="A12311" s="28"/>
    </row>
    <row r="12312" ht="15.75" customHeight="1">
      <c r="A12312" s="28"/>
    </row>
    <row r="12313" ht="15.75" customHeight="1">
      <c r="A12313" s="28"/>
    </row>
    <row r="12314" ht="15.75" customHeight="1">
      <c r="A12314" s="28"/>
    </row>
    <row r="12315" ht="15.75" customHeight="1">
      <c r="A12315" s="28"/>
    </row>
    <row r="12316" ht="15.75" customHeight="1">
      <c r="A12316" s="28"/>
    </row>
    <row r="12317" ht="15.75" customHeight="1">
      <c r="A12317" s="28"/>
    </row>
    <row r="12318" ht="15.75" customHeight="1">
      <c r="A12318" s="28"/>
    </row>
    <row r="12319" ht="15.75" customHeight="1">
      <c r="A12319" s="28"/>
    </row>
    <row r="12320" ht="15.75" customHeight="1">
      <c r="A12320" s="28"/>
    </row>
    <row r="12321" ht="15.75" customHeight="1">
      <c r="A12321" s="28"/>
    </row>
    <row r="12322" ht="15.75" customHeight="1">
      <c r="A12322" s="28"/>
    </row>
    <row r="12323" ht="15.75" customHeight="1">
      <c r="A12323" s="28"/>
    </row>
    <row r="12324" ht="15.75" customHeight="1">
      <c r="A12324" s="28"/>
    </row>
    <row r="12325" ht="15.75" customHeight="1">
      <c r="A12325" s="28"/>
    </row>
    <row r="12326" ht="15.75" customHeight="1">
      <c r="A12326" s="28"/>
    </row>
    <row r="12327" ht="15.75" customHeight="1">
      <c r="A12327" s="28"/>
    </row>
    <row r="12328" ht="15.75" customHeight="1">
      <c r="A12328" s="28"/>
    </row>
    <row r="12329" ht="15.75" customHeight="1">
      <c r="A12329" s="28"/>
    </row>
    <row r="12330" ht="15.75" customHeight="1">
      <c r="A12330" s="28"/>
    </row>
    <row r="12331" ht="15.75" customHeight="1">
      <c r="A12331" s="28"/>
    </row>
    <row r="12332" ht="15.75" customHeight="1">
      <c r="A12332" s="28"/>
    </row>
    <row r="12333" ht="15.75" customHeight="1">
      <c r="A12333" s="28"/>
    </row>
    <row r="12334" ht="15.75" customHeight="1">
      <c r="A12334" s="28"/>
    </row>
    <row r="12335" ht="15.75" customHeight="1">
      <c r="A12335" s="28"/>
    </row>
    <row r="12336" ht="15.75" customHeight="1">
      <c r="A12336" s="28"/>
    </row>
    <row r="12337" ht="15.75" customHeight="1">
      <c r="A12337" s="28"/>
    </row>
    <row r="12338" ht="15.75" customHeight="1">
      <c r="A12338" s="28"/>
    </row>
    <row r="12339" ht="15.75" customHeight="1">
      <c r="A12339" s="28"/>
    </row>
    <row r="12340" ht="15.75" customHeight="1">
      <c r="A12340" s="28"/>
    </row>
    <row r="12341" ht="15.75" customHeight="1">
      <c r="A12341" s="28"/>
    </row>
    <row r="12342" ht="15.75" customHeight="1">
      <c r="A12342" s="28"/>
    </row>
    <row r="12343" ht="15.75" customHeight="1">
      <c r="A12343" s="28"/>
    </row>
    <row r="12344" ht="15.75" customHeight="1">
      <c r="A12344" s="28"/>
    </row>
    <row r="12345" ht="15.75" customHeight="1">
      <c r="A12345" s="28"/>
    </row>
    <row r="12346" ht="15.75" customHeight="1">
      <c r="A12346" s="28"/>
    </row>
    <row r="12347" ht="15.75" customHeight="1">
      <c r="A12347" s="28"/>
    </row>
    <row r="12348" ht="15.75" customHeight="1">
      <c r="A12348" s="28"/>
    </row>
    <row r="12349" ht="15.75" customHeight="1">
      <c r="A12349" s="28"/>
    </row>
    <row r="12350" ht="15.75" customHeight="1">
      <c r="A12350" s="28"/>
    </row>
    <row r="12351" ht="15.75" customHeight="1">
      <c r="A12351" s="28"/>
    </row>
    <row r="12352" ht="15.75" customHeight="1">
      <c r="A12352" s="28"/>
    </row>
    <row r="12353" ht="15.75" customHeight="1">
      <c r="A12353" s="28"/>
    </row>
    <row r="12354" ht="15.75" customHeight="1">
      <c r="A12354" s="28"/>
    </row>
    <row r="12355" ht="15.75" customHeight="1">
      <c r="A12355" s="28"/>
    </row>
    <row r="12356" ht="15.75" customHeight="1">
      <c r="A12356" s="28"/>
    </row>
    <row r="12357" ht="15.75" customHeight="1">
      <c r="A12357" s="28"/>
    </row>
    <row r="12358" ht="15.75" customHeight="1">
      <c r="A12358" s="28"/>
    </row>
    <row r="12359" ht="15.75" customHeight="1">
      <c r="A12359" s="28"/>
    </row>
    <row r="12360" ht="15.75" customHeight="1">
      <c r="A12360" s="28"/>
    </row>
    <row r="12361" ht="15.75" customHeight="1">
      <c r="A12361" s="28"/>
    </row>
    <row r="12362" ht="15.75" customHeight="1">
      <c r="A12362" s="28"/>
    </row>
    <row r="12363" ht="15.75" customHeight="1">
      <c r="A12363" s="28"/>
    </row>
    <row r="12364" ht="15.75" customHeight="1">
      <c r="A12364" s="28"/>
    </row>
    <row r="12365" ht="15.75" customHeight="1">
      <c r="A12365" s="28"/>
    </row>
    <row r="12366" ht="15.75" customHeight="1">
      <c r="A12366" s="28"/>
    </row>
    <row r="12367" ht="15.75" customHeight="1">
      <c r="A12367" s="28"/>
    </row>
    <row r="12368" ht="15.75" customHeight="1">
      <c r="A12368" s="28"/>
    </row>
    <row r="12369" ht="15.75" customHeight="1">
      <c r="A12369" s="28"/>
    </row>
    <row r="12370" ht="15.75" customHeight="1">
      <c r="A12370" s="28"/>
    </row>
    <row r="12371" ht="15.75" customHeight="1">
      <c r="A12371" s="28"/>
    </row>
    <row r="12372" ht="15.75" customHeight="1">
      <c r="A12372" s="28"/>
    </row>
    <row r="12373" ht="15.75" customHeight="1">
      <c r="A12373" s="28"/>
    </row>
    <row r="12374" ht="15.75" customHeight="1">
      <c r="A12374" s="28"/>
    </row>
    <row r="12375" ht="15.75" customHeight="1">
      <c r="A12375" s="28"/>
    </row>
    <row r="12376" ht="15.75" customHeight="1">
      <c r="A12376" s="28"/>
    </row>
    <row r="12377" ht="15.75" customHeight="1">
      <c r="A12377" s="28"/>
    </row>
    <row r="12378" ht="15.75" customHeight="1">
      <c r="A12378" s="28"/>
    </row>
    <row r="12379" ht="15.75" customHeight="1">
      <c r="A12379" s="28"/>
    </row>
    <row r="12380" ht="15.75" customHeight="1">
      <c r="A12380" s="28"/>
    </row>
    <row r="12381" ht="15.75" customHeight="1">
      <c r="A12381" s="28"/>
    </row>
    <row r="12382" ht="15.75" customHeight="1">
      <c r="A12382" s="28"/>
    </row>
    <row r="12383" ht="15.75" customHeight="1">
      <c r="A12383" s="28"/>
    </row>
    <row r="12384" ht="15.75" customHeight="1">
      <c r="A12384" s="28"/>
    </row>
    <row r="12385" ht="15.75" customHeight="1">
      <c r="A12385" s="28"/>
    </row>
    <row r="12386" ht="15.75" customHeight="1">
      <c r="A12386" s="28"/>
    </row>
    <row r="12387" ht="15.75" customHeight="1">
      <c r="A12387" s="28"/>
    </row>
    <row r="12388" ht="15.75" customHeight="1">
      <c r="A12388" s="28"/>
    </row>
    <row r="12389" ht="15.75" customHeight="1">
      <c r="A12389" s="28"/>
    </row>
    <row r="12390" ht="15.75" customHeight="1">
      <c r="A12390" s="28"/>
    </row>
    <row r="12391" ht="15.75" customHeight="1">
      <c r="A12391" s="28"/>
    </row>
    <row r="12392" ht="15.75" customHeight="1">
      <c r="A12392" s="28"/>
    </row>
    <row r="12393" ht="15.75" customHeight="1">
      <c r="A12393" s="28"/>
    </row>
    <row r="12394" ht="15.75" customHeight="1">
      <c r="A12394" s="28"/>
    </row>
    <row r="12395" ht="15.75" customHeight="1">
      <c r="A12395" s="28"/>
    </row>
    <row r="12396" ht="15.75" customHeight="1">
      <c r="A12396" s="28"/>
    </row>
    <row r="12397" ht="15.75" customHeight="1">
      <c r="A12397" s="28"/>
    </row>
    <row r="12398" ht="15.75" customHeight="1">
      <c r="A12398" s="28"/>
    </row>
    <row r="12399" ht="15.75" customHeight="1">
      <c r="A12399" s="28"/>
    </row>
    <row r="12400" ht="15.75" customHeight="1">
      <c r="A12400" s="28"/>
    </row>
    <row r="12401" ht="15.75" customHeight="1">
      <c r="A12401" s="28"/>
    </row>
    <row r="12402" ht="15.75" customHeight="1">
      <c r="A12402" s="28"/>
    </row>
    <row r="12403" ht="15.75" customHeight="1">
      <c r="A12403" s="28"/>
    </row>
    <row r="12404" ht="15.75" customHeight="1">
      <c r="A12404" s="28"/>
    </row>
    <row r="12405" ht="15.75" customHeight="1">
      <c r="A12405" s="28"/>
    </row>
    <row r="12406" ht="15.75" customHeight="1">
      <c r="A12406" s="28"/>
    </row>
    <row r="12407" ht="15.75" customHeight="1">
      <c r="A12407" s="28"/>
    </row>
    <row r="12408" ht="15.75" customHeight="1">
      <c r="A12408" s="28"/>
    </row>
    <row r="12409" ht="15.75" customHeight="1">
      <c r="A12409" s="28"/>
    </row>
    <row r="12410" ht="15.75" customHeight="1">
      <c r="A12410" s="28"/>
    </row>
    <row r="12411" ht="15.75" customHeight="1">
      <c r="A12411" s="28"/>
    </row>
    <row r="12412" ht="15.75" customHeight="1">
      <c r="A12412" s="28"/>
    </row>
    <row r="12413" ht="15.75" customHeight="1">
      <c r="A12413" s="28"/>
    </row>
    <row r="12414" ht="15.75" customHeight="1">
      <c r="A12414" s="28"/>
    </row>
    <row r="12415" ht="15.75" customHeight="1">
      <c r="A12415" s="28"/>
    </row>
    <row r="12416" ht="15.75" customHeight="1">
      <c r="A12416" s="28"/>
    </row>
    <row r="12417" ht="15.75" customHeight="1">
      <c r="A12417" s="28"/>
    </row>
    <row r="12418" ht="15.75" customHeight="1">
      <c r="A12418" s="28"/>
    </row>
    <row r="12419" ht="15.75" customHeight="1">
      <c r="A12419" s="28"/>
    </row>
    <row r="12420" ht="15.75" customHeight="1">
      <c r="A12420" s="28"/>
    </row>
    <row r="12421" ht="15.75" customHeight="1">
      <c r="A12421" s="28"/>
    </row>
    <row r="12422" ht="15.75" customHeight="1">
      <c r="A12422" s="28"/>
    </row>
    <row r="12423" ht="15.75" customHeight="1">
      <c r="A12423" s="28"/>
    </row>
    <row r="12424" ht="15.75" customHeight="1">
      <c r="A12424" s="28"/>
    </row>
    <row r="12425" ht="15.75" customHeight="1">
      <c r="A12425" s="28"/>
    </row>
    <row r="12426" ht="15.75" customHeight="1">
      <c r="A12426" s="28"/>
    </row>
    <row r="12427" ht="15.75" customHeight="1">
      <c r="A12427" s="28"/>
    </row>
    <row r="12428" ht="15.75" customHeight="1">
      <c r="A12428" s="28"/>
    </row>
    <row r="12429" ht="15.75" customHeight="1">
      <c r="A12429" s="28"/>
    </row>
    <row r="12430" ht="15.75" customHeight="1">
      <c r="A12430" s="28"/>
    </row>
    <row r="12431" ht="15.75" customHeight="1">
      <c r="A12431" s="28"/>
    </row>
    <row r="12432" ht="15.75" customHeight="1">
      <c r="A12432" s="28"/>
    </row>
    <row r="12433" ht="15.75" customHeight="1">
      <c r="A12433" s="28"/>
    </row>
    <row r="12434" ht="15.75" customHeight="1">
      <c r="A12434" s="28"/>
    </row>
    <row r="12435" ht="15.75" customHeight="1">
      <c r="A12435" s="28"/>
    </row>
    <row r="12436" ht="15.75" customHeight="1">
      <c r="A12436" s="28"/>
    </row>
    <row r="12437" ht="15.75" customHeight="1">
      <c r="A12437" s="28"/>
    </row>
    <row r="12438" ht="15.75" customHeight="1">
      <c r="A12438" s="28"/>
    </row>
    <row r="12439" ht="15.75" customHeight="1">
      <c r="A12439" s="28"/>
    </row>
    <row r="12440" ht="15.75" customHeight="1">
      <c r="A12440" s="28"/>
    </row>
    <row r="12441" ht="15.75" customHeight="1">
      <c r="A12441" s="28"/>
    </row>
    <row r="12442" ht="15.75" customHeight="1">
      <c r="A12442" s="28"/>
    </row>
    <row r="12443" ht="15.75" customHeight="1">
      <c r="A12443" s="28"/>
    </row>
    <row r="12444" ht="15.75" customHeight="1">
      <c r="A12444" s="28"/>
    </row>
    <row r="12445" ht="15.75" customHeight="1">
      <c r="A12445" s="28"/>
    </row>
    <row r="12446" ht="15.75" customHeight="1">
      <c r="A12446" s="28"/>
    </row>
    <row r="12447" ht="15.75" customHeight="1">
      <c r="A12447" s="28"/>
    </row>
    <row r="12448" ht="15.75" customHeight="1">
      <c r="A12448" s="28"/>
    </row>
    <row r="12449" ht="15.75" customHeight="1">
      <c r="A12449" s="28"/>
    </row>
    <row r="12450" ht="15.75" customHeight="1">
      <c r="A12450" s="28"/>
    </row>
    <row r="12451" ht="15.75" customHeight="1">
      <c r="A12451" s="28"/>
    </row>
    <row r="12452" ht="15.75" customHeight="1">
      <c r="A12452" s="28"/>
    </row>
    <row r="12453" ht="15.75" customHeight="1">
      <c r="A12453" s="28"/>
    </row>
    <row r="12454" ht="15.75" customHeight="1">
      <c r="A12454" s="28"/>
    </row>
    <row r="12455" ht="15.75" customHeight="1">
      <c r="A12455" s="28"/>
    </row>
    <row r="12456" ht="15.75" customHeight="1">
      <c r="A12456" s="28"/>
    </row>
    <row r="12457" ht="15.75" customHeight="1">
      <c r="A12457" s="28"/>
    </row>
    <row r="12458" ht="15.75" customHeight="1">
      <c r="A12458" s="28"/>
    </row>
    <row r="12459" ht="15.75" customHeight="1">
      <c r="A12459" s="28"/>
    </row>
    <row r="12460" ht="15.75" customHeight="1">
      <c r="A12460" s="28"/>
    </row>
    <row r="12461" ht="15.75" customHeight="1">
      <c r="A12461" s="28"/>
    </row>
    <row r="12462" ht="15.75" customHeight="1">
      <c r="A12462" s="28"/>
    </row>
    <row r="12463" ht="15.75" customHeight="1">
      <c r="A12463" s="28"/>
    </row>
    <row r="12464" ht="15.75" customHeight="1">
      <c r="A12464" s="28"/>
    </row>
    <row r="12465" ht="15.75" customHeight="1">
      <c r="A12465" s="28"/>
    </row>
    <row r="12466" ht="15.75" customHeight="1">
      <c r="A12466" s="28"/>
    </row>
    <row r="12467" ht="15.75" customHeight="1">
      <c r="A12467" s="28"/>
    </row>
    <row r="12468" ht="15.75" customHeight="1">
      <c r="A12468" s="28"/>
    </row>
    <row r="12469" ht="15.75" customHeight="1">
      <c r="A12469" s="28"/>
    </row>
    <row r="12470" ht="15.75" customHeight="1">
      <c r="A12470" s="28"/>
    </row>
    <row r="12471" ht="15.75" customHeight="1">
      <c r="A12471" s="28"/>
    </row>
    <row r="12472" ht="15.75" customHeight="1">
      <c r="A12472" s="28"/>
    </row>
    <row r="12473" ht="15.75" customHeight="1">
      <c r="A12473" s="28"/>
    </row>
    <row r="12474" ht="15.75" customHeight="1">
      <c r="A12474" s="28"/>
    </row>
    <row r="12475" ht="15.75" customHeight="1">
      <c r="A12475" s="28"/>
    </row>
    <row r="12476" ht="15.75" customHeight="1">
      <c r="A12476" s="28"/>
    </row>
    <row r="12477" ht="15.75" customHeight="1">
      <c r="A12477" s="28"/>
    </row>
    <row r="12478" ht="15.75" customHeight="1">
      <c r="A12478" s="28"/>
    </row>
    <row r="12479" ht="15.75" customHeight="1">
      <c r="A12479" s="28"/>
    </row>
    <row r="12480" ht="15.75" customHeight="1">
      <c r="A12480" s="28"/>
    </row>
    <row r="12481" ht="15.75" customHeight="1">
      <c r="A12481" s="28"/>
    </row>
    <row r="12482" ht="15.75" customHeight="1">
      <c r="A12482" s="28"/>
    </row>
    <row r="12483" ht="15.75" customHeight="1">
      <c r="A12483" s="28"/>
    </row>
    <row r="12484" ht="15.75" customHeight="1">
      <c r="A12484" s="28"/>
    </row>
    <row r="12485" ht="15.75" customHeight="1">
      <c r="A12485" s="28"/>
    </row>
    <row r="12486" ht="15.75" customHeight="1">
      <c r="A12486" s="28"/>
    </row>
    <row r="12487" ht="15.75" customHeight="1">
      <c r="A12487" s="28"/>
    </row>
    <row r="12488" ht="15.75" customHeight="1">
      <c r="A12488" s="28"/>
    </row>
    <row r="12489" ht="15.75" customHeight="1">
      <c r="A12489" s="28"/>
    </row>
    <row r="12490" ht="15.75" customHeight="1">
      <c r="A12490" s="28"/>
    </row>
    <row r="12491" ht="15.75" customHeight="1">
      <c r="A12491" s="28"/>
    </row>
    <row r="12492" ht="15.75" customHeight="1">
      <c r="A12492" s="28"/>
    </row>
    <row r="12493" ht="15.75" customHeight="1">
      <c r="A12493" s="28"/>
    </row>
    <row r="12494" ht="15.75" customHeight="1">
      <c r="A12494" s="28"/>
    </row>
    <row r="12495" ht="15.75" customHeight="1">
      <c r="A12495" s="28"/>
    </row>
    <row r="12496" ht="15.75" customHeight="1">
      <c r="A12496" s="28"/>
    </row>
    <row r="12497" ht="15.75" customHeight="1">
      <c r="A12497" s="28"/>
    </row>
    <row r="12498" ht="15.75" customHeight="1">
      <c r="A12498" s="28"/>
    </row>
    <row r="12499" ht="15.75" customHeight="1">
      <c r="A12499" s="28"/>
    </row>
    <row r="12500" ht="15.75" customHeight="1">
      <c r="A12500" s="28"/>
    </row>
    <row r="12501" ht="15.75" customHeight="1">
      <c r="A12501" s="28"/>
    </row>
    <row r="12502" ht="15.75" customHeight="1">
      <c r="A12502" s="28"/>
    </row>
    <row r="12503" ht="15.75" customHeight="1">
      <c r="A12503" s="28"/>
    </row>
    <row r="12504" ht="15.75" customHeight="1">
      <c r="A12504" s="28"/>
    </row>
    <row r="12505" ht="15.75" customHeight="1">
      <c r="A12505" s="28"/>
    </row>
    <row r="12506" ht="15.75" customHeight="1">
      <c r="A12506" s="28"/>
    </row>
    <row r="12507" ht="15.75" customHeight="1">
      <c r="A12507" s="28"/>
    </row>
    <row r="12508" ht="15.75" customHeight="1">
      <c r="A12508" s="28"/>
    </row>
    <row r="12509" ht="15.75" customHeight="1">
      <c r="A12509" s="28"/>
    </row>
    <row r="12510" ht="15.75" customHeight="1">
      <c r="A12510" s="28"/>
    </row>
    <row r="12511" ht="15.75" customHeight="1">
      <c r="A12511" s="28"/>
    </row>
    <row r="12512" ht="15.75" customHeight="1">
      <c r="A12512" s="28"/>
    </row>
    <row r="12513" ht="15.75" customHeight="1">
      <c r="A12513" s="28"/>
    </row>
    <row r="12514" ht="15.75" customHeight="1">
      <c r="A12514" s="28"/>
    </row>
    <row r="12515" ht="15.75" customHeight="1">
      <c r="A12515" s="28"/>
    </row>
    <row r="12516" ht="15.75" customHeight="1">
      <c r="A12516" s="28"/>
    </row>
    <row r="12517" ht="15.75" customHeight="1">
      <c r="A12517" s="28"/>
    </row>
    <row r="12518" ht="15.75" customHeight="1">
      <c r="A12518" s="28"/>
    </row>
    <row r="12519" ht="15.75" customHeight="1">
      <c r="A12519" s="28"/>
    </row>
    <row r="12520" ht="15.75" customHeight="1">
      <c r="A12520" s="28"/>
    </row>
    <row r="12521" ht="15.75" customHeight="1">
      <c r="A12521" s="28"/>
    </row>
    <row r="12522" ht="15.75" customHeight="1">
      <c r="A12522" s="28"/>
    </row>
    <row r="12523" ht="15.75" customHeight="1">
      <c r="A12523" s="28"/>
    </row>
    <row r="12524" ht="15.75" customHeight="1">
      <c r="A12524" s="28"/>
    </row>
    <row r="12525" ht="15.75" customHeight="1">
      <c r="A12525" s="28"/>
    </row>
    <row r="12526" ht="15.75" customHeight="1">
      <c r="A12526" s="28"/>
    </row>
    <row r="12527" ht="15.75" customHeight="1">
      <c r="A12527" s="28"/>
    </row>
    <row r="12528" ht="15.75" customHeight="1">
      <c r="A12528" s="28"/>
    </row>
    <row r="12529" ht="15.75" customHeight="1">
      <c r="A12529" s="28"/>
    </row>
    <row r="12530" ht="15.75" customHeight="1">
      <c r="A12530" s="28"/>
    </row>
    <row r="12531" ht="15.75" customHeight="1">
      <c r="A12531" s="28"/>
    </row>
    <row r="12532" ht="15.75" customHeight="1">
      <c r="A12532" s="28"/>
    </row>
    <row r="12533" ht="15.75" customHeight="1">
      <c r="A12533" s="28"/>
    </row>
    <row r="12534" ht="15.75" customHeight="1">
      <c r="A12534" s="28"/>
    </row>
    <row r="12535" ht="15.75" customHeight="1">
      <c r="A12535" s="28"/>
    </row>
    <row r="12536" ht="15.75" customHeight="1">
      <c r="A12536" s="28"/>
    </row>
    <row r="12537" ht="15.75" customHeight="1">
      <c r="A12537" s="28"/>
    </row>
    <row r="12538" ht="15.75" customHeight="1">
      <c r="A12538" s="28"/>
    </row>
    <row r="12539" ht="15.75" customHeight="1">
      <c r="A12539" s="28"/>
    </row>
    <row r="12540" ht="15.75" customHeight="1">
      <c r="A12540" s="28"/>
    </row>
    <row r="12541" ht="15.75" customHeight="1">
      <c r="A12541" s="28"/>
    </row>
    <row r="12542" ht="15.75" customHeight="1">
      <c r="A12542" s="28"/>
    </row>
    <row r="12543" ht="15.75" customHeight="1">
      <c r="A12543" s="28"/>
    </row>
    <row r="12544" ht="15.75" customHeight="1">
      <c r="A12544" s="28"/>
    </row>
    <row r="12545" ht="15.75" customHeight="1">
      <c r="A12545" s="28"/>
    </row>
    <row r="12546" ht="15.75" customHeight="1">
      <c r="A12546" s="28"/>
    </row>
    <row r="12547" ht="15.75" customHeight="1">
      <c r="A12547" s="28"/>
    </row>
    <row r="12548" ht="15.75" customHeight="1">
      <c r="A12548" s="28"/>
    </row>
    <row r="12549" ht="15.75" customHeight="1">
      <c r="A12549" s="28"/>
    </row>
    <row r="12550" ht="15.75" customHeight="1">
      <c r="A12550" s="28"/>
    </row>
    <row r="12551" ht="15.75" customHeight="1">
      <c r="A12551" s="28"/>
    </row>
    <row r="12552" ht="15.75" customHeight="1">
      <c r="A12552" s="28"/>
    </row>
    <row r="12553" ht="15.75" customHeight="1">
      <c r="A12553" s="28"/>
    </row>
    <row r="12554" ht="15.75" customHeight="1">
      <c r="A12554" s="28"/>
    </row>
    <row r="12555" ht="15.75" customHeight="1">
      <c r="A12555" s="28"/>
    </row>
    <row r="12556" ht="15.75" customHeight="1">
      <c r="A12556" s="28"/>
    </row>
    <row r="12557" ht="15.75" customHeight="1">
      <c r="A12557" s="28"/>
    </row>
    <row r="12558" ht="15.75" customHeight="1">
      <c r="A12558" s="28"/>
    </row>
    <row r="12559" ht="15.75" customHeight="1">
      <c r="A12559" s="28"/>
    </row>
    <row r="12560" ht="15.75" customHeight="1">
      <c r="A12560" s="28"/>
    </row>
    <row r="12561" ht="15.75" customHeight="1">
      <c r="A12561" s="28"/>
    </row>
    <row r="12562" ht="15.75" customHeight="1">
      <c r="A12562" s="28"/>
    </row>
    <row r="12563" ht="15.75" customHeight="1">
      <c r="A12563" s="28"/>
    </row>
    <row r="12564" ht="15.75" customHeight="1">
      <c r="A12564" s="28"/>
    </row>
    <row r="12565" ht="15.75" customHeight="1">
      <c r="A12565" s="28"/>
    </row>
    <row r="12566" ht="15.75" customHeight="1">
      <c r="A12566" s="28"/>
    </row>
    <row r="12567" ht="15.75" customHeight="1">
      <c r="A12567" s="28"/>
    </row>
    <row r="12568" ht="15.75" customHeight="1">
      <c r="A12568" s="28"/>
    </row>
    <row r="12569" ht="15.75" customHeight="1">
      <c r="A12569" s="28"/>
    </row>
    <row r="12570" ht="15.75" customHeight="1">
      <c r="A12570" s="28"/>
    </row>
    <row r="12571" ht="15.75" customHeight="1">
      <c r="A12571" s="28"/>
    </row>
    <row r="12572" ht="15.75" customHeight="1">
      <c r="A12572" s="28"/>
    </row>
    <row r="12573" ht="15.75" customHeight="1">
      <c r="A12573" s="28"/>
    </row>
    <row r="12574" ht="15.75" customHeight="1">
      <c r="A12574" s="28"/>
    </row>
    <row r="12575" ht="15.75" customHeight="1">
      <c r="A12575" s="28"/>
    </row>
    <row r="12576" ht="15.75" customHeight="1">
      <c r="A12576" s="28"/>
    </row>
    <row r="12577" ht="15.75" customHeight="1">
      <c r="A12577" s="28"/>
    </row>
    <row r="12578" ht="15.75" customHeight="1">
      <c r="A12578" s="28"/>
    </row>
    <row r="12579" ht="15.75" customHeight="1">
      <c r="A12579" s="28"/>
    </row>
    <row r="12580" ht="15.75" customHeight="1">
      <c r="A12580" s="28"/>
    </row>
    <row r="12581" ht="15.75" customHeight="1">
      <c r="A12581" s="28"/>
    </row>
    <row r="12582" ht="15.75" customHeight="1">
      <c r="A12582" s="28"/>
    </row>
    <row r="12583" ht="15.75" customHeight="1">
      <c r="A12583" s="28"/>
    </row>
    <row r="12584" ht="15.75" customHeight="1">
      <c r="A12584" s="28"/>
    </row>
    <row r="12585" ht="15.75" customHeight="1">
      <c r="A12585" s="28"/>
    </row>
    <row r="12586" ht="15.75" customHeight="1">
      <c r="A12586" s="28"/>
    </row>
    <row r="12587" ht="15.75" customHeight="1">
      <c r="A12587" s="28"/>
    </row>
    <row r="12588" ht="15.75" customHeight="1">
      <c r="A12588" s="28"/>
    </row>
    <row r="12589" ht="15.75" customHeight="1">
      <c r="A12589" s="28"/>
    </row>
    <row r="12590" ht="15.75" customHeight="1">
      <c r="A12590" s="28"/>
    </row>
    <row r="12591" ht="15.75" customHeight="1">
      <c r="A12591" s="28"/>
    </row>
    <row r="12592" ht="15.75" customHeight="1">
      <c r="A12592" s="28"/>
    </row>
    <row r="12593" ht="15.75" customHeight="1">
      <c r="A12593" s="28"/>
    </row>
    <row r="12594" ht="15.75" customHeight="1">
      <c r="A12594" s="28"/>
    </row>
    <row r="12595" ht="15.75" customHeight="1">
      <c r="A12595" s="28"/>
    </row>
    <row r="12596" ht="15.75" customHeight="1">
      <c r="A12596" s="28"/>
    </row>
    <row r="12597" ht="15.75" customHeight="1">
      <c r="A12597" s="28"/>
    </row>
    <row r="12598" ht="15.75" customHeight="1">
      <c r="A12598" s="28"/>
    </row>
    <row r="12599" ht="15.75" customHeight="1">
      <c r="A12599" s="28"/>
    </row>
    <row r="12600" ht="15.75" customHeight="1">
      <c r="A12600" s="28"/>
    </row>
    <row r="12601" ht="15.75" customHeight="1">
      <c r="A12601" s="28"/>
    </row>
    <row r="12602" ht="15.75" customHeight="1">
      <c r="A12602" s="28"/>
    </row>
    <row r="12603" ht="15.75" customHeight="1">
      <c r="A12603" s="28"/>
    </row>
    <row r="12604" ht="15.75" customHeight="1">
      <c r="A12604" s="28"/>
    </row>
    <row r="12605" ht="15.75" customHeight="1">
      <c r="A12605" s="28"/>
    </row>
    <row r="12606" ht="15.75" customHeight="1">
      <c r="A12606" s="28"/>
    </row>
    <row r="12607" ht="15.75" customHeight="1">
      <c r="A12607" s="28"/>
    </row>
    <row r="12608" ht="15.75" customHeight="1">
      <c r="A12608" s="28"/>
    </row>
    <row r="12609" ht="15.75" customHeight="1">
      <c r="A12609" s="28"/>
    </row>
    <row r="12610" ht="15.75" customHeight="1">
      <c r="A12610" s="28"/>
    </row>
    <row r="12611" ht="15.75" customHeight="1">
      <c r="A12611" s="28"/>
    </row>
    <row r="12612" ht="15.75" customHeight="1">
      <c r="A12612" s="28"/>
    </row>
    <row r="12613" ht="15.75" customHeight="1">
      <c r="A12613" s="28"/>
    </row>
    <row r="12614" ht="15.75" customHeight="1">
      <c r="A12614" s="28"/>
    </row>
    <row r="12615" ht="15.75" customHeight="1">
      <c r="A12615" s="28"/>
    </row>
    <row r="12616" ht="15.75" customHeight="1">
      <c r="A12616" s="28"/>
    </row>
    <row r="12617" ht="15.75" customHeight="1">
      <c r="A12617" s="28"/>
    </row>
    <row r="12618" ht="15.75" customHeight="1">
      <c r="A12618" s="28"/>
    </row>
    <row r="12619" ht="15.75" customHeight="1">
      <c r="A12619" s="28"/>
    </row>
    <row r="12620" ht="15.75" customHeight="1">
      <c r="A12620" s="28"/>
    </row>
    <row r="12621" ht="15.75" customHeight="1">
      <c r="A12621" s="28"/>
    </row>
    <row r="12622" ht="15.75" customHeight="1">
      <c r="A12622" s="28"/>
    </row>
    <row r="12623" ht="15.75" customHeight="1">
      <c r="A12623" s="28"/>
    </row>
    <row r="12624" ht="15.75" customHeight="1">
      <c r="A12624" s="28"/>
    </row>
    <row r="12625" ht="15.75" customHeight="1">
      <c r="A12625" s="28"/>
    </row>
    <row r="12626" ht="15.75" customHeight="1">
      <c r="A12626" s="28"/>
    </row>
    <row r="12627" ht="15.75" customHeight="1">
      <c r="A12627" s="28"/>
    </row>
    <row r="12628" ht="15.75" customHeight="1">
      <c r="A12628" s="28"/>
    </row>
    <row r="12629" ht="15.75" customHeight="1">
      <c r="A12629" s="28"/>
    </row>
    <row r="12630" ht="15.75" customHeight="1">
      <c r="A12630" s="28"/>
    </row>
    <row r="12631" ht="15.75" customHeight="1">
      <c r="A12631" s="28"/>
    </row>
    <row r="12632" ht="15.75" customHeight="1">
      <c r="A12632" s="28"/>
    </row>
    <row r="12633" ht="15.75" customHeight="1">
      <c r="A12633" s="28"/>
    </row>
    <row r="12634" ht="15.75" customHeight="1">
      <c r="A12634" s="28"/>
    </row>
    <row r="12635" ht="15.75" customHeight="1">
      <c r="A12635" s="28"/>
    </row>
    <row r="12636" ht="15.75" customHeight="1">
      <c r="A12636" s="28"/>
    </row>
    <row r="12637" ht="15.75" customHeight="1">
      <c r="A12637" s="28"/>
    </row>
    <row r="12638" ht="15.75" customHeight="1">
      <c r="A12638" s="28"/>
    </row>
    <row r="12639" ht="15.75" customHeight="1">
      <c r="A12639" s="28"/>
    </row>
    <row r="12640" ht="15.75" customHeight="1">
      <c r="A12640" s="28"/>
    </row>
    <row r="12641" ht="15.75" customHeight="1">
      <c r="A12641" s="28"/>
    </row>
    <row r="12642" ht="15.75" customHeight="1">
      <c r="A12642" s="28"/>
    </row>
    <row r="12643" ht="15.75" customHeight="1">
      <c r="A12643" s="28"/>
    </row>
    <row r="12644" ht="15.75" customHeight="1">
      <c r="A12644" s="28"/>
    </row>
    <row r="12645" ht="15.75" customHeight="1">
      <c r="A12645" s="28"/>
    </row>
    <row r="12646" ht="15.75" customHeight="1">
      <c r="A12646" s="28"/>
    </row>
    <row r="12647" ht="15.75" customHeight="1">
      <c r="A12647" s="28"/>
    </row>
    <row r="12648" ht="15.75" customHeight="1">
      <c r="A12648" s="28"/>
    </row>
    <row r="12649" ht="15.75" customHeight="1">
      <c r="A12649" s="28"/>
    </row>
    <row r="12650" ht="15.75" customHeight="1">
      <c r="A12650" s="28"/>
    </row>
    <row r="12651" ht="15.75" customHeight="1">
      <c r="A12651" s="28"/>
    </row>
    <row r="12652" ht="15.75" customHeight="1">
      <c r="A12652" s="28"/>
    </row>
    <row r="12653" ht="15.75" customHeight="1">
      <c r="A12653" s="28"/>
    </row>
    <row r="12654" ht="15.75" customHeight="1">
      <c r="A12654" s="28"/>
    </row>
    <row r="12655" ht="15.75" customHeight="1">
      <c r="A12655" s="28"/>
    </row>
    <row r="12656" ht="15.75" customHeight="1">
      <c r="A12656" s="28"/>
    </row>
    <row r="12657" ht="15.75" customHeight="1">
      <c r="A12657" s="28"/>
    </row>
    <row r="12658" ht="15.75" customHeight="1">
      <c r="A12658" s="28"/>
    </row>
    <row r="12659" ht="15.75" customHeight="1">
      <c r="A12659" s="28"/>
    </row>
    <row r="12660" ht="15.75" customHeight="1">
      <c r="A12660" s="28"/>
    </row>
    <row r="12661" ht="15.75" customHeight="1">
      <c r="A12661" s="28"/>
    </row>
    <row r="12662" ht="15.75" customHeight="1">
      <c r="A12662" s="28"/>
    </row>
    <row r="12663" ht="15.75" customHeight="1">
      <c r="A12663" s="28"/>
    </row>
    <row r="12664" ht="15.75" customHeight="1">
      <c r="A12664" s="28"/>
    </row>
    <row r="12665" ht="15.75" customHeight="1">
      <c r="A12665" s="28"/>
    </row>
    <row r="12666" ht="15.75" customHeight="1">
      <c r="A12666" s="28"/>
    </row>
    <row r="12667" ht="15.75" customHeight="1">
      <c r="A12667" s="28"/>
    </row>
    <row r="12668" ht="15.75" customHeight="1">
      <c r="A12668" s="28"/>
    </row>
    <row r="12669" ht="15.75" customHeight="1">
      <c r="A12669" s="28"/>
    </row>
    <row r="12670" ht="15.75" customHeight="1">
      <c r="A12670" s="28"/>
    </row>
    <row r="12671" ht="15.75" customHeight="1">
      <c r="A12671" s="28"/>
    </row>
    <row r="12672" ht="15.75" customHeight="1">
      <c r="A12672" s="28"/>
    </row>
    <row r="12673" ht="15.75" customHeight="1">
      <c r="A12673" s="28"/>
    </row>
    <row r="12674" ht="15.75" customHeight="1">
      <c r="A12674" s="28"/>
    </row>
    <row r="12675" ht="15.75" customHeight="1">
      <c r="A12675" s="28"/>
    </row>
    <row r="12676" ht="15.75" customHeight="1">
      <c r="A12676" s="28"/>
    </row>
    <row r="12677" ht="15.75" customHeight="1">
      <c r="A12677" s="28"/>
    </row>
    <row r="12678" ht="15.75" customHeight="1">
      <c r="A12678" s="28"/>
    </row>
    <row r="12679" ht="15.75" customHeight="1">
      <c r="A12679" s="28"/>
    </row>
    <row r="12680" ht="15.75" customHeight="1">
      <c r="A12680" s="28"/>
    </row>
    <row r="12681" ht="15.75" customHeight="1">
      <c r="A12681" s="28"/>
    </row>
    <row r="12682" ht="15.75" customHeight="1">
      <c r="A12682" s="28"/>
    </row>
    <row r="12683" ht="15.75" customHeight="1">
      <c r="A12683" s="28"/>
    </row>
    <row r="12684" ht="15.75" customHeight="1">
      <c r="A12684" s="28"/>
    </row>
    <row r="12685" ht="15.75" customHeight="1">
      <c r="A12685" s="28"/>
    </row>
    <row r="12686" ht="15.75" customHeight="1">
      <c r="A12686" s="28"/>
    </row>
    <row r="12687" ht="15.75" customHeight="1">
      <c r="A12687" s="28"/>
    </row>
    <row r="12688" ht="15.75" customHeight="1">
      <c r="A12688" s="28"/>
    </row>
    <row r="12689" ht="15.75" customHeight="1">
      <c r="A12689" s="28"/>
    </row>
    <row r="12690" ht="15.75" customHeight="1">
      <c r="A12690" s="28"/>
    </row>
    <row r="12691" ht="15.75" customHeight="1">
      <c r="A12691" s="28"/>
    </row>
    <row r="12692" ht="15.75" customHeight="1">
      <c r="A12692" s="28"/>
    </row>
    <row r="12693" ht="15.75" customHeight="1">
      <c r="A12693" s="28"/>
    </row>
    <row r="12694" ht="15.75" customHeight="1">
      <c r="A12694" s="28"/>
    </row>
    <row r="12695" ht="15.75" customHeight="1">
      <c r="A12695" s="28"/>
    </row>
    <row r="12696" ht="15.75" customHeight="1">
      <c r="A12696" s="28"/>
    </row>
    <row r="12697" ht="15.75" customHeight="1">
      <c r="A12697" s="28"/>
    </row>
    <row r="12698" ht="15.75" customHeight="1">
      <c r="A12698" s="28"/>
    </row>
    <row r="12699" ht="15.75" customHeight="1">
      <c r="A12699" s="28"/>
    </row>
    <row r="12700" ht="15.75" customHeight="1">
      <c r="A12700" s="28"/>
    </row>
    <row r="12701" ht="15.75" customHeight="1">
      <c r="A12701" s="28"/>
    </row>
    <row r="12702" ht="15.75" customHeight="1">
      <c r="A12702" s="28"/>
    </row>
    <row r="12703" ht="15.75" customHeight="1">
      <c r="A12703" s="28"/>
    </row>
    <row r="12704" ht="15.75" customHeight="1">
      <c r="A12704" s="28"/>
    </row>
    <row r="12705" ht="15.75" customHeight="1">
      <c r="A12705" s="28"/>
    </row>
    <row r="12706" ht="15.75" customHeight="1">
      <c r="A12706" s="28"/>
    </row>
    <row r="12707" ht="15.75" customHeight="1">
      <c r="A12707" s="28"/>
    </row>
    <row r="12708" ht="15.75" customHeight="1">
      <c r="A12708" s="28"/>
    </row>
    <row r="12709" ht="15.75" customHeight="1">
      <c r="A12709" s="28"/>
    </row>
    <row r="12710" ht="15.75" customHeight="1">
      <c r="A12710" s="28"/>
    </row>
    <row r="12711" ht="15.75" customHeight="1">
      <c r="A12711" s="28"/>
    </row>
    <row r="12712" ht="15.75" customHeight="1">
      <c r="A12712" s="28"/>
    </row>
    <row r="12713" ht="15.75" customHeight="1">
      <c r="A12713" s="28"/>
    </row>
    <row r="12714" ht="15.75" customHeight="1">
      <c r="A12714" s="28"/>
    </row>
    <row r="12715" ht="15.75" customHeight="1">
      <c r="A12715" s="28"/>
    </row>
    <row r="12716" ht="15.75" customHeight="1">
      <c r="A12716" s="28"/>
    </row>
    <row r="12717" ht="15.75" customHeight="1">
      <c r="A12717" s="28"/>
    </row>
    <row r="12718" ht="15.75" customHeight="1">
      <c r="A12718" s="28"/>
    </row>
    <row r="12719" ht="15.75" customHeight="1">
      <c r="A12719" s="28"/>
    </row>
    <row r="12720" ht="15.75" customHeight="1">
      <c r="A12720" s="28"/>
    </row>
    <row r="12721" ht="15.75" customHeight="1">
      <c r="A12721" s="28"/>
    </row>
    <row r="12722" ht="15.75" customHeight="1">
      <c r="A12722" s="28"/>
    </row>
    <row r="12723" ht="15.75" customHeight="1">
      <c r="A12723" s="28"/>
    </row>
    <row r="12724" ht="15.75" customHeight="1">
      <c r="A12724" s="28"/>
    </row>
    <row r="12725" ht="15.75" customHeight="1">
      <c r="A12725" s="28"/>
    </row>
    <row r="12726" ht="15.75" customHeight="1">
      <c r="A12726" s="28"/>
    </row>
    <row r="12727" ht="15.75" customHeight="1">
      <c r="A12727" s="28"/>
    </row>
    <row r="12728" ht="15.75" customHeight="1">
      <c r="A12728" s="28"/>
    </row>
    <row r="12729" ht="15.75" customHeight="1">
      <c r="A12729" s="28"/>
    </row>
    <row r="12730" ht="15.75" customHeight="1">
      <c r="A12730" s="28"/>
    </row>
    <row r="12731" ht="15.75" customHeight="1">
      <c r="A12731" s="28"/>
    </row>
    <row r="12732" ht="15.75" customHeight="1">
      <c r="A12732" s="28"/>
    </row>
    <row r="12733" ht="15.75" customHeight="1">
      <c r="A12733" s="28"/>
    </row>
    <row r="12734" ht="15.75" customHeight="1">
      <c r="A12734" s="28"/>
    </row>
    <row r="12735" ht="15.75" customHeight="1">
      <c r="A12735" s="28"/>
    </row>
    <row r="12736" ht="15.75" customHeight="1">
      <c r="A12736" s="28"/>
    </row>
    <row r="12737" ht="15.75" customHeight="1">
      <c r="A12737" s="28"/>
    </row>
    <row r="12738" ht="15.75" customHeight="1">
      <c r="A12738" s="28"/>
    </row>
    <row r="12739" ht="15.75" customHeight="1">
      <c r="A12739" s="28"/>
    </row>
    <row r="12740" ht="15.75" customHeight="1">
      <c r="A12740" s="28"/>
    </row>
    <row r="12741" ht="15.75" customHeight="1">
      <c r="A12741" s="28"/>
    </row>
    <row r="12742" ht="15.75" customHeight="1">
      <c r="A12742" s="28"/>
    </row>
    <row r="12743" ht="15.75" customHeight="1">
      <c r="A12743" s="28"/>
    </row>
    <row r="12744" ht="15.75" customHeight="1">
      <c r="A12744" s="28"/>
    </row>
    <row r="12745" ht="15.75" customHeight="1">
      <c r="A12745" s="28"/>
    </row>
    <row r="12746" ht="15.75" customHeight="1">
      <c r="A12746" s="28"/>
    </row>
    <row r="12747" ht="15.75" customHeight="1">
      <c r="A12747" s="28"/>
    </row>
    <row r="12748" ht="15.75" customHeight="1">
      <c r="A12748" s="28"/>
    </row>
    <row r="12749" ht="15.75" customHeight="1">
      <c r="A12749" s="28"/>
    </row>
    <row r="12750" ht="15.75" customHeight="1">
      <c r="A12750" s="28"/>
    </row>
    <row r="12751" ht="15.75" customHeight="1">
      <c r="A12751" s="28"/>
    </row>
    <row r="12752" ht="15.75" customHeight="1">
      <c r="A12752" s="28"/>
    </row>
    <row r="12753" ht="15.75" customHeight="1">
      <c r="A12753" s="28"/>
    </row>
    <row r="12754" ht="15.75" customHeight="1">
      <c r="A12754" s="28"/>
    </row>
    <row r="12755" ht="15.75" customHeight="1">
      <c r="A12755" s="28"/>
    </row>
    <row r="12756" ht="15.75" customHeight="1">
      <c r="A12756" s="28"/>
    </row>
    <row r="12757" ht="15.75" customHeight="1">
      <c r="A12757" s="28"/>
    </row>
    <row r="12758" ht="15.75" customHeight="1">
      <c r="A12758" s="28"/>
    </row>
    <row r="12759" ht="15.75" customHeight="1">
      <c r="A12759" s="28"/>
    </row>
    <row r="12760" ht="15.75" customHeight="1">
      <c r="A12760" s="28"/>
    </row>
    <row r="12761" ht="15.75" customHeight="1">
      <c r="A12761" s="28"/>
    </row>
    <row r="12762" ht="15.75" customHeight="1">
      <c r="A12762" s="28"/>
    </row>
    <row r="12763" ht="15.75" customHeight="1">
      <c r="A12763" s="28"/>
    </row>
    <row r="12764" ht="15.75" customHeight="1">
      <c r="A12764" s="28"/>
    </row>
    <row r="12765" ht="15.75" customHeight="1">
      <c r="A12765" s="28"/>
    </row>
    <row r="12766" ht="15.75" customHeight="1">
      <c r="A12766" s="28"/>
    </row>
    <row r="12767" ht="15.75" customHeight="1">
      <c r="A12767" s="28"/>
    </row>
    <row r="12768" ht="15.75" customHeight="1">
      <c r="A12768" s="28"/>
    </row>
    <row r="12769" ht="15.75" customHeight="1">
      <c r="A12769" s="28"/>
    </row>
    <row r="12770" ht="15.75" customHeight="1">
      <c r="A12770" s="28"/>
    </row>
    <row r="12771" ht="15.75" customHeight="1">
      <c r="A12771" s="28"/>
    </row>
    <row r="12772" ht="15.75" customHeight="1">
      <c r="A12772" s="28"/>
    </row>
    <row r="12773" ht="15.75" customHeight="1">
      <c r="A12773" s="28"/>
    </row>
    <row r="12774" ht="15.75" customHeight="1">
      <c r="A12774" s="28"/>
    </row>
    <row r="12775" ht="15.75" customHeight="1">
      <c r="A12775" s="28"/>
    </row>
    <row r="12776" ht="15.75" customHeight="1">
      <c r="A12776" s="28"/>
    </row>
    <row r="12777" ht="15.75" customHeight="1">
      <c r="A12777" s="28"/>
    </row>
    <row r="12778" ht="15.75" customHeight="1">
      <c r="A12778" s="28"/>
    </row>
    <row r="12779" ht="15.75" customHeight="1">
      <c r="A12779" s="28"/>
    </row>
    <row r="12780" ht="15.75" customHeight="1">
      <c r="A12780" s="28"/>
    </row>
    <row r="12781" ht="15.75" customHeight="1">
      <c r="A12781" s="28"/>
    </row>
    <row r="12782" ht="15.75" customHeight="1">
      <c r="A12782" s="28"/>
    </row>
    <row r="12783" ht="15.75" customHeight="1">
      <c r="A12783" s="28"/>
    </row>
    <row r="12784" ht="15.75" customHeight="1">
      <c r="A12784" s="28"/>
    </row>
    <row r="12785" ht="15.75" customHeight="1">
      <c r="A12785" s="28"/>
    </row>
    <row r="12786" ht="15.75" customHeight="1">
      <c r="A12786" s="28"/>
    </row>
    <row r="12787" ht="15.75" customHeight="1">
      <c r="A12787" s="28"/>
    </row>
    <row r="12788" ht="15.75" customHeight="1">
      <c r="A12788" s="28"/>
    </row>
    <row r="12789" ht="15.75" customHeight="1">
      <c r="A12789" s="28"/>
    </row>
    <row r="12790" ht="15.75" customHeight="1">
      <c r="A12790" s="28"/>
    </row>
    <row r="12791" ht="15.75" customHeight="1">
      <c r="A12791" s="28"/>
    </row>
    <row r="12792" ht="15.75" customHeight="1">
      <c r="A12792" s="28"/>
    </row>
    <row r="12793" ht="15.75" customHeight="1">
      <c r="A12793" s="28"/>
    </row>
    <row r="12794" ht="15.75" customHeight="1">
      <c r="A12794" s="28"/>
    </row>
    <row r="12795" ht="15.75" customHeight="1">
      <c r="A12795" s="28"/>
    </row>
    <row r="12796" ht="15.75" customHeight="1">
      <c r="A12796" s="28"/>
    </row>
    <row r="12797" ht="15.75" customHeight="1">
      <c r="A12797" s="28"/>
    </row>
    <row r="12798" ht="15.75" customHeight="1">
      <c r="A12798" s="28"/>
    </row>
    <row r="12799" ht="15.75" customHeight="1">
      <c r="A12799" s="28"/>
    </row>
    <row r="12800" ht="15.75" customHeight="1">
      <c r="A12800" s="28"/>
    </row>
    <row r="12801" ht="15.75" customHeight="1">
      <c r="A12801" s="28"/>
    </row>
    <row r="12802" ht="15.75" customHeight="1">
      <c r="A12802" s="28"/>
    </row>
    <row r="12803" ht="15.75" customHeight="1">
      <c r="A12803" s="28"/>
    </row>
    <row r="12804" ht="15.75" customHeight="1">
      <c r="A12804" s="28"/>
    </row>
    <row r="12805" ht="15.75" customHeight="1">
      <c r="A12805" s="28"/>
    </row>
    <row r="12806" ht="15.75" customHeight="1">
      <c r="A12806" s="28"/>
    </row>
    <row r="12807" ht="15.75" customHeight="1">
      <c r="A12807" s="28"/>
    </row>
    <row r="12808" ht="15.75" customHeight="1">
      <c r="A12808" s="28"/>
    </row>
    <row r="12809" ht="15.75" customHeight="1">
      <c r="A12809" s="28"/>
    </row>
    <row r="12810" ht="15.75" customHeight="1">
      <c r="A12810" s="28"/>
    </row>
    <row r="12811" ht="15.75" customHeight="1">
      <c r="A12811" s="28"/>
    </row>
    <row r="12812" ht="15.75" customHeight="1">
      <c r="A12812" s="28"/>
    </row>
    <row r="12813" ht="15.75" customHeight="1">
      <c r="A12813" s="28"/>
    </row>
    <row r="12814" ht="15.75" customHeight="1">
      <c r="A12814" s="28"/>
    </row>
    <row r="12815" ht="15.75" customHeight="1">
      <c r="A12815" s="28"/>
    </row>
    <row r="12816" ht="15.75" customHeight="1">
      <c r="A12816" s="28"/>
    </row>
    <row r="12817" ht="15.75" customHeight="1">
      <c r="A12817" s="28"/>
    </row>
    <row r="12818" ht="15.75" customHeight="1">
      <c r="A12818" s="28"/>
    </row>
    <row r="12819" ht="15.75" customHeight="1">
      <c r="A12819" s="28"/>
    </row>
    <row r="12820" ht="15.75" customHeight="1">
      <c r="A12820" s="28"/>
    </row>
    <row r="12821" ht="15.75" customHeight="1">
      <c r="A12821" s="28"/>
    </row>
    <row r="12822" ht="15.75" customHeight="1">
      <c r="A12822" s="28"/>
    </row>
    <row r="12823" ht="15.75" customHeight="1">
      <c r="A12823" s="28"/>
    </row>
    <row r="12824" ht="15.75" customHeight="1">
      <c r="A12824" s="28"/>
    </row>
    <row r="12825" ht="15.75" customHeight="1">
      <c r="A12825" s="28"/>
    </row>
    <row r="12826" ht="15.75" customHeight="1">
      <c r="A12826" s="28"/>
    </row>
    <row r="12827" ht="15.75" customHeight="1">
      <c r="A12827" s="28"/>
    </row>
    <row r="12828" ht="15.75" customHeight="1">
      <c r="A12828" s="28"/>
    </row>
    <row r="12829" ht="15.75" customHeight="1">
      <c r="A12829" s="28"/>
    </row>
    <row r="12830" ht="15.75" customHeight="1">
      <c r="A12830" s="28"/>
    </row>
    <row r="12831" ht="15.75" customHeight="1">
      <c r="A12831" s="28"/>
    </row>
    <row r="12832" ht="15.75" customHeight="1">
      <c r="A12832" s="28"/>
    </row>
    <row r="12833" ht="15.75" customHeight="1">
      <c r="A12833" s="28"/>
    </row>
    <row r="12834" ht="15.75" customHeight="1">
      <c r="A12834" s="28"/>
    </row>
    <row r="12835" ht="15.75" customHeight="1">
      <c r="A12835" s="28"/>
    </row>
    <row r="12836" ht="15.75" customHeight="1">
      <c r="A12836" s="28"/>
    </row>
    <row r="12837" ht="15.75" customHeight="1">
      <c r="A12837" s="28"/>
    </row>
    <row r="12838" ht="15.75" customHeight="1">
      <c r="A12838" s="28"/>
    </row>
    <row r="12839" ht="15.75" customHeight="1">
      <c r="A12839" s="28"/>
    </row>
    <row r="12840" ht="15.75" customHeight="1">
      <c r="A12840" s="28"/>
    </row>
    <row r="12841" ht="15.75" customHeight="1">
      <c r="A12841" s="28"/>
    </row>
    <row r="12842" ht="15.75" customHeight="1">
      <c r="A12842" s="28"/>
    </row>
    <row r="12843" ht="15.75" customHeight="1">
      <c r="A12843" s="28"/>
    </row>
    <row r="12844" ht="15.75" customHeight="1">
      <c r="A12844" s="28"/>
    </row>
    <row r="12845" ht="15.75" customHeight="1">
      <c r="A12845" s="28"/>
    </row>
    <row r="12846" ht="15.75" customHeight="1">
      <c r="A12846" s="28"/>
    </row>
    <row r="12847" ht="15.75" customHeight="1">
      <c r="A12847" s="28"/>
    </row>
    <row r="12848" ht="15.75" customHeight="1">
      <c r="A12848" s="28"/>
    </row>
    <row r="12849" ht="15.75" customHeight="1">
      <c r="A12849" s="28"/>
    </row>
    <row r="12850" ht="15.75" customHeight="1">
      <c r="A12850" s="28"/>
    </row>
    <row r="12851" ht="15.75" customHeight="1">
      <c r="A12851" s="28"/>
    </row>
    <row r="12852" ht="15.75" customHeight="1">
      <c r="A12852" s="28"/>
    </row>
    <row r="12853" ht="15.75" customHeight="1">
      <c r="A12853" s="28"/>
    </row>
    <row r="12854" ht="15.75" customHeight="1">
      <c r="A12854" s="28"/>
    </row>
    <row r="12855" ht="15.75" customHeight="1">
      <c r="A12855" s="28"/>
    </row>
    <row r="12856" ht="15.75" customHeight="1">
      <c r="A12856" s="28"/>
    </row>
    <row r="12857" ht="15.75" customHeight="1">
      <c r="A12857" s="28"/>
    </row>
    <row r="12858" ht="15.75" customHeight="1">
      <c r="A12858" s="28"/>
    </row>
    <row r="12859" ht="15.75" customHeight="1">
      <c r="A12859" s="28"/>
    </row>
    <row r="12860" ht="15.75" customHeight="1">
      <c r="A12860" s="28"/>
    </row>
    <row r="12861" ht="15.75" customHeight="1">
      <c r="A12861" s="28"/>
    </row>
    <row r="12862" ht="15.75" customHeight="1">
      <c r="A12862" s="28"/>
    </row>
    <row r="12863" ht="15.75" customHeight="1">
      <c r="A12863" s="28"/>
    </row>
    <row r="12864" ht="15.75" customHeight="1">
      <c r="A12864" s="28"/>
    </row>
    <row r="12865" ht="15.75" customHeight="1">
      <c r="A12865" s="28"/>
    </row>
    <row r="12866" ht="15.75" customHeight="1">
      <c r="A12866" s="28"/>
    </row>
    <row r="12867" ht="15.75" customHeight="1">
      <c r="A12867" s="28"/>
    </row>
    <row r="12868" ht="15.75" customHeight="1">
      <c r="A12868" s="28"/>
    </row>
    <row r="12869" ht="15.75" customHeight="1">
      <c r="A12869" s="28"/>
    </row>
    <row r="12870" ht="15.75" customHeight="1">
      <c r="A12870" s="28"/>
    </row>
    <row r="12871" ht="15.75" customHeight="1">
      <c r="A12871" s="28"/>
    </row>
    <row r="12872" ht="15.75" customHeight="1">
      <c r="A12872" s="28"/>
    </row>
    <row r="12873" ht="15.75" customHeight="1">
      <c r="A12873" s="28"/>
    </row>
    <row r="12874" ht="15.75" customHeight="1">
      <c r="A12874" s="28"/>
    </row>
    <row r="12875" ht="15.75" customHeight="1">
      <c r="A12875" s="28"/>
    </row>
    <row r="12876" ht="15.75" customHeight="1">
      <c r="A12876" s="28"/>
    </row>
    <row r="12877" ht="15.75" customHeight="1">
      <c r="A12877" s="28"/>
    </row>
    <row r="12878" ht="15.75" customHeight="1">
      <c r="A12878" s="28"/>
    </row>
    <row r="12879" ht="15.75" customHeight="1">
      <c r="A12879" s="28"/>
    </row>
    <row r="12880" ht="15.75" customHeight="1">
      <c r="A12880" s="28"/>
    </row>
    <row r="12881" ht="15.75" customHeight="1">
      <c r="A12881" s="28"/>
    </row>
    <row r="12882" ht="15.75" customHeight="1">
      <c r="A12882" s="28"/>
    </row>
    <row r="12883" ht="15.75" customHeight="1">
      <c r="A12883" s="28"/>
    </row>
    <row r="12884" ht="15.75" customHeight="1">
      <c r="A12884" s="28"/>
    </row>
    <row r="12885" ht="15.75" customHeight="1">
      <c r="A12885" s="28"/>
    </row>
    <row r="12886" ht="15.75" customHeight="1">
      <c r="A12886" s="28"/>
    </row>
    <row r="12887" ht="15.75" customHeight="1">
      <c r="A12887" s="28"/>
    </row>
    <row r="12888" ht="15.75" customHeight="1">
      <c r="A12888" s="28"/>
    </row>
    <row r="12889" ht="15.75" customHeight="1">
      <c r="A12889" s="28"/>
    </row>
    <row r="12890" ht="15.75" customHeight="1">
      <c r="A12890" s="28"/>
    </row>
    <row r="12891" ht="15.75" customHeight="1">
      <c r="A12891" s="28"/>
    </row>
    <row r="12892" ht="15.75" customHeight="1">
      <c r="A12892" s="28"/>
    </row>
    <row r="12893" ht="15.75" customHeight="1">
      <c r="A12893" s="28"/>
    </row>
    <row r="12894" ht="15.75" customHeight="1">
      <c r="A12894" s="28"/>
    </row>
    <row r="12895" ht="15.75" customHeight="1">
      <c r="A12895" s="28"/>
    </row>
    <row r="12896" ht="15.75" customHeight="1">
      <c r="A12896" s="28"/>
    </row>
    <row r="12897" ht="15.75" customHeight="1">
      <c r="A12897" s="28"/>
    </row>
    <row r="12898" ht="15.75" customHeight="1">
      <c r="A12898" s="28"/>
    </row>
    <row r="12899" ht="15.75" customHeight="1">
      <c r="A12899" s="28"/>
    </row>
    <row r="12900" ht="15.75" customHeight="1">
      <c r="A12900" s="28"/>
    </row>
    <row r="12901" ht="15.75" customHeight="1">
      <c r="A12901" s="28"/>
    </row>
    <row r="12902" ht="15.75" customHeight="1">
      <c r="A12902" s="28"/>
    </row>
    <row r="12903" ht="15.75" customHeight="1">
      <c r="A12903" s="28"/>
    </row>
    <row r="12904" ht="15.75" customHeight="1">
      <c r="A12904" s="28"/>
    </row>
    <row r="12905" ht="15.75" customHeight="1">
      <c r="A12905" s="28"/>
    </row>
    <row r="12906" ht="15.75" customHeight="1">
      <c r="A12906" s="28"/>
    </row>
    <row r="12907" ht="15.75" customHeight="1">
      <c r="A12907" s="28"/>
    </row>
    <row r="12908" ht="15.75" customHeight="1">
      <c r="A12908" s="28"/>
    </row>
    <row r="12909" ht="15.75" customHeight="1">
      <c r="A12909" s="28"/>
    </row>
    <row r="12910" ht="15.75" customHeight="1">
      <c r="A12910" s="28"/>
    </row>
    <row r="12911" ht="15.75" customHeight="1">
      <c r="A12911" s="28"/>
    </row>
    <row r="12912" ht="15.75" customHeight="1">
      <c r="A12912" s="28"/>
    </row>
    <row r="12913" ht="15.75" customHeight="1">
      <c r="A12913" s="28"/>
    </row>
    <row r="12914" ht="15.75" customHeight="1">
      <c r="A12914" s="28"/>
    </row>
    <row r="12915" ht="15.75" customHeight="1">
      <c r="A12915" s="28"/>
    </row>
    <row r="12916" ht="15.75" customHeight="1">
      <c r="A12916" s="28"/>
    </row>
    <row r="12917" ht="15.75" customHeight="1">
      <c r="A12917" s="28"/>
    </row>
    <row r="12918" ht="15.75" customHeight="1">
      <c r="A12918" s="28"/>
    </row>
    <row r="12919" ht="15.75" customHeight="1">
      <c r="A12919" s="28"/>
    </row>
    <row r="12920" ht="15.75" customHeight="1">
      <c r="A12920" s="28"/>
    </row>
    <row r="12921" ht="15.75" customHeight="1">
      <c r="A12921" s="28"/>
    </row>
    <row r="12922" ht="15.75" customHeight="1">
      <c r="A12922" s="28"/>
    </row>
    <row r="12923" ht="15.75" customHeight="1">
      <c r="A12923" s="28"/>
    </row>
    <row r="12924" ht="15.75" customHeight="1">
      <c r="A12924" s="28"/>
    </row>
    <row r="12925" ht="15.75" customHeight="1">
      <c r="A12925" s="28"/>
    </row>
    <row r="12926" ht="15.75" customHeight="1">
      <c r="A12926" s="28"/>
    </row>
    <row r="12927" ht="15.75" customHeight="1">
      <c r="A12927" s="28"/>
    </row>
    <row r="12928" ht="15.75" customHeight="1">
      <c r="A12928" s="28"/>
    </row>
    <row r="12929" ht="15.75" customHeight="1">
      <c r="A12929" s="28"/>
    </row>
    <row r="12930" ht="15.75" customHeight="1">
      <c r="A12930" s="28"/>
    </row>
    <row r="12931" ht="15.75" customHeight="1">
      <c r="A12931" s="28"/>
    </row>
    <row r="12932" ht="15.75" customHeight="1">
      <c r="A12932" s="28"/>
    </row>
    <row r="12933" ht="15.75" customHeight="1">
      <c r="A12933" s="28"/>
    </row>
    <row r="12934" ht="15.75" customHeight="1">
      <c r="A12934" s="28"/>
    </row>
    <row r="12935" ht="15.75" customHeight="1">
      <c r="A12935" s="28"/>
    </row>
    <row r="12936" ht="15.75" customHeight="1">
      <c r="A12936" s="28"/>
    </row>
    <row r="12937" ht="15.75" customHeight="1">
      <c r="A12937" s="28"/>
    </row>
    <row r="12938" ht="15.75" customHeight="1">
      <c r="A12938" s="28"/>
    </row>
    <row r="12939" ht="15.75" customHeight="1">
      <c r="A12939" s="28"/>
    </row>
    <row r="12940" ht="15.75" customHeight="1">
      <c r="A12940" s="28"/>
    </row>
    <row r="12941" ht="15.75" customHeight="1">
      <c r="A12941" s="28"/>
    </row>
    <row r="12942" ht="15.75" customHeight="1">
      <c r="A12942" s="28"/>
    </row>
    <row r="12943" ht="15.75" customHeight="1">
      <c r="A12943" s="28"/>
    </row>
    <row r="12944" ht="15.75" customHeight="1">
      <c r="A12944" s="28"/>
    </row>
    <row r="12945" ht="15.75" customHeight="1">
      <c r="A12945" s="28"/>
    </row>
    <row r="12946" ht="15.75" customHeight="1">
      <c r="A12946" s="28"/>
    </row>
    <row r="12947" ht="15.75" customHeight="1">
      <c r="A12947" s="28"/>
    </row>
    <row r="12948" ht="15.75" customHeight="1">
      <c r="A12948" s="28"/>
    </row>
    <row r="12949" ht="15.75" customHeight="1">
      <c r="A12949" s="28"/>
    </row>
    <row r="12950" ht="15.75" customHeight="1">
      <c r="A12950" s="28"/>
    </row>
    <row r="12951" ht="15.75" customHeight="1">
      <c r="A12951" s="28"/>
    </row>
    <row r="12952" ht="15.75" customHeight="1">
      <c r="A12952" s="28"/>
    </row>
    <row r="12953" ht="15.75" customHeight="1">
      <c r="A12953" s="28"/>
    </row>
    <row r="12954" ht="15.75" customHeight="1">
      <c r="A12954" s="28"/>
    </row>
    <row r="12955" ht="15.75" customHeight="1">
      <c r="A12955" s="28"/>
    </row>
    <row r="12956" ht="15.75" customHeight="1">
      <c r="A12956" s="28"/>
    </row>
    <row r="12957" ht="15.75" customHeight="1">
      <c r="A12957" s="28"/>
    </row>
    <row r="12958" ht="15.75" customHeight="1">
      <c r="A12958" s="28"/>
    </row>
    <row r="12959" ht="15.75" customHeight="1">
      <c r="A12959" s="28"/>
    </row>
    <row r="12960" ht="15.75" customHeight="1">
      <c r="A12960" s="28"/>
    </row>
    <row r="12961" ht="15.75" customHeight="1">
      <c r="A12961" s="28"/>
    </row>
    <row r="12962" ht="15.75" customHeight="1">
      <c r="A12962" s="28"/>
    </row>
    <row r="12963" ht="15.75" customHeight="1">
      <c r="A12963" s="28"/>
    </row>
    <row r="12964" ht="15.75" customHeight="1">
      <c r="A12964" s="28"/>
    </row>
    <row r="12965" ht="15.75" customHeight="1">
      <c r="A12965" s="28"/>
    </row>
    <row r="12966" ht="15.75" customHeight="1">
      <c r="A12966" s="28"/>
    </row>
    <row r="12967" ht="15.75" customHeight="1">
      <c r="A12967" s="28"/>
    </row>
    <row r="12968" ht="15.75" customHeight="1">
      <c r="A12968" s="28"/>
    </row>
    <row r="12969" ht="15.75" customHeight="1">
      <c r="A12969" s="28"/>
    </row>
    <row r="12970" ht="15.75" customHeight="1">
      <c r="A12970" s="28"/>
    </row>
    <row r="12971" ht="15.75" customHeight="1">
      <c r="A12971" s="28"/>
    </row>
    <row r="12972" ht="15.75" customHeight="1">
      <c r="A12972" s="28"/>
    </row>
    <row r="12973" ht="15.75" customHeight="1">
      <c r="A12973" s="28"/>
    </row>
    <row r="12974" ht="15.75" customHeight="1">
      <c r="A12974" s="28"/>
    </row>
    <row r="12975" ht="15.75" customHeight="1">
      <c r="A12975" s="28"/>
    </row>
    <row r="12976" ht="15.75" customHeight="1">
      <c r="A12976" s="28"/>
    </row>
    <row r="12977" ht="15.75" customHeight="1">
      <c r="A12977" s="28"/>
    </row>
    <row r="12978" ht="15.75" customHeight="1">
      <c r="A12978" s="28"/>
    </row>
    <row r="12979" ht="15.75" customHeight="1">
      <c r="A12979" s="28"/>
    </row>
    <row r="12980" ht="15.75" customHeight="1">
      <c r="A12980" s="28"/>
    </row>
    <row r="12981" ht="15.75" customHeight="1">
      <c r="A12981" s="28"/>
    </row>
    <row r="12982" ht="15.75" customHeight="1">
      <c r="A12982" s="28"/>
    </row>
    <row r="12983" ht="15.75" customHeight="1">
      <c r="A12983" s="28"/>
    </row>
    <row r="12984" ht="15.75" customHeight="1">
      <c r="A12984" s="28"/>
    </row>
    <row r="12985" ht="15.75" customHeight="1">
      <c r="A12985" s="28"/>
    </row>
    <row r="12986" ht="15.75" customHeight="1">
      <c r="A12986" s="28"/>
    </row>
    <row r="12987" ht="15.75" customHeight="1">
      <c r="A12987" s="28"/>
    </row>
    <row r="12988" ht="15.75" customHeight="1">
      <c r="A12988" s="28"/>
    </row>
    <row r="12989" ht="15.75" customHeight="1">
      <c r="A12989" s="28"/>
    </row>
    <row r="12990" ht="15.75" customHeight="1">
      <c r="A12990" s="28"/>
    </row>
    <row r="12991" ht="15.75" customHeight="1">
      <c r="A12991" s="28"/>
    </row>
    <row r="12992" ht="15.75" customHeight="1">
      <c r="A12992" s="28"/>
    </row>
    <row r="12993" ht="15.75" customHeight="1">
      <c r="A12993" s="28"/>
    </row>
    <row r="12994" ht="15.75" customHeight="1">
      <c r="A12994" s="28"/>
    </row>
    <row r="12995" ht="15.75" customHeight="1">
      <c r="A12995" s="28"/>
    </row>
    <row r="12996" ht="15.75" customHeight="1">
      <c r="A12996" s="28"/>
    </row>
    <row r="12997" ht="15.75" customHeight="1">
      <c r="A12997" s="28"/>
    </row>
    <row r="12998" ht="15.75" customHeight="1">
      <c r="A12998" s="28"/>
    </row>
    <row r="12999" ht="15.75" customHeight="1">
      <c r="A12999" s="28"/>
    </row>
    <row r="13000" ht="15.75" customHeight="1">
      <c r="A13000" s="28"/>
    </row>
    <row r="13001" ht="15.75" customHeight="1">
      <c r="A13001" s="28"/>
    </row>
    <row r="13002" ht="15.75" customHeight="1">
      <c r="A13002" s="28"/>
    </row>
    <row r="13003" ht="15.75" customHeight="1">
      <c r="A13003" s="28"/>
    </row>
    <row r="13004" ht="15.75" customHeight="1">
      <c r="A13004" s="28"/>
    </row>
    <row r="13005" ht="15.75" customHeight="1">
      <c r="A13005" s="28"/>
    </row>
    <row r="13006" ht="15.75" customHeight="1">
      <c r="A13006" s="28"/>
    </row>
    <row r="13007" ht="15.75" customHeight="1">
      <c r="A13007" s="28"/>
    </row>
    <row r="13008" ht="15.75" customHeight="1">
      <c r="A13008" s="28"/>
    </row>
    <row r="13009" ht="15.75" customHeight="1">
      <c r="A13009" s="28"/>
    </row>
    <row r="13010" ht="15.75" customHeight="1">
      <c r="A13010" s="28"/>
    </row>
    <row r="13011" ht="15.75" customHeight="1">
      <c r="A13011" s="28"/>
    </row>
    <row r="13012" ht="15.75" customHeight="1">
      <c r="A13012" s="28"/>
    </row>
    <row r="13013" ht="15.75" customHeight="1">
      <c r="A13013" s="28"/>
    </row>
    <row r="13014" ht="15.75" customHeight="1">
      <c r="A13014" s="28"/>
    </row>
    <row r="13015" ht="15.75" customHeight="1">
      <c r="A13015" s="28"/>
    </row>
    <row r="13016" ht="15.75" customHeight="1">
      <c r="A13016" s="28"/>
    </row>
    <row r="13017" ht="15.75" customHeight="1">
      <c r="A13017" s="28"/>
    </row>
    <row r="13018" ht="15.75" customHeight="1">
      <c r="A13018" s="28"/>
    </row>
    <row r="13019" ht="15.75" customHeight="1">
      <c r="A13019" s="28"/>
    </row>
    <row r="13020" ht="15.75" customHeight="1">
      <c r="A13020" s="28"/>
    </row>
    <row r="13021" ht="15.75" customHeight="1">
      <c r="A13021" s="28"/>
    </row>
    <row r="13022" ht="15.75" customHeight="1">
      <c r="A13022" s="28"/>
    </row>
    <row r="13023" ht="15.75" customHeight="1">
      <c r="A13023" s="28"/>
    </row>
    <row r="13024" ht="15.75" customHeight="1">
      <c r="A13024" s="28"/>
    </row>
    <row r="13025" ht="15.75" customHeight="1">
      <c r="A13025" s="28"/>
    </row>
    <row r="13026" ht="15.75" customHeight="1">
      <c r="A13026" s="28"/>
    </row>
    <row r="13027" ht="15.75" customHeight="1">
      <c r="A13027" s="28"/>
    </row>
    <row r="13028" ht="15.75" customHeight="1">
      <c r="A13028" s="28"/>
    </row>
    <row r="13029" ht="15.75" customHeight="1">
      <c r="A13029" s="28"/>
    </row>
    <row r="13030" ht="15.75" customHeight="1">
      <c r="A13030" s="28"/>
    </row>
    <row r="13031" ht="15.75" customHeight="1">
      <c r="A13031" s="28"/>
    </row>
    <row r="13032" ht="15.75" customHeight="1">
      <c r="A13032" s="28"/>
    </row>
    <row r="13033" ht="15.75" customHeight="1">
      <c r="A13033" s="28"/>
    </row>
    <row r="13034" ht="15.75" customHeight="1">
      <c r="A13034" s="28"/>
    </row>
    <row r="13035" ht="15.75" customHeight="1">
      <c r="A13035" s="28"/>
    </row>
    <row r="13036" ht="15.75" customHeight="1">
      <c r="A13036" s="28"/>
    </row>
    <row r="13037" ht="15.75" customHeight="1">
      <c r="A13037" s="28"/>
    </row>
    <row r="13038" ht="15.75" customHeight="1">
      <c r="A13038" s="28"/>
    </row>
    <row r="13039" ht="15.75" customHeight="1">
      <c r="A13039" s="28"/>
    </row>
    <row r="13040" ht="15.75" customHeight="1">
      <c r="A13040" s="28"/>
    </row>
    <row r="13041" ht="15.75" customHeight="1">
      <c r="A13041" s="28"/>
    </row>
    <row r="13042" ht="15.75" customHeight="1">
      <c r="A13042" s="28"/>
    </row>
    <row r="13043" ht="15.75" customHeight="1">
      <c r="A13043" s="28"/>
    </row>
    <row r="13044" ht="15.75" customHeight="1">
      <c r="A13044" s="28"/>
    </row>
    <row r="13045" ht="15.75" customHeight="1">
      <c r="A13045" s="28"/>
    </row>
    <row r="13046" ht="15.75" customHeight="1">
      <c r="A13046" s="28"/>
    </row>
    <row r="13047" ht="15.75" customHeight="1">
      <c r="A13047" s="28"/>
    </row>
    <row r="13048" ht="15.75" customHeight="1">
      <c r="A13048" s="28"/>
    </row>
    <row r="13049" ht="15.75" customHeight="1">
      <c r="A13049" s="28"/>
    </row>
    <row r="13050" ht="15.75" customHeight="1">
      <c r="A13050" s="28"/>
    </row>
    <row r="13051" ht="15.75" customHeight="1">
      <c r="A13051" s="28"/>
    </row>
    <row r="13052" ht="15.75" customHeight="1">
      <c r="A13052" s="28"/>
    </row>
    <row r="13053" ht="15.75" customHeight="1">
      <c r="A13053" s="28"/>
    </row>
    <row r="13054" ht="15.75" customHeight="1">
      <c r="A13054" s="28"/>
    </row>
    <row r="13055" ht="15.75" customHeight="1">
      <c r="A13055" s="28"/>
    </row>
    <row r="13056" ht="15.75" customHeight="1">
      <c r="A13056" s="28"/>
    </row>
    <row r="13057" ht="15.75" customHeight="1">
      <c r="A13057" s="28"/>
    </row>
    <row r="13058" ht="15.75" customHeight="1">
      <c r="A13058" s="28"/>
    </row>
    <row r="13059" ht="15.75" customHeight="1">
      <c r="A13059" s="28"/>
    </row>
    <row r="13060" ht="15.75" customHeight="1">
      <c r="A13060" s="28"/>
    </row>
    <row r="13061" ht="15.75" customHeight="1">
      <c r="A13061" s="28"/>
    </row>
    <row r="13062" ht="15.75" customHeight="1">
      <c r="A13062" s="28"/>
    </row>
    <row r="13063" ht="15.75" customHeight="1">
      <c r="A13063" s="28"/>
    </row>
    <row r="13064" ht="15.75" customHeight="1">
      <c r="A13064" s="28"/>
    </row>
    <row r="13065" ht="15.75" customHeight="1">
      <c r="A13065" s="28"/>
    </row>
    <row r="13066" ht="15.75" customHeight="1">
      <c r="A13066" s="28"/>
    </row>
    <row r="13067" ht="15.75" customHeight="1">
      <c r="A13067" s="28"/>
    </row>
    <row r="13068" ht="15.75" customHeight="1">
      <c r="A13068" s="28"/>
    </row>
    <row r="13069" ht="15.75" customHeight="1">
      <c r="A13069" s="28"/>
    </row>
    <row r="13070" ht="15.75" customHeight="1">
      <c r="A13070" s="28"/>
    </row>
    <row r="13071" ht="15.75" customHeight="1">
      <c r="A13071" s="28"/>
    </row>
    <row r="13072" ht="15.75" customHeight="1">
      <c r="A13072" s="28"/>
    </row>
    <row r="13073" ht="15.75" customHeight="1">
      <c r="A13073" s="28"/>
    </row>
    <row r="13074" ht="15.75" customHeight="1">
      <c r="A13074" s="28"/>
    </row>
    <row r="13075" ht="15.75" customHeight="1">
      <c r="A13075" s="28"/>
    </row>
    <row r="13076" ht="15.75" customHeight="1">
      <c r="A13076" s="28"/>
    </row>
    <row r="13077" ht="15.75" customHeight="1">
      <c r="A13077" s="28"/>
    </row>
    <row r="13078" ht="15.75" customHeight="1">
      <c r="A13078" s="28"/>
    </row>
    <row r="13079" ht="15.75" customHeight="1">
      <c r="A13079" s="28"/>
    </row>
    <row r="13080" ht="15.75" customHeight="1">
      <c r="A13080" s="28"/>
    </row>
    <row r="13081" ht="15.75" customHeight="1">
      <c r="A13081" s="28"/>
    </row>
    <row r="13082" ht="15.75" customHeight="1">
      <c r="A13082" s="28"/>
    </row>
    <row r="13083" ht="15.75" customHeight="1">
      <c r="A13083" s="28"/>
    </row>
    <row r="13084" ht="15.75" customHeight="1">
      <c r="A13084" s="28"/>
    </row>
    <row r="13085" ht="15.75" customHeight="1">
      <c r="A13085" s="28"/>
    </row>
    <row r="13086" ht="15.75" customHeight="1">
      <c r="A13086" s="28"/>
    </row>
    <row r="13087" ht="15.75" customHeight="1">
      <c r="A13087" s="28"/>
    </row>
    <row r="13088" ht="15.75" customHeight="1">
      <c r="A13088" s="28"/>
    </row>
    <row r="13089" ht="15.75" customHeight="1">
      <c r="A13089" s="28"/>
    </row>
    <row r="13090" ht="15.75" customHeight="1">
      <c r="A13090" s="28"/>
    </row>
    <row r="13091" ht="15.75" customHeight="1">
      <c r="A13091" s="28"/>
    </row>
    <row r="13092" ht="15.75" customHeight="1">
      <c r="A13092" s="28"/>
    </row>
    <row r="13093" ht="15.75" customHeight="1">
      <c r="A13093" s="28"/>
    </row>
    <row r="13094" ht="15.75" customHeight="1">
      <c r="A13094" s="28"/>
    </row>
    <row r="13095" ht="15.75" customHeight="1">
      <c r="A13095" s="28"/>
    </row>
    <row r="13096" ht="15.75" customHeight="1">
      <c r="A13096" s="28"/>
    </row>
    <row r="13097" ht="15.75" customHeight="1">
      <c r="A13097" s="28"/>
    </row>
    <row r="13098" ht="15.75" customHeight="1">
      <c r="A13098" s="28"/>
    </row>
    <row r="13099" ht="15.75" customHeight="1">
      <c r="A13099" s="28"/>
    </row>
    <row r="13100" ht="15.75" customHeight="1">
      <c r="A13100" s="28"/>
    </row>
    <row r="13101" ht="15.75" customHeight="1">
      <c r="A13101" s="28"/>
    </row>
    <row r="13102" ht="15.75" customHeight="1">
      <c r="A13102" s="28"/>
    </row>
    <row r="13103" ht="15.75" customHeight="1">
      <c r="A13103" s="28"/>
    </row>
    <row r="13104" ht="15.75" customHeight="1">
      <c r="A13104" s="28"/>
    </row>
    <row r="13105" ht="15.75" customHeight="1">
      <c r="A13105" s="28"/>
    </row>
    <row r="13106" ht="15.75" customHeight="1">
      <c r="A13106" s="28"/>
    </row>
    <row r="13107" ht="15.75" customHeight="1">
      <c r="A13107" s="28"/>
    </row>
    <row r="13108" ht="15.75" customHeight="1">
      <c r="A13108" s="28"/>
    </row>
    <row r="13109" ht="15.75" customHeight="1">
      <c r="A13109" s="28"/>
    </row>
    <row r="13110" ht="15.75" customHeight="1">
      <c r="A13110" s="28"/>
    </row>
    <row r="13111" ht="15.75" customHeight="1">
      <c r="A13111" s="28"/>
    </row>
    <row r="13112" ht="15.75" customHeight="1">
      <c r="A13112" s="28"/>
    </row>
    <row r="13113" ht="15.75" customHeight="1">
      <c r="A13113" s="28"/>
    </row>
    <row r="13114" ht="15.75" customHeight="1">
      <c r="A13114" s="28"/>
    </row>
    <row r="13115" ht="15.75" customHeight="1">
      <c r="A13115" s="28"/>
    </row>
    <row r="13116" ht="15.75" customHeight="1">
      <c r="A13116" s="28"/>
    </row>
    <row r="13117" ht="15.75" customHeight="1">
      <c r="A13117" s="28"/>
    </row>
    <row r="13118" ht="15.75" customHeight="1">
      <c r="A13118" s="28"/>
    </row>
    <row r="13119" ht="15.75" customHeight="1">
      <c r="A13119" s="28"/>
    </row>
    <row r="13120" ht="15.75" customHeight="1">
      <c r="A13120" s="28"/>
    </row>
    <row r="13121" ht="15.75" customHeight="1">
      <c r="A13121" s="28"/>
    </row>
    <row r="13122" ht="15.75" customHeight="1">
      <c r="A13122" s="28"/>
    </row>
    <row r="13123" ht="15.75" customHeight="1">
      <c r="A13123" s="28"/>
    </row>
    <row r="13124" ht="15.75" customHeight="1">
      <c r="A13124" s="28"/>
    </row>
    <row r="13125" ht="15.75" customHeight="1">
      <c r="A13125" s="28"/>
    </row>
    <row r="13126" ht="15.75" customHeight="1">
      <c r="A13126" s="28"/>
    </row>
    <row r="13127" ht="15.75" customHeight="1">
      <c r="A13127" s="28"/>
    </row>
    <row r="13128" ht="15.75" customHeight="1">
      <c r="A13128" s="28"/>
    </row>
    <row r="13129" ht="15.75" customHeight="1">
      <c r="A13129" s="28"/>
    </row>
    <row r="13130" ht="15.75" customHeight="1">
      <c r="A13130" s="28"/>
    </row>
    <row r="13131" ht="15.75" customHeight="1">
      <c r="A13131" s="28"/>
    </row>
    <row r="13132" ht="15.75" customHeight="1">
      <c r="A13132" s="28"/>
    </row>
    <row r="13133" ht="15.75" customHeight="1">
      <c r="A13133" s="28"/>
    </row>
    <row r="13134" ht="15.75" customHeight="1">
      <c r="A13134" s="28"/>
    </row>
    <row r="13135" ht="15.75" customHeight="1">
      <c r="A13135" s="28"/>
    </row>
    <row r="13136" ht="15.75" customHeight="1">
      <c r="A13136" s="28"/>
    </row>
    <row r="13137" ht="15.75" customHeight="1">
      <c r="A13137" s="28"/>
    </row>
    <row r="13138" ht="15.75" customHeight="1">
      <c r="A13138" s="28"/>
    </row>
    <row r="13139" ht="15.75" customHeight="1">
      <c r="A13139" s="28"/>
    </row>
    <row r="13140" ht="15.75" customHeight="1">
      <c r="A13140" s="28"/>
    </row>
    <row r="13141" ht="15.75" customHeight="1">
      <c r="A13141" s="28"/>
    </row>
    <row r="13142" ht="15.75" customHeight="1">
      <c r="A13142" s="28"/>
    </row>
    <row r="13143" ht="15.75" customHeight="1">
      <c r="A13143" s="28"/>
    </row>
    <row r="13144" ht="15.75" customHeight="1">
      <c r="A13144" s="28"/>
    </row>
    <row r="13145" ht="15.75" customHeight="1">
      <c r="A13145" s="28"/>
    </row>
    <row r="13146" ht="15.75" customHeight="1">
      <c r="A13146" s="28"/>
    </row>
    <row r="13147" ht="15.75" customHeight="1">
      <c r="A13147" s="28"/>
    </row>
    <row r="13148" ht="15.75" customHeight="1">
      <c r="A13148" s="28"/>
    </row>
    <row r="13149" ht="15.75" customHeight="1">
      <c r="A13149" s="28"/>
    </row>
    <row r="13150" ht="15.75" customHeight="1">
      <c r="A13150" s="28"/>
    </row>
    <row r="13151" ht="15.75" customHeight="1">
      <c r="A13151" s="28"/>
    </row>
    <row r="13152" ht="15.75" customHeight="1">
      <c r="A13152" s="28"/>
    </row>
    <row r="13153" ht="15.75" customHeight="1">
      <c r="A13153" s="28"/>
    </row>
    <row r="13154" ht="15.75" customHeight="1">
      <c r="A13154" s="28"/>
    </row>
    <row r="13155" ht="15.75" customHeight="1">
      <c r="A13155" s="28"/>
    </row>
    <row r="13156" ht="15.75" customHeight="1">
      <c r="A13156" s="28"/>
    </row>
    <row r="13157" ht="15.75" customHeight="1">
      <c r="A13157" s="28"/>
    </row>
    <row r="13158" ht="15.75" customHeight="1">
      <c r="A13158" s="28"/>
    </row>
    <row r="13159" ht="15.75" customHeight="1">
      <c r="A13159" s="28"/>
    </row>
    <row r="13160" ht="15.75" customHeight="1">
      <c r="A13160" s="28"/>
    </row>
    <row r="13161" ht="15.75" customHeight="1">
      <c r="A13161" s="28"/>
    </row>
    <row r="13162" ht="15.75" customHeight="1">
      <c r="A13162" s="28"/>
    </row>
    <row r="13163" ht="15.75" customHeight="1">
      <c r="A13163" s="28"/>
    </row>
    <row r="13164" ht="15.75" customHeight="1">
      <c r="A13164" s="28"/>
    </row>
    <row r="13165" ht="15.75" customHeight="1">
      <c r="A13165" s="28"/>
    </row>
    <row r="13166" ht="15.75" customHeight="1">
      <c r="A13166" s="28"/>
    </row>
    <row r="13167" ht="15.75" customHeight="1">
      <c r="A13167" s="28"/>
    </row>
    <row r="13168" ht="15.75" customHeight="1">
      <c r="A13168" s="28"/>
    </row>
    <row r="13169" ht="15.75" customHeight="1">
      <c r="A13169" s="28"/>
    </row>
    <row r="13170" ht="15.75" customHeight="1">
      <c r="A13170" s="28"/>
    </row>
    <row r="13171" ht="15.75" customHeight="1">
      <c r="A13171" s="28"/>
    </row>
    <row r="13172" ht="15.75" customHeight="1">
      <c r="A13172" s="28"/>
    </row>
    <row r="13173" ht="15.75" customHeight="1">
      <c r="A13173" s="28"/>
    </row>
    <row r="13174" ht="15.75" customHeight="1">
      <c r="A13174" s="28"/>
    </row>
    <row r="13175" ht="15.75" customHeight="1">
      <c r="A13175" s="28"/>
    </row>
    <row r="13176" ht="15.75" customHeight="1">
      <c r="A13176" s="28"/>
    </row>
    <row r="13177" ht="15.75" customHeight="1">
      <c r="A13177" s="28"/>
    </row>
    <row r="13178" ht="15.75" customHeight="1">
      <c r="A13178" s="28"/>
    </row>
    <row r="13179" ht="15.75" customHeight="1">
      <c r="A13179" s="28"/>
    </row>
    <row r="13180" ht="15.75" customHeight="1">
      <c r="A13180" s="28"/>
    </row>
    <row r="13181" ht="15.75" customHeight="1">
      <c r="A13181" s="28"/>
    </row>
    <row r="13182" ht="15.75" customHeight="1">
      <c r="A13182" s="28"/>
    </row>
    <row r="13183" ht="15.75" customHeight="1">
      <c r="A13183" s="28"/>
    </row>
    <row r="13184" ht="15.75" customHeight="1">
      <c r="A13184" s="28"/>
    </row>
    <row r="13185" ht="15.75" customHeight="1">
      <c r="A13185" s="28"/>
    </row>
    <row r="13186" ht="15.75" customHeight="1">
      <c r="A13186" s="28"/>
    </row>
    <row r="13187" ht="15.75" customHeight="1">
      <c r="A13187" s="28"/>
    </row>
    <row r="13188" ht="15.75" customHeight="1">
      <c r="A13188" s="28"/>
    </row>
    <row r="13189" ht="15.75" customHeight="1">
      <c r="A13189" s="28"/>
    </row>
    <row r="13190" ht="15.75" customHeight="1">
      <c r="A13190" s="28"/>
    </row>
    <row r="13191" ht="15.75" customHeight="1">
      <c r="A13191" s="28"/>
    </row>
    <row r="13192" ht="15.75" customHeight="1">
      <c r="A13192" s="28"/>
    </row>
    <row r="13193" ht="15.75" customHeight="1">
      <c r="A13193" s="28"/>
    </row>
    <row r="13194" ht="15.75" customHeight="1">
      <c r="A13194" s="28"/>
    </row>
    <row r="13195" ht="15.75" customHeight="1">
      <c r="A13195" s="28"/>
    </row>
    <row r="13196" ht="15.75" customHeight="1">
      <c r="A13196" s="28"/>
    </row>
    <row r="13197" ht="15.75" customHeight="1">
      <c r="A13197" s="28"/>
    </row>
    <row r="13198" ht="15.75" customHeight="1">
      <c r="A13198" s="28"/>
    </row>
    <row r="13199" ht="15.75" customHeight="1">
      <c r="A13199" s="28"/>
    </row>
    <row r="13200" ht="15.75" customHeight="1">
      <c r="A13200" s="28"/>
    </row>
    <row r="13201" ht="15.75" customHeight="1">
      <c r="A13201" s="28"/>
    </row>
    <row r="13202" ht="15.75" customHeight="1">
      <c r="A13202" s="28"/>
    </row>
    <row r="13203" ht="15.75" customHeight="1">
      <c r="A13203" s="28"/>
    </row>
    <row r="13204" ht="15.75" customHeight="1">
      <c r="A13204" s="28"/>
    </row>
    <row r="13205" ht="15.75" customHeight="1">
      <c r="A13205" s="28"/>
    </row>
    <row r="13206" ht="15.75" customHeight="1">
      <c r="A13206" s="28"/>
    </row>
    <row r="13207" ht="15.75" customHeight="1">
      <c r="A13207" s="28"/>
    </row>
    <row r="13208" ht="15.75" customHeight="1">
      <c r="A13208" s="28"/>
    </row>
    <row r="13209" ht="15.75" customHeight="1">
      <c r="A13209" s="28"/>
    </row>
    <row r="13210" ht="15.75" customHeight="1">
      <c r="A13210" s="28"/>
    </row>
    <row r="13211" ht="15.75" customHeight="1">
      <c r="A13211" s="28"/>
    </row>
    <row r="13212" ht="15.75" customHeight="1">
      <c r="A13212" s="28"/>
    </row>
    <row r="13213" ht="15.75" customHeight="1">
      <c r="A13213" s="28"/>
    </row>
    <row r="13214" ht="15.75" customHeight="1">
      <c r="A13214" s="28"/>
    </row>
    <row r="13215" ht="15.75" customHeight="1">
      <c r="A13215" s="28"/>
    </row>
    <row r="13216" ht="15.75" customHeight="1">
      <c r="A13216" s="28"/>
    </row>
    <row r="13217" ht="15.75" customHeight="1">
      <c r="A13217" s="28"/>
    </row>
    <row r="13218" ht="15.75" customHeight="1">
      <c r="A13218" s="28"/>
    </row>
    <row r="13219" ht="15.75" customHeight="1">
      <c r="A13219" s="28"/>
    </row>
    <row r="13220" ht="15.75" customHeight="1">
      <c r="A13220" s="28"/>
    </row>
    <row r="13221" ht="15.75" customHeight="1">
      <c r="A13221" s="28"/>
    </row>
    <row r="13222" ht="15.75" customHeight="1">
      <c r="A13222" s="28"/>
    </row>
    <row r="13223" ht="15.75" customHeight="1">
      <c r="A13223" s="28"/>
    </row>
    <row r="13224" ht="15.75" customHeight="1">
      <c r="A13224" s="28"/>
    </row>
    <row r="13225" ht="15.75" customHeight="1">
      <c r="A13225" s="28"/>
    </row>
    <row r="13226" ht="15.75" customHeight="1">
      <c r="A13226" s="28"/>
    </row>
    <row r="13227" ht="15.75" customHeight="1">
      <c r="A13227" s="28"/>
    </row>
    <row r="13228" ht="15.75" customHeight="1">
      <c r="A13228" s="28"/>
    </row>
    <row r="13229" ht="15.75" customHeight="1">
      <c r="A13229" s="28"/>
    </row>
    <row r="13230" ht="15.75" customHeight="1">
      <c r="A13230" s="28"/>
    </row>
    <row r="13231" ht="15.75" customHeight="1">
      <c r="A13231" s="28"/>
    </row>
    <row r="13232" ht="15.75" customHeight="1">
      <c r="A13232" s="28"/>
    </row>
    <row r="13233" ht="15.75" customHeight="1">
      <c r="A13233" s="28"/>
    </row>
    <row r="13234" ht="15.75" customHeight="1">
      <c r="A13234" s="28"/>
    </row>
    <row r="13235" ht="15.75" customHeight="1">
      <c r="A13235" s="28"/>
    </row>
    <row r="13236" ht="15.75" customHeight="1">
      <c r="A13236" s="28"/>
    </row>
    <row r="13237" ht="15.75" customHeight="1">
      <c r="A13237" s="28"/>
    </row>
    <row r="13238" ht="15.75" customHeight="1">
      <c r="A13238" s="28"/>
    </row>
    <row r="13239" ht="15.75" customHeight="1">
      <c r="A13239" s="28"/>
    </row>
    <row r="13240" ht="15.75" customHeight="1">
      <c r="A13240" s="28"/>
    </row>
    <row r="13241" ht="15.75" customHeight="1">
      <c r="A13241" s="28"/>
    </row>
    <row r="13242" ht="15.75" customHeight="1">
      <c r="A13242" s="28"/>
    </row>
    <row r="13243" ht="15.75" customHeight="1">
      <c r="A13243" s="28"/>
    </row>
    <row r="13244" ht="15.75" customHeight="1">
      <c r="A13244" s="28"/>
    </row>
    <row r="13245" ht="15.75" customHeight="1">
      <c r="A13245" s="28"/>
    </row>
    <row r="13246" ht="15.75" customHeight="1">
      <c r="A13246" s="28"/>
    </row>
    <row r="13247" ht="15.75" customHeight="1">
      <c r="A13247" s="28"/>
    </row>
    <row r="13248" ht="15.75" customHeight="1">
      <c r="A13248" s="28"/>
    </row>
    <row r="13249" ht="15.75" customHeight="1">
      <c r="A13249" s="28"/>
    </row>
    <row r="13250" ht="15.75" customHeight="1">
      <c r="A13250" s="28"/>
    </row>
    <row r="13251" ht="15.75" customHeight="1">
      <c r="A13251" s="28"/>
    </row>
    <row r="13252" ht="15.75" customHeight="1">
      <c r="A13252" s="28"/>
    </row>
    <row r="13253" ht="15.75" customHeight="1">
      <c r="A13253" s="28"/>
    </row>
    <row r="13254" ht="15.75" customHeight="1">
      <c r="A13254" s="28"/>
    </row>
    <row r="13255" ht="15.75" customHeight="1">
      <c r="A13255" s="28"/>
    </row>
    <row r="13256" ht="15.75" customHeight="1">
      <c r="A13256" s="28"/>
    </row>
    <row r="13257" ht="15.75" customHeight="1">
      <c r="A13257" s="28"/>
    </row>
    <row r="13258" ht="15.75" customHeight="1">
      <c r="A13258" s="28"/>
    </row>
    <row r="13259" ht="15.75" customHeight="1">
      <c r="A13259" s="28"/>
    </row>
    <row r="13260" ht="15.75" customHeight="1">
      <c r="A13260" s="28"/>
    </row>
    <row r="13261" ht="15.75" customHeight="1">
      <c r="A13261" s="28"/>
    </row>
    <row r="13262" ht="15.75" customHeight="1">
      <c r="A13262" s="28"/>
    </row>
    <row r="13263" ht="15.75" customHeight="1">
      <c r="A13263" s="28"/>
    </row>
    <row r="13264" ht="15.75" customHeight="1">
      <c r="A13264" s="28"/>
    </row>
    <row r="13265" ht="15.75" customHeight="1">
      <c r="A13265" s="28"/>
    </row>
    <row r="13266" ht="15.75" customHeight="1">
      <c r="A13266" s="28"/>
    </row>
    <row r="13267" ht="15.75" customHeight="1">
      <c r="A13267" s="28"/>
    </row>
    <row r="13268" ht="15.75" customHeight="1">
      <c r="A13268" s="28"/>
    </row>
    <row r="13269" ht="15.75" customHeight="1">
      <c r="A13269" s="28"/>
    </row>
    <row r="13270" ht="15.75" customHeight="1">
      <c r="A13270" s="28"/>
    </row>
    <row r="13271" ht="15.75" customHeight="1">
      <c r="A13271" s="28"/>
    </row>
    <row r="13272" ht="15.75" customHeight="1">
      <c r="A13272" s="28"/>
    </row>
    <row r="13273" ht="15.75" customHeight="1">
      <c r="A13273" s="28"/>
    </row>
    <row r="13274" ht="15.75" customHeight="1">
      <c r="A13274" s="28"/>
    </row>
    <row r="13275" ht="15.75" customHeight="1">
      <c r="A13275" s="28"/>
    </row>
    <row r="13276" ht="15.75" customHeight="1">
      <c r="A13276" s="28"/>
    </row>
    <row r="13277" ht="15.75" customHeight="1">
      <c r="A13277" s="28"/>
    </row>
    <row r="13278" ht="15.75" customHeight="1">
      <c r="A13278" s="28"/>
    </row>
    <row r="13279" ht="15.75" customHeight="1">
      <c r="A13279" s="28"/>
    </row>
    <row r="13280" ht="15.75" customHeight="1">
      <c r="A13280" s="28"/>
    </row>
    <row r="13281" ht="15.75" customHeight="1">
      <c r="A13281" s="28"/>
    </row>
    <row r="13282" ht="15.75" customHeight="1">
      <c r="A13282" s="28"/>
    </row>
    <row r="13283" ht="15.75" customHeight="1">
      <c r="A13283" s="28"/>
    </row>
    <row r="13284" ht="15.75" customHeight="1">
      <c r="A13284" s="28"/>
    </row>
    <row r="13285" ht="15.75" customHeight="1">
      <c r="A13285" s="28"/>
    </row>
    <row r="13286" ht="15.75" customHeight="1">
      <c r="A13286" s="28"/>
    </row>
    <row r="13287" ht="15.75" customHeight="1">
      <c r="A13287" s="28"/>
    </row>
    <row r="13288" ht="15.75" customHeight="1">
      <c r="A13288" s="28"/>
    </row>
    <row r="13289" ht="15.75" customHeight="1">
      <c r="A13289" s="28"/>
    </row>
    <row r="13290" ht="15.75" customHeight="1">
      <c r="A13290" s="28"/>
    </row>
    <row r="13291" ht="15.75" customHeight="1">
      <c r="A13291" s="28"/>
    </row>
    <row r="13292" ht="15.75" customHeight="1">
      <c r="A13292" s="28"/>
    </row>
    <row r="13293" ht="15.75" customHeight="1">
      <c r="A13293" s="28"/>
    </row>
    <row r="13294" ht="15.75" customHeight="1">
      <c r="A13294" s="28"/>
    </row>
    <row r="13295" ht="15.75" customHeight="1">
      <c r="A13295" s="28"/>
    </row>
    <row r="13296" ht="15.75" customHeight="1">
      <c r="A13296" s="28"/>
    </row>
    <row r="13297" ht="15.75" customHeight="1">
      <c r="A13297" s="28"/>
    </row>
    <row r="13298" ht="15.75" customHeight="1">
      <c r="A13298" s="28"/>
    </row>
    <row r="13299" ht="15.75" customHeight="1">
      <c r="A13299" s="28"/>
    </row>
    <row r="13300" ht="15.75" customHeight="1">
      <c r="A13300" s="28"/>
    </row>
    <row r="13301" ht="15.75" customHeight="1">
      <c r="A13301" s="28"/>
    </row>
    <row r="13302" ht="15.75" customHeight="1">
      <c r="A13302" s="28"/>
    </row>
    <row r="13303" ht="15.75" customHeight="1">
      <c r="A13303" s="28"/>
    </row>
    <row r="13304" ht="15.75" customHeight="1">
      <c r="A13304" s="28"/>
    </row>
    <row r="13305" ht="15.75" customHeight="1">
      <c r="A13305" s="28"/>
    </row>
    <row r="13306" ht="15.75" customHeight="1">
      <c r="A13306" s="28"/>
    </row>
    <row r="13307" ht="15.75" customHeight="1">
      <c r="A13307" s="28"/>
    </row>
    <row r="13308" ht="15.75" customHeight="1">
      <c r="A13308" s="28"/>
    </row>
    <row r="13309" ht="15.75" customHeight="1">
      <c r="A13309" s="28"/>
    </row>
    <row r="13310" ht="15.75" customHeight="1">
      <c r="A13310" s="28"/>
    </row>
    <row r="13311" ht="15.75" customHeight="1">
      <c r="A13311" s="28"/>
    </row>
    <row r="13312" ht="15.75" customHeight="1">
      <c r="A13312" s="28"/>
    </row>
    <row r="13313" ht="15.75" customHeight="1">
      <c r="A13313" s="28"/>
    </row>
    <row r="13314" ht="15.75" customHeight="1">
      <c r="A13314" s="28"/>
    </row>
    <row r="13315" ht="15.75" customHeight="1">
      <c r="A13315" s="28"/>
    </row>
    <row r="13316" ht="15.75" customHeight="1">
      <c r="A13316" s="28"/>
    </row>
    <row r="13317" ht="15.75" customHeight="1">
      <c r="A13317" s="28"/>
    </row>
    <row r="13318" ht="15.75" customHeight="1">
      <c r="A13318" s="28"/>
    </row>
    <row r="13319" ht="15.75" customHeight="1">
      <c r="A13319" s="28"/>
    </row>
    <row r="13320" ht="15.75" customHeight="1">
      <c r="A13320" s="28"/>
    </row>
    <row r="13321" ht="15.75" customHeight="1">
      <c r="A13321" s="28"/>
    </row>
    <row r="13322" ht="15.75" customHeight="1">
      <c r="A13322" s="28"/>
    </row>
    <row r="13323" ht="15.75" customHeight="1">
      <c r="A13323" s="28"/>
    </row>
    <row r="13324" ht="15.75" customHeight="1">
      <c r="A13324" s="28"/>
    </row>
    <row r="13325" ht="15.75" customHeight="1">
      <c r="A13325" s="28"/>
    </row>
    <row r="13326" ht="15.75" customHeight="1">
      <c r="A13326" s="28"/>
    </row>
    <row r="13327" ht="15.75" customHeight="1">
      <c r="A13327" s="28"/>
    </row>
    <row r="13328" ht="15.75" customHeight="1">
      <c r="A13328" s="28"/>
    </row>
    <row r="13329" ht="15.75" customHeight="1">
      <c r="A13329" s="28"/>
    </row>
    <row r="13330" ht="15.75" customHeight="1">
      <c r="A13330" s="28"/>
    </row>
    <row r="13331" ht="15.75" customHeight="1">
      <c r="A13331" s="28"/>
    </row>
    <row r="13332" ht="15.75" customHeight="1">
      <c r="A13332" s="28"/>
    </row>
    <row r="13333" ht="15.75" customHeight="1">
      <c r="A13333" s="28"/>
    </row>
    <row r="13334" ht="15.75" customHeight="1">
      <c r="A13334" s="28"/>
    </row>
    <row r="13335" ht="15.75" customHeight="1">
      <c r="A13335" s="28"/>
    </row>
    <row r="13336" ht="15.75" customHeight="1">
      <c r="A13336" s="28"/>
    </row>
    <row r="13337" ht="15.75" customHeight="1">
      <c r="A13337" s="28"/>
    </row>
    <row r="13338" ht="15.75" customHeight="1">
      <c r="A13338" s="28"/>
    </row>
    <row r="13339" ht="15.75" customHeight="1">
      <c r="A13339" s="28"/>
    </row>
    <row r="13340" ht="15.75" customHeight="1">
      <c r="A13340" s="28"/>
    </row>
    <row r="13341" ht="15.75" customHeight="1">
      <c r="A13341" s="28"/>
    </row>
    <row r="13342" ht="15.75" customHeight="1">
      <c r="A13342" s="28"/>
    </row>
    <row r="13343" ht="15.75" customHeight="1">
      <c r="A13343" s="28"/>
    </row>
    <row r="13344" ht="15.75" customHeight="1">
      <c r="A13344" s="28"/>
    </row>
    <row r="13345" ht="15.75" customHeight="1">
      <c r="A13345" s="28"/>
    </row>
    <row r="13346" ht="15.75" customHeight="1">
      <c r="A13346" s="28"/>
    </row>
    <row r="13347" ht="15.75" customHeight="1">
      <c r="A13347" s="28"/>
    </row>
    <row r="13348" ht="15.75" customHeight="1">
      <c r="A13348" s="28"/>
    </row>
    <row r="13349" ht="15.75" customHeight="1">
      <c r="A13349" s="28"/>
    </row>
    <row r="13350" ht="15.75" customHeight="1">
      <c r="A13350" s="28"/>
    </row>
    <row r="13351" ht="15.75" customHeight="1">
      <c r="A13351" s="28"/>
    </row>
    <row r="13352" ht="15.75" customHeight="1">
      <c r="A13352" s="28"/>
    </row>
    <row r="13353" ht="15.75" customHeight="1">
      <c r="A13353" s="28"/>
    </row>
    <row r="13354" ht="15.75" customHeight="1">
      <c r="A13354" s="28"/>
    </row>
    <row r="13355" ht="15.75" customHeight="1">
      <c r="A13355" s="28"/>
    </row>
    <row r="13356" ht="15.75" customHeight="1">
      <c r="A13356" s="28"/>
    </row>
    <row r="13357" ht="15.75" customHeight="1">
      <c r="A13357" s="28"/>
    </row>
    <row r="13358" ht="15.75" customHeight="1">
      <c r="A13358" s="28"/>
    </row>
    <row r="13359" ht="15.75" customHeight="1">
      <c r="A13359" s="28"/>
    </row>
    <row r="13360" ht="15.75" customHeight="1">
      <c r="A13360" s="28"/>
    </row>
    <row r="13361" ht="15.75" customHeight="1">
      <c r="A13361" s="28"/>
    </row>
    <row r="13362" ht="15.75" customHeight="1">
      <c r="A13362" s="28"/>
    </row>
    <row r="13363" ht="15.75" customHeight="1">
      <c r="A13363" s="28"/>
    </row>
    <row r="13364" ht="15.75" customHeight="1">
      <c r="A13364" s="28"/>
    </row>
    <row r="13365" ht="15.75" customHeight="1">
      <c r="A13365" s="28"/>
    </row>
    <row r="13366" ht="15.75" customHeight="1">
      <c r="A13366" s="28"/>
    </row>
    <row r="13367" ht="15.75" customHeight="1">
      <c r="A13367" s="28"/>
    </row>
    <row r="13368" ht="15.75" customHeight="1">
      <c r="A13368" s="28"/>
    </row>
    <row r="13369" ht="15.75" customHeight="1">
      <c r="A13369" s="28"/>
    </row>
    <row r="13370" ht="15.75" customHeight="1">
      <c r="A13370" s="28"/>
    </row>
    <row r="13371" ht="15.75" customHeight="1">
      <c r="A13371" s="28"/>
    </row>
    <row r="13372" ht="15.75" customHeight="1">
      <c r="A13372" s="28"/>
    </row>
    <row r="13373" ht="15.75" customHeight="1">
      <c r="A13373" s="28"/>
    </row>
    <row r="13374" ht="15.75" customHeight="1">
      <c r="A13374" s="28"/>
    </row>
    <row r="13375" ht="15.75" customHeight="1">
      <c r="A13375" s="28"/>
    </row>
    <row r="13376" ht="15.75" customHeight="1">
      <c r="A13376" s="28"/>
    </row>
    <row r="13377" ht="15.75" customHeight="1">
      <c r="A13377" s="28"/>
    </row>
    <row r="13378" ht="15.75" customHeight="1">
      <c r="A13378" s="28"/>
    </row>
    <row r="13379" ht="15.75" customHeight="1">
      <c r="A13379" s="28"/>
    </row>
    <row r="13380" ht="15.75" customHeight="1">
      <c r="A13380" s="28"/>
    </row>
    <row r="13381" ht="15.75" customHeight="1">
      <c r="A13381" s="28"/>
    </row>
    <row r="13382" ht="15.75" customHeight="1">
      <c r="A13382" s="28"/>
    </row>
    <row r="13383" ht="15.75" customHeight="1">
      <c r="A13383" s="28"/>
    </row>
    <row r="13384" ht="15.75" customHeight="1">
      <c r="A13384" s="28"/>
    </row>
    <row r="13385" ht="15.75" customHeight="1">
      <c r="A13385" s="28"/>
    </row>
    <row r="13386" ht="15.75" customHeight="1">
      <c r="A13386" s="28"/>
    </row>
    <row r="13387" ht="15.75" customHeight="1">
      <c r="A13387" s="28"/>
    </row>
    <row r="13388" ht="15.75" customHeight="1">
      <c r="A13388" s="28"/>
    </row>
    <row r="13389" ht="15.75" customHeight="1">
      <c r="A13389" s="28"/>
    </row>
    <row r="13390" ht="15.75" customHeight="1">
      <c r="A13390" s="28"/>
    </row>
    <row r="13391" ht="15.75" customHeight="1">
      <c r="A13391" s="28"/>
    </row>
    <row r="13392" ht="15.75" customHeight="1">
      <c r="A13392" s="28"/>
    </row>
    <row r="13393" ht="15.75" customHeight="1">
      <c r="A13393" s="28"/>
    </row>
    <row r="13394" ht="15.75" customHeight="1">
      <c r="A13394" s="28"/>
    </row>
    <row r="13395" ht="15.75" customHeight="1">
      <c r="A13395" s="28"/>
    </row>
    <row r="13396" ht="15.75" customHeight="1">
      <c r="A13396" s="28"/>
    </row>
    <row r="13397" ht="15.75" customHeight="1">
      <c r="A13397" s="28"/>
    </row>
    <row r="13398" ht="15.75" customHeight="1">
      <c r="A13398" s="28"/>
    </row>
    <row r="13399" ht="15.75" customHeight="1">
      <c r="A13399" s="28"/>
    </row>
    <row r="13400" ht="15.75" customHeight="1">
      <c r="A13400" s="28"/>
    </row>
    <row r="13401" ht="15.75" customHeight="1">
      <c r="A13401" s="28"/>
    </row>
    <row r="13402" ht="15.75" customHeight="1">
      <c r="A13402" s="28"/>
    </row>
    <row r="13403" ht="15.75" customHeight="1">
      <c r="A13403" s="28"/>
    </row>
    <row r="13404" ht="15.75" customHeight="1">
      <c r="A13404" s="28"/>
    </row>
    <row r="13405" ht="15.75" customHeight="1">
      <c r="A13405" s="28"/>
    </row>
    <row r="13406" ht="15.75" customHeight="1">
      <c r="A13406" s="28"/>
    </row>
    <row r="13407" ht="15.75" customHeight="1">
      <c r="A13407" s="28"/>
    </row>
    <row r="13408" ht="15.75" customHeight="1">
      <c r="A13408" s="28"/>
    </row>
    <row r="13409" ht="15.75" customHeight="1">
      <c r="A13409" s="28"/>
    </row>
    <row r="13410" ht="15.75" customHeight="1">
      <c r="A13410" s="28"/>
    </row>
    <row r="13411" ht="15.75" customHeight="1">
      <c r="A13411" s="28"/>
    </row>
    <row r="13412" ht="15.75" customHeight="1">
      <c r="A13412" s="28"/>
    </row>
    <row r="13413" ht="15.75" customHeight="1">
      <c r="A13413" s="28"/>
    </row>
    <row r="13414" ht="15.75" customHeight="1">
      <c r="A13414" s="28"/>
    </row>
    <row r="13415" ht="15.75" customHeight="1">
      <c r="A13415" s="28"/>
    </row>
    <row r="13416" ht="15.75" customHeight="1">
      <c r="A13416" s="28"/>
    </row>
    <row r="13417" ht="15.75" customHeight="1">
      <c r="A13417" s="28"/>
    </row>
    <row r="13418" ht="15.75" customHeight="1">
      <c r="A13418" s="28"/>
    </row>
    <row r="13419" ht="15.75" customHeight="1">
      <c r="A13419" s="28"/>
    </row>
    <row r="13420" ht="15.75" customHeight="1">
      <c r="A13420" s="28"/>
    </row>
    <row r="13421" ht="15.75" customHeight="1">
      <c r="A13421" s="28"/>
    </row>
    <row r="13422" ht="15.75" customHeight="1">
      <c r="A13422" s="28"/>
    </row>
    <row r="13423" ht="15.75" customHeight="1">
      <c r="A13423" s="28"/>
    </row>
    <row r="13424" ht="15.75" customHeight="1">
      <c r="A13424" s="28"/>
    </row>
    <row r="13425" ht="15.75" customHeight="1">
      <c r="A13425" s="28"/>
    </row>
    <row r="13426" ht="15.75" customHeight="1">
      <c r="A13426" s="28"/>
    </row>
    <row r="13427" ht="15.75" customHeight="1">
      <c r="A13427" s="28"/>
    </row>
    <row r="13428" ht="15.75" customHeight="1">
      <c r="A13428" s="28"/>
    </row>
    <row r="13429" ht="15.75" customHeight="1">
      <c r="A13429" s="28"/>
    </row>
    <row r="13430" ht="15.75" customHeight="1">
      <c r="A13430" s="28"/>
    </row>
    <row r="13431" ht="15.75" customHeight="1">
      <c r="A13431" s="28"/>
    </row>
    <row r="13432" ht="15.75" customHeight="1">
      <c r="A13432" s="28"/>
    </row>
    <row r="13433" ht="15.75" customHeight="1">
      <c r="A13433" s="28"/>
    </row>
    <row r="13434" ht="15.75" customHeight="1">
      <c r="A13434" s="28"/>
    </row>
    <row r="13435" ht="15.75" customHeight="1">
      <c r="A13435" s="28"/>
    </row>
    <row r="13436" ht="15.75" customHeight="1">
      <c r="A13436" s="28"/>
    </row>
    <row r="13437" ht="15.75" customHeight="1">
      <c r="A13437" s="28"/>
    </row>
    <row r="13438" ht="15.75" customHeight="1">
      <c r="A13438" s="28"/>
    </row>
    <row r="13439" ht="15.75" customHeight="1">
      <c r="A13439" s="28"/>
    </row>
    <row r="13440" ht="15.75" customHeight="1">
      <c r="A13440" s="28"/>
    </row>
    <row r="13441" ht="15.75" customHeight="1">
      <c r="A13441" s="28"/>
    </row>
    <row r="13442" ht="15.75" customHeight="1">
      <c r="A13442" s="28"/>
    </row>
    <row r="13443" ht="15.75" customHeight="1">
      <c r="A13443" s="28"/>
    </row>
    <row r="13444" ht="15.75" customHeight="1">
      <c r="A13444" s="28"/>
    </row>
    <row r="13445" ht="15.75" customHeight="1">
      <c r="A13445" s="28"/>
    </row>
    <row r="13446" ht="15.75" customHeight="1">
      <c r="A13446" s="28"/>
    </row>
    <row r="13447" ht="15.75" customHeight="1">
      <c r="A13447" s="28"/>
    </row>
    <row r="13448" ht="15.75" customHeight="1">
      <c r="A13448" s="28"/>
    </row>
    <row r="13449" ht="15.75" customHeight="1">
      <c r="A13449" s="28"/>
    </row>
    <row r="13450" ht="15.75" customHeight="1">
      <c r="A13450" s="28"/>
    </row>
    <row r="13451" ht="15.75" customHeight="1">
      <c r="A13451" s="28"/>
    </row>
    <row r="13452" ht="15.75" customHeight="1">
      <c r="A13452" s="28"/>
    </row>
    <row r="13453" ht="15.75" customHeight="1">
      <c r="A13453" s="28"/>
    </row>
    <row r="13454" ht="15.75" customHeight="1">
      <c r="A13454" s="28"/>
    </row>
    <row r="13455" ht="15.75" customHeight="1">
      <c r="A13455" s="28"/>
    </row>
    <row r="13456" ht="15.75" customHeight="1">
      <c r="A13456" s="28"/>
    </row>
    <row r="13457" ht="15.75" customHeight="1">
      <c r="A13457" s="28"/>
    </row>
    <row r="13458" ht="15.75" customHeight="1">
      <c r="A13458" s="28"/>
    </row>
    <row r="13459" ht="15.75" customHeight="1">
      <c r="A13459" s="28"/>
    </row>
    <row r="13460" ht="15.75" customHeight="1">
      <c r="A13460" s="28"/>
    </row>
    <row r="13461" ht="15.75" customHeight="1">
      <c r="A13461" s="28"/>
    </row>
    <row r="13462" ht="15.75" customHeight="1">
      <c r="A13462" s="28"/>
    </row>
    <row r="13463" ht="15.75" customHeight="1">
      <c r="A13463" s="28"/>
    </row>
    <row r="13464" ht="15.75" customHeight="1">
      <c r="A13464" s="28"/>
    </row>
    <row r="13465" ht="15.75" customHeight="1">
      <c r="A13465" s="28"/>
    </row>
    <row r="13466" ht="15.75" customHeight="1">
      <c r="A13466" s="28"/>
    </row>
    <row r="13467" ht="15.75" customHeight="1">
      <c r="A13467" s="28"/>
    </row>
    <row r="13468" ht="15.75" customHeight="1">
      <c r="A13468" s="28"/>
    </row>
    <row r="13469" ht="15.75" customHeight="1">
      <c r="A13469" s="28"/>
    </row>
    <row r="13470" ht="15.75" customHeight="1">
      <c r="A13470" s="28"/>
    </row>
    <row r="13471" ht="15.75" customHeight="1">
      <c r="A13471" s="28"/>
    </row>
    <row r="13472" ht="15.75" customHeight="1">
      <c r="A13472" s="28"/>
    </row>
    <row r="13473" ht="15.75" customHeight="1">
      <c r="A13473" s="28"/>
    </row>
    <row r="13474" ht="15.75" customHeight="1">
      <c r="A13474" s="28"/>
    </row>
    <row r="13475" ht="15.75" customHeight="1">
      <c r="A13475" s="28"/>
    </row>
    <row r="13476" ht="15.75" customHeight="1">
      <c r="A13476" s="28"/>
    </row>
    <row r="13477" ht="15.75" customHeight="1">
      <c r="A13477" s="28"/>
    </row>
    <row r="13478" ht="15.75" customHeight="1">
      <c r="A13478" s="28"/>
    </row>
    <row r="13479" ht="15.75" customHeight="1">
      <c r="A13479" s="28"/>
    </row>
    <row r="13480" ht="15.75" customHeight="1">
      <c r="A13480" s="28"/>
    </row>
    <row r="13481" ht="15.75" customHeight="1">
      <c r="A13481" s="28"/>
    </row>
    <row r="13482" ht="15.75" customHeight="1">
      <c r="A13482" s="28"/>
    </row>
    <row r="13483" ht="15.75" customHeight="1">
      <c r="A13483" s="28"/>
    </row>
    <row r="13484" ht="15.75" customHeight="1">
      <c r="A13484" s="28"/>
    </row>
    <row r="13485" ht="15.75" customHeight="1">
      <c r="A13485" s="28"/>
    </row>
    <row r="13486" ht="15.75" customHeight="1">
      <c r="A13486" s="28"/>
    </row>
    <row r="13487" ht="15.75" customHeight="1">
      <c r="A13487" s="28"/>
    </row>
    <row r="13488" ht="15.75" customHeight="1">
      <c r="A13488" s="28"/>
    </row>
    <row r="13489" ht="15.75" customHeight="1">
      <c r="A13489" s="28"/>
    </row>
    <row r="13490" ht="15.75" customHeight="1">
      <c r="A13490" s="28"/>
    </row>
    <row r="13491" ht="15.75" customHeight="1">
      <c r="A13491" s="28"/>
    </row>
    <row r="13492" ht="15.75" customHeight="1">
      <c r="A13492" s="28"/>
    </row>
    <row r="13493" ht="15.75" customHeight="1">
      <c r="A13493" s="28"/>
    </row>
    <row r="13494" ht="15.75" customHeight="1">
      <c r="A13494" s="28"/>
    </row>
    <row r="13495" ht="15.75" customHeight="1">
      <c r="A13495" s="28"/>
    </row>
    <row r="13496" ht="15.75" customHeight="1">
      <c r="A13496" s="28"/>
    </row>
    <row r="13497" ht="15.75" customHeight="1">
      <c r="A13497" s="28"/>
    </row>
    <row r="13498" ht="15.75" customHeight="1">
      <c r="A13498" s="28"/>
    </row>
    <row r="13499" ht="15.75" customHeight="1">
      <c r="A13499" s="28"/>
    </row>
    <row r="13500" ht="15.75" customHeight="1">
      <c r="A13500" s="28"/>
    </row>
    <row r="13501" ht="15.75" customHeight="1">
      <c r="A13501" s="28"/>
    </row>
    <row r="13502" ht="15.75" customHeight="1">
      <c r="A13502" s="28"/>
    </row>
    <row r="13503" ht="15.75" customHeight="1">
      <c r="A13503" s="28"/>
    </row>
    <row r="13504" ht="15.75" customHeight="1">
      <c r="A13504" s="28"/>
    </row>
    <row r="13505" ht="15.75" customHeight="1">
      <c r="A13505" s="28"/>
    </row>
    <row r="13506" ht="15.75" customHeight="1">
      <c r="A13506" s="28"/>
    </row>
    <row r="13507" ht="15.75" customHeight="1">
      <c r="A13507" s="28"/>
    </row>
    <row r="13508" ht="15.75" customHeight="1">
      <c r="A13508" s="28"/>
    </row>
    <row r="13509" ht="15.75" customHeight="1">
      <c r="A13509" s="28"/>
    </row>
    <row r="13510" ht="15.75" customHeight="1">
      <c r="A13510" s="28"/>
    </row>
    <row r="13511" ht="15.75" customHeight="1">
      <c r="A13511" s="28"/>
    </row>
    <row r="13512" ht="15.75" customHeight="1">
      <c r="A13512" s="28"/>
    </row>
    <row r="13513" ht="15.75" customHeight="1">
      <c r="A13513" s="28"/>
    </row>
    <row r="13514" ht="15.75" customHeight="1">
      <c r="A13514" s="28"/>
    </row>
    <row r="13515" ht="15.75" customHeight="1">
      <c r="A13515" s="28"/>
    </row>
    <row r="13516" ht="15.75" customHeight="1">
      <c r="A13516" s="28"/>
    </row>
    <row r="13517" ht="15.75" customHeight="1">
      <c r="A13517" s="28"/>
    </row>
    <row r="13518" ht="15.75" customHeight="1">
      <c r="A13518" s="28"/>
    </row>
    <row r="13519" ht="15.75" customHeight="1">
      <c r="A13519" s="28"/>
    </row>
    <row r="13520" ht="15.75" customHeight="1">
      <c r="A13520" s="28"/>
    </row>
    <row r="13521" ht="15.75" customHeight="1">
      <c r="A13521" s="28"/>
    </row>
    <row r="13522" ht="15.75" customHeight="1">
      <c r="A13522" s="28"/>
    </row>
    <row r="13523" ht="15.75" customHeight="1">
      <c r="A13523" s="28"/>
    </row>
    <row r="13524" ht="15.75" customHeight="1">
      <c r="A13524" s="28"/>
    </row>
    <row r="13525" ht="15.75" customHeight="1">
      <c r="A13525" s="28"/>
    </row>
    <row r="13526" ht="15.75" customHeight="1">
      <c r="A13526" s="28"/>
    </row>
    <row r="13527" ht="15.75" customHeight="1">
      <c r="A13527" s="28"/>
    </row>
    <row r="13528" ht="15.75" customHeight="1">
      <c r="A13528" s="28"/>
    </row>
    <row r="13529" ht="15.75" customHeight="1">
      <c r="A13529" s="28"/>
    </row>
    <row r="13530" ht="15.75" customHeight="1">
      <c r="A13530" s="28"/>
    </row>
    <row r="13531" ht="15.75" customHeight="1">
      <c r="A13531" s="28"/>
    </row>
    <row r="13532" ht="15.75" customHeight="1">
      <c r="A13532" s="28"/>
    </row>
    <row r="13533" ht="15.75" customHeight="1">
      <c r="A13533" s="28"/>
    </row>
    <row r="13534" ht="15.75" customHeight="1">
      <c r="A13534" s="28"/>
    </row>
    <row r="13535" ht="15.75" customHeight="1">
      <c r="A13535" s="28"/>
    </row>
    <row r="13536" ht="15.75" customHeight="1">
      <c r="A13536" s="28"/>
    </row>
    <row r="13537" ht="15.75" customHeight="1">
      <c r="A13537" s="28"/>
    </row>
    <row r="13538" ht="15.75" customHeight="1">
      <c r="A13538" s="28"/>
    </row>
    <row r="13539" ht="15.75" customHeight="1">
      <c r="A13539" s="28"/>
    </row>
    <row r="13540" ht="15.75" customHeight="1">
      <c r="A13540" s="28"/>
    </row>
    <row r="13541" ht="15.75" customHeight="1">
      <c r="A13541" s="28"/>
    </row>
    <row r="13542" ht="15.75" customHeight="1">
      <c r="A13542" s="28"/>
    </row>
    <row r="13543" ht="15.75" customHeight="1">
      <c r="A13543" s="28"/>
    </row>
    <row r="13544" ht="15.75" customHeight="1">
      <c r="A13544" s="28"/>
    </row>
    <row r="13545" ht="15.75" customHeight="1">
      <c r="A13545" s="28"/>
    </row>
    <row r="13546" ht="15.75" customHeight="1">
      <c r="A13546" s="28"/>
    </row>
    <row r="13547" ht="15.75" customHeight="1">
      <c r="A13547" s="28"/>
    </row>
    <row r="13548" ht="15.75" customHeight="1">
      <c r="A13548" s="28"/>
    </row>
    <row r="13549" ht="15.75" customHeight="1">
      <c r="A13549" s="28"/>
    </row>
    <row r="13550" ht="15.75" customHeight="1">
      <c r="A13550" s="28"/>
    </row>
    <row r="13551" ht="15.75" customHeight="1">
      <c r="A13551" s="28"/>
    </row>
    <row r="13552" ht="15.75" customHeight="1">
      <c r="A13552" s="28"/>
    </row>
    <row r="13553" ht="15.75" customHeight="1">
      <c r="A13553" s="28"/>
    </row>
    <row r="13554" ht="15.75" customHeight="1">
      <c r="A13554" s="28"/>
    </row>
    <row r="13555" ht="15.75" customHeight="1">
      <c r="A13555" s="28"/>
    </row>
    <row r="13556" ht="15.75" customHeight="1">
      <c r="A13556" s="28"/>
    </row>
    <row r="13557" ht="15.75" customHeight="1">
      <c r="A13557" s="28"/>
    </row>
    <row r="13558" ht="15.75" customHeight="1">
      <c r="A13558" s="28"/>
    </row>
    <row r="13559" ht="15.75" customHeight="1">
      <c r="A13559" s="28"/>
    </row>
    <row r="13560" ht="15.75" customHeight="1">
      <c r="A13560" s="28"/>
    </row>
    <row r="13561" ht="15.75" customHeight="1">
      <c r="A13561" s="28"/>
    </row>
    <row r="13562" ht="15.75" customHeight="1">
      <c r="A13562" s="28"/>
    </row>
    <row r="13563" ht="15.75" customHeight="1">
      <c r="A13563" s="28"/>
    </row>
    <row r="13564" ht="15.75" customHeight="1">
      <c r="A13564" s="28"/>
    </row>
    <row r="13565" ht="15.75" customHeight="1">
      <c r="A13565" s="28"/>
    </row>
    <row r="13566" ht="15.75" customHeight="1">
      <c r="A13566" s="28"/>
    </row>
    <row r="13567" ht="15.75" customHeight="1">
      <c r="A13567" s="28"/>
    </row>
    <row r="13568" ht="15.75" customHeight="1">
      <c r="A13568" s="28"/>
    </row>
    <row r="13569" ht="15.75" customHeight="1">
      <c r="A13569" s="28"/>
    </row>
    <row r="13570" ht="15.75" customHeight="1">
      <c r="A13570" s="28"/>
    </row>
    <row r="13571" ht="15.75" customHeight="1">
      <c r="A13571" s="28"/>
    </row>
    <row r="13572" ht="15.75" customHeight="1">
      <c r="A13572" s="28"/>
    </row>
    <row r="13573" ht="15.75" customHeight="1">
      <c r="A13573" s="28"/>
    </row>
    <row r="13574" ht="15.75" customHeight="1">
      <c r="A13574" s="28"/>
    </row>
    <row r="13575" ht="15.75" customHeight="1">
      <c r="A13575" s="28"/>
    </row>
    <row r="13576" ht="15.75" customHeight="1">
      <c r="A13576" s="28"/>
    </row>
    <row r="13577" ht="15.75" customHeight="1">
      <c r="A13577" s="28"/>
    </row>
    <row r="13578" ht="15.75" customHeight="1">
      <c r="A13578" s="28"/>
    </row>
    <row r="13579" ht="15.75" customHeight="1">
      <c r="A13579" s="28"/>
    </row>
    <row r="13580" ht="15.75" customHeight="1">
      <c r="A13580" s="28"/>
    </row>
    <row r="13581" ht="15.75" customHeight="1">
      <c r="A13581" s="28"/>
    </row>
    <row r="13582" ht="15.75" customHeight="1">
      <c r="A13582" s="28"/>
    </row>
    <row r="13583" ht="15.75" customHeight="1">
      <c r="A13583" s="28"/>
    </row>
    <row r="13584" ht="15.75" customHeight="1">
      <c r="A13584" s="28"/>
    </row>
    <row r="13585" ht="15.75" customHeight="1">
      <c r="A13585" s="28"/>
    </row>
    <row r="13586" ht="15.75" customHeight="1">
      <c r="A13586" s="28"/>
    </row>
    <row r="13587" ht="15.75" customHeight="1">
      <c r="A13587" s="28"/>
    </row>
    <row r="13588" ht="15.75" customHeight="1">
      <c r="A13588" s="28"/>
    </row>
    <row r="13589" ht="15.75" customHeight="1">
      <c r="A13589" s="28"/>
    </row>
    <row r="13590" ht="15.75" customHeight="1">
      <c r="A13590" s="28"/>
    </row>
    <row r="13591" ht="15.75" customHeight="1">
      <c r="A13591" s="28"/>
    </row>
    <row r="13592" ht="15.75" customHeight="1">
      <c r="A13592" s="28"/>
    </row>
    <row r="13593" ht="15.75" customHeight="1">
      <c r="A13593" s="28"/>
    </row>
    <row r="13594" ht="15.75" customHeight="1">
      <c r="A13594" s="28"/>
    </row>
    <row r="13595" ht="15.75" customHeight="1">
      <c r="A13595" s="28"/>
    </row>
    <row r="13596" ht="15.75" customHeight="1">
      <c r="A13596" s="28"/>
    </row>
    <row r="13597" ht="15.75" customHeight="1">
      <c r="A13597" s="28"/>
    </row>
    <row r="13598" ht="15.75" customHeight="1">
      <c r="A13598" s="28"/>
    </row>
    <row r="13599" ht="15.75" customHeight="1">
      <c r="A13599" s="28"/>
    </row>
    <row r="13600" ht="15.75" customHeight="1">
      <c r="A13600" s="28"/>
    </row>
    <row r="13601" ht="15.75" customHeight="1">
      <c r="A13601" s="28"/>
    </row>
    <row r="13602" ht="15.75" customHeight="1">
      <c r="A13602" s="28"/>
    </row>
    <row r="13603" ht="15.75" customHeight="1">
      <c r="A13603" s="28"/>
    </row>
    <row r="13604" ht="15.75" customHeight="1">
      <c r="A13604" s="28"/>
    </row>
    <row r="13605" ht="15.75" customHeight="1">
      <c r="A13605" s="28"/>
    </row>
    <row r="13606" ht="15.75" customHeight="1">
      <c r="A13606" s="28"/>
    </row>
    <row r="13607" ht="15.75" customHeight="1">
      <c r="A13607" s="28"/>
    </row>
    <row r="13608" ht="15.75" customHeight="1">
      <c r="A13608" s="28"/>
    </row>
    <row r="13609" ht="15.75" customHeight="1">
      <c r="A13609" s="28"/>
    </row>
    <row r="13610" ht="15.75" customHeight="1">
      <c r="A13610" s="28"/>
    </row>
    <row r="13611" ht="15.75" customHeight="1">
      <c r="A13611" s="28"/>
    </row>
    <row r="13612" ht="15.75" customHeight="1">
      <c r="A13612" s="28"/>
    </row>
    <row r="13613" ht="15.75" customHeight="1">
      <c r="A13613" s="28"/>
    </row>
    <row r="13614" ht="15.75" customHeight="1">
      <c r="A13614" s="28"/>
    </row>
    <row r="13615" ht="15.75" customHeight="1">
      <c r="A13615" s="28"/>
    </row>
    <row r="13616" ht="15.75" customHeight="1">
      <c r="A13616" s="28"/>
    </row>
    <row r="13617" ht="15.75" customHeight="1">
      <c r="A13617" s="28"/>
    </row>
    <row r="13618" ht="15.75" customHeight="1">
      <c r="A13618" s="28"/>
    </row>
    <row r="13619" ht="15.75" customHeight="1">
      <c r="A13619" s="28"/>
    </row>
    <row r="13620" ht="15.75" customHeight="1">
      <c r="A13620" s="28"/>
    </row>
    <row r="13621" ht="15.75" customHeight="1">
      <c r="A13621" s="28"/>
    </row>
    <row r="13622" ht="15.75" customHeight="1">
      <c r="A13622" s="28"/>
    </row>
    <row r="13623" ht="15.75" customHeight="1">
      <c r="A13623" s="28"/>
    </row>
    <row r="13624" ht="15.75" customHeight="1">
      <c r="A13624" s="28"/>
    </row>
    <row r="13625" ht="15.75" customHeight="1">
      <c r="A13625" s="28"/>
    </row>
    <row r="13626" ht="15.75" customHeight="1">
      <c r="A13626" s="28"/>
    </row>
    <row r="13627" ht="15.75" customHeight="1">
      <c r="A13627" s="28"/>
    </row>
    <row r="13628" ht="15.75" customHeight="1">
      <c r="A13628" s="28"/>
    </row>
    <row r="13629" ht="15.75" customHeight="1">
      <c r="A13629" s="28"/>
    </row>
    <row r="13630" ht="15.75" customHeight="1">
      <c r="A13630" s="28"/>
    </row>
    <row r="13631" ht="15.75" customHeight="1">
      <c r="A13631" s="28"/>
    </row>
    <row r="13632" ht="15.75" customHeight="1">
      <c r="A13632" s="28"/>
    </row>
    <row r="13633" ht="15.75" customHeight="1">
      <c r="A13633" s="28"/>
    </row>
    <row r="13634" ht="15.75" customHeight="1">
      <c r="A13634" s="28"/>
    </row>
    <row r="13635" ht="15.75" customHeight="1">
      <c r="A13635" s="28"/>
    </row>
    <row r="13636" ht="15.75" customHeight="1">
      <c r="A13636" s="28"/>
    </row>
    <row r="13637" ht="15.75" customHeight="1">
      <c r="A13637" s="28"/>
    </row>
    <row r="13638" ht="15.75" customHeight="1">
      <c r="A13638" s="28"/>
    </row>
    <row r="13639" ht="15.75" customHeight="1">
      <c r="A13639" s="28"/>
    </row>
    <row r="13640" ht="15.75" customHeight="1">
      <c r="A13640" s="28"/>
    </row>
    <row r="13641" ht="15.75" customHeight="1">
      <c r="A13641" s="28"/>
    </row>
    <row r="13642" ht="15.75" customHeight="1">
      <c r="A13642" s="28"/>
    </row>
    <row r="13643" ht="15.75" customHeight="1">
      <c r="A13643" s="28"/>
    </row>
    <row r="13644" ht="15.75" customHeight="1">
      <c r="A13644" s="28"/>
    </row>
    <row r="13645" ht="15.75" customHeight="1">
      <c r="A13645" s="28"/>
    </row>
    <row r="13646" ht="15.75" customHeight="1">
      <c r="A13646" s="28"/>
    </row>
    <row r="13647" ht="15.75" customHeight="1">
      <c r="A13647" s="28"/>
    </row>
    <row r="13648" ht="15.75" customHeight="1">
      <c r="A13648" s="28"/>
    </row>
    <row r="13649" ht="15.75" customHeight="1">
      <c r="A13649" s="28"/>
    </row>
    <row r="13650" ht="15.75" customHeight="1">
      <c r="A13650" s="28"/>
    </row>
    <row r="13651" ht="15.75" customHeight="1">
      <c r="A13651" s="28"/>
    </row>
    <row r="13652" ht="15.75" customHeight="1">
      <c r="A13652" s="28"/>
    </row>
    <row r="13653" ht="15.75" customHeight="1">
      <c r="A13653" s="28"/>
    </row>
    <row r="13654" ht="15.75" customHeight="1">
      <c r="A13654" s="28"/>
    </row>
    <row r="13655" ht="15.75" customHeight="1">
      <c r="A13655" s="28"/>
    </row>
    <row r="13656" ht="15.75" customHeight="1">
      <c r="A13656" s="28"/>
    </row>
    <row r="13657" ht="15.75" customHeight="1">
      <c r="A13657" s="28"/>
    </row>
    <row r="13658" ht="15.75" customHeight="1">
      <c r="A13658" s="28"/>
    </row>
    <row r="13659" ht="15.75" customHeight="1">
      <c r="A13659" s="28"/>
    </row>
    <row r="13660" ht="15.75" customHeight="1">
      <c r="A13660" s="28"/>
    </row>
    <row r="13661" ht="15.75" customHeight="1">
      <c r="A13661" s="28"/>
    </row>
    <row r="13662" ht="15.75" customHeight="1">
      <c r="A13662" s="28"/>
    </row>
    <row r="13663" ht="15.75" customHeight="1">
      <c r="A13663" s="28"/>
    </row>
    <row r="13664" ht="15.75" customHeight="1">
      <c r="A13664" s="28"/>
    </row>
    <row r="13665" ht="15.75" customHeight="1">
      <c r="A13665" s="28"/>
    </row>
    <row r="13666" ht="15.75" customHeight="1">
      <c r="A13666" s="28"/>
    </row>
    <row r="13667" ht="15.75" customHeight="1">
      <c r="A13667" s="28"/>
    </row>
    <row r="13668" ht="15.75" customHeight="1">
      <c r="A13668" s="28"/>
    </row>
    <row r="13669" ht="15.75" customHeight="1">
      <c r="A13669" s="28"/>
    </row>
    <row r="13670" ht="15.75" customHeight="1">
      <c r="A13670" s="28"/>
    </row>
    <row r="13671" ht="15.75" customHeight="1">
      <c r="A13671" s="28"/>
    </row>
    <row r="13672" ht="15.75" customHeight="1">
      <c r="A13672" s="28"/>
    </row>
    <row r="13673" ht="15.75" customHeight="1">
      <c r="A13673" s="28"/>
    </row>
    <row r="13674" ht="15.75" customHeight="1">
      <c r="A13674" s="28"/>
    </row>
    <row r="13675" ht="15.75" customHeight="1">
      <c r="A13675" s="28"/>
    </row>
    <row r="13676" ht="15.75" customHeight="1">
      <c r="A13676" s="28"/>
    </row>
    <row r="13677" ht="15.75" customHeight="1">
      <c r="A13677" s="28"/>
    </row>
    <row r="13678" ht="15.75" customHeight="1">
      <c r="A13678" s="28"/>
    </row>
    <row r="13679" ht="15.75" customHeight="1">
      <c r="A13679" s="28"/>
    </row>
    <row r="13680" ht="15.75" customHeight="1">
      <c r="A13680" s="28"/>
    </row>
    <row r="13681" ht="15.75" customHeight="1">
      <c r="A13681" s="28"/>
    </row>
    <row r="13682" ht="15.75" customHeight="1">
      <c r="A13682" s="28"/>
    </row>
    <row r="13683" ht="15.75" customHeight="1">
      <c r="A13683" s="28"/>
    </row>
    <row r="13684" ht="15.75" customHeight="1">
      <c r="A13684" s="28"/>
    </row>
    <row r="13685" ht="15.75" customHeight="1">
      <c r="A13685" s="28"/>
    </row>
    <row r="13686" ht="15.75" customHeight="1">
      <c r="A13686" s="28"/>
    </row>
    <row r="13687" ht="15.75" customHeight="1">
      <c r="A13687" s="28"/>
    </row>
    <row r="13688" ht="15.75" customHeight="1">
      <c r="A13688" s="28"/>
    </row>
    <row r="13689" ht="15.75" customHeight="1">
      <c r="A13689" s="28"/>
    </row>
    <row r="13690" ht="15.75" customHeight="1">
      <c r="A13690" s="28"/>
    </row>
    <row r="13691" ht="15.75" customHeight="1">
      <c r="A13691" s="28"/>
    </row>
    <row r="13692" ht="15.75" customHeight="1">
      <c r="A13692" s="28"/>
    </row>
    <row r="13693" ht="15.75" customHeight="1">
      <c r="A13693" s="28"/>
    </row>
    <row r="13694" ht="15.75" customHeight="1">
      <c r="A13694" s="28"/>
    </row>
    <row r="13695" ht="15.75" customHeight="1">
      <c r="A13695" s="28"/>
    </row>
    <row r="13696" ht="15.75" customHeight="1">
      <c r="A13696" s="28"/>
    </row>
    <row r="13697" ht="15.75" customHeight="1">
      <c r="A13697" s="28"/>
    </row>
    <row r="13698" ht="15.75" customHeight="1">
      <c r="A13698" s="28"/>
    </row>
    <row r="13699" ht="15.75" customHeight="1">
      <c r="A13699" s="28"/>
    </row>
    <row r="13700" ht="15.75" customHeight="1">
      <c r="A13700" s="28"/>
    </row>
    <row r="13701" ht="15.75" customHeight="1">
      <c r="A13701" s="28"/>
    </row>
    <row r="13702" ht="15.75" customHeight="1">
      <c r="A13702" s="28"/>
    </row>
    <row r="13703" ht="15.75" customHeight="1">
      <c r="A13703" s="28"/>
    </row>
    <row r="13704" ht="15.75" customHeight="1">
      <c r="A13704" s="28"/>
    </row>
    <row r="13705" ht="15.75" customHeight="1">
      <c r="A13705" s="28"/>
    </row>
    <row r="13706" ht="15.75" customHeight="1">
      <c r="A13706" s="28"/>
    </row>
    <row r="13707" ht="15.75" customHeight="1">
      <c r="A13707" s="28"/>
    </row>
    <row r="13708" ht="15.75" customHeight="1">
      <c r="A13708" s="28"/>
    </row>
    <row r="13709" ht="15.75" customHeight="1">
      <c r="A13709" s="28"/>
    </row>
    <row r="13710" ht="15.75" customHeight="1">
      <c r="A13710" s="28"/>
    </row>
    <row r="13711" ht="15.75" customHeight="1">
      <c r="A13711" s="28"/>
    </row>
    <row r="13712" ht="15.75" customHeight="1">
      <c r="A13712" s="28"/>
    </row>
    <row r="13713" ht="15.75" customHeight="1">
      <c r="A13713" s="28"/>
    </row>
    <row r="13714" ht="15.75" customHeight="1">
      <c r="A13714" s="28"/>
    </row>
    <row r="13715" ht="15.75" customHeight="1">
      <c r="A13715" s="28"/>
    </row>
    <row r="13716" ht="15.75" customHeight="1">
      <c r="A13716" s="28"/>
    </row>
    <row r="13717" ht="15.75" customHeight="1">
      <c r="A13717" s="28"/>
    </row>
    <row r="13718" ht="15.75" customHeight="1">
      <c r="A13718" s="28"/>
    </row>
    <row r="13719" ht="15.75" customHeight="1">
      <c r="A13719" s="28"/>
    </row>
    <row r="13720" ht="15.75" customHeight="1">
      <c r="A13720" s="28"/>
    </row>
    <row r="13721" ht="15.75" customHeight="1">
      <c r="A13721" s="28"/>
    </row>
    <row r="13722" ht="15.75" customHeight="1">
      <c r="A13722" s="28"/>
    </row>
    <row r="13723" ht="15.75" customHeight="1">
      <c r="A13723" s="28"/>
    </row>
    <row r="13724" ht="15.75" customHeight="1">
      <c r="A13724" s="28"/>
    </row>
    <row r="13725" ht="15.75" customHeight="1">
      <c r="A13725" s="28"/>
    </row>
    <row r="13726" ht="15.75" customHeight="1">
      <c r="A13726" s="28"/>
    </row>
    <row r="13727" ht="15.75" customHeight="1">
      <c r="A13727" s="28"/>
    </row>
    <row r="13728" ht="15.75" customHeight="1">
      <c r="A13728" s="28"/>
    </row>
    <row r="13729" ht="15.75" customHeight="1">
      <c r="A13729" s="28"/>
    </row>
    <row r="13730" ht="15.75" customHeight="1">
      <c r="A13730" s="28"/>
    </row>
    <row r="13731" ht="15.75" customHeight="1">
      <c r="A13731" s="28"/>
    </row>
    <row r="13732" ht="15.75" customHeight="1">
      <c r="A13732" s="28"/>
    </row>
    <row r="13733" ht="15.75" customHeight="1">
      <c r="A13733" s="28"/>
    </row>
    <row r="13734" ht="15.75" customHeight="1">
      <c r="A13734" s="28"/>
    </row>
    <row r="13735" ht="15.75" customHeight="1">
      <c r="A13735" s="28"/>
    </row>
    <row r="13736" ht="15.75" customHeight="1">
      <c r="A13736" s="28"/>
    </row>
    <row r="13737" ht="15.75" customHeight="1">
      <c r="A13737" s="28"/>
    </row>
    <row r="13738" ht="15.75" customHeight="1">
      <c r="A13738" s="28"/>
    </row>
    <row r="13739" ht="15.75" customHeight="1">
      <c r="A13739" s="28"/>
    </row>
    <row r="13740" ht="15.75" customHeight="1">
      <c r="A13740" s="28"/>
    </row>
    <row r="13741" ht="15.75" customHeight="1">
      <c r="A13741" s="28"/>
    </row>
    <row r="13742" ht="15.75" customHeight="1">
      <c r="A13742" s="28"/>
    </row>
    <row r="13743" ht="15.75" customHeight="1">
      <c r="A13743" s="28"/>
    </row>
    <row r="13744" ht="15.75" customHeight="1">
      <c r="A13744" s="28"/>
    </row>
    <row r="13745" ht="15.75" customHeight="1">
      <c r="A13745" s="28"/>
    </row>
    <row r="13746" ht="15.75" customHeight="1">
      <c r="A13746" s="28"/>
    </row>
    <row r="13747" ht="15.75" customHeight="1">
      <c r="A13747" s="28"/>
    </row>
    <row r="13748" ht="15.75" customHeight="1">
      <c r="A13748" s="28"/>
    </row>
    <row r="13749" ht="15.75" customHeight="1">
      <c r="A13749" s="28"/>
    </row>
    <row r="13750" ht="15.75" customHeight="1">
      <c r="A13750" s="28"/>
    </row>
    <row r="13751" ht="15.75" customHeight="1">
      <c r="A13751" s="28"/>
    </row>
    <row r="13752" ht="15.75" customHeight="1">
      <c r="A13752" s="28"/>
    </row>
    <row r="13753" ht="15.75" customHeight="1">
      <c r="A13753" s="28"/>
    </row>
    <row r="13754" ht="15.75" customHeight="1">
      <c r="A13754" s="28"/>
    </row>
    <row r="13755" ht="15.75" customHeight="1">
      <c r="A13755" s="28"/>
    </row>
    <row r="13756" ht="15.75" customHeight="1">
      <c r="A13756" s="28"/>
    </row>
    <row r="13757" ht="15.75" customHeight="1">
      <c r="A13757" s="28"/>
    </row>
    <row r="13758" ht="15.75" customHeight="1">
      <c r="A13758" s="28"/>
    </row>
    <row r="13759" ht="15.75" customHeight="1">
      <c r="A13759" s="28"/>
    </row>
    <row r="13760" ht="15.75" customHeight="1">
      <c r="A13760" s="28"/>
    </row>
    <row r="13761" ht="15.75" customHeight="1">
      <c r="A13761" s="28"/>
    </row>
    <row r="13762" ht="15.75" customHeight="1">
      <c r="A13762" s="28"/>
    </row>
    <row r="13763" ht="15.75" customHeight="1">
      <c r="A13763" s="28"/>
    </row>
    <row r="13764" ht="15.75" customHeight="1">
      <c r="A13764" s="28"/>
    </row>
    <row r="13765" ht="15.75" customHeight="1">
      <c r="A13765" s="28"/>
    </row>
    <row r="13766" ht="15.75" customHeight="1">
      <c r="A13766" s="28"/>
    </row>
    <row r="13767" ht="15.75" customHeight="1">
      <c r="A13767" s="28"/>
    </row>
    <row r="13768" ht="15.75" customHeight="1">
      <c r="A13768" s="28"/>
    </row>
    <row r="13769" ht="15.75" customHeight="1">
      <c r="A13769" s="28"/>
    </row>
    <row r="13770" ht="15.75" customHeight="1">
      <c r="A13770" s="28"/>
    </row>
    <row r="13771" ht="15.75" customHeight="1">
      <c r="A13771" s="28"/>
    </row>
    <row r="13772" ht="15.75" customHeight="1">
      <c r="A13772" s="28"/>
    </row>
    <row r="13773" ht="15.75" customHeight="1">
      <c r="A13773" s="28"/>
    </row>
    <row r="13774" ht="15.75" customHeight="1">
      <c r="A13774" s="28"/>
    </row>
    <row r="13775" ht="15.75" customHeight="1">
      <c r="A13775" s="28"/>
    </row>
    <row r="13776" ht="15.75" customHeight="1">
      <c r="A13776" s="28"/>
    </row>
    <row r="13777" ht="15.75" customHeight="1">
      <c r="A13777" s="28"/>
    </row>
    <row r="13778" ht="15.75" customHeight="1">
      <c r="A13778" s="28"/>
    </row>
    <row r="13779" ht="15.75" customHeight="1">
      <c r="A13779" s="28"/>
    </row>
    <row r="13780" ht="15.75" customHeight="1">
      <c r="A13780" s="28"/>
    </row>
    <row r="13781" ht="15.75" customHeight="1">
      <c r="A13781" s="28"/>
    </row>
    <row r="13782" ht="15.75" customHeight="1">
      <c r="A13782" s="28"/>
    </row>
    <row r="13783" ht="15.75" customHeight="1">
      <c r="A13783" s="28"/>
    </row>
    <row r="13784" ht="15.75" customHeight="1">
      <c r="A13784" s="28"/>
    </row>
    <row r="13785" ht="15.75" customHeight="1">
      <c r="A13785" s="28"/>
    </row>
    <row r="13786" ht="15.75" customHeight="1">
      <c r="A13786" s="28"/>
    </row>
    <row r="13787" ht="15.75" customHeight="1">
      <c r="A13787" s="28"/>
    </row>
    <row r="13788" ht="15.75" customHeight="1">
      <c r="A13788" s="28"/>
    </row>
    <row r="13789" ht="15.75" customHeight="1">
      <c r="A13789" s="28"/>
    </row>
    <row r="13790" ht="15.75" customHeight="1">
      <c r="A13790" s="28"/>
    </row>
    <row r="13791" ht="15.75" customHeight="1">
      <c r="A13791" s="28"/>
    </row>
    <row r="13792" ht="15.75" customHeight="1">
      <c r="A13792" s="28"/>
    </row>
    <row r="13793" ht="15.75" customHeight="1">
      <c r="A13793" s="28"/>
    </row>
    <row r="13794" ht="15.75" customHeight="1">
      <c r="A13794" s="28"/>
    </row>
    <row r="13795" ht="15.75" customHeight="1">
      <c r="A13795" s="28"/>
    </row>
    <row r="13796" ht="15.75" customHeight="1">
      <c r="A13796" s="28"/>
    </row>
    <row r="13797" ht="15.75" customHeight="1">
      <c r="A13797" s="28"/>
    </row>
    <row r="13798" ht="15.75" customHeight="1">
      <c r="A13798" s="28"/>
    </row>
    <row r="13799" ht="15.75" customHeight="1">
      <c r="A13799" s="28"/>
    </row>
    <row r="13800" ht="15.75" customHeight="1">
      <c r="A13800" s="28"/>
    </row>
    <row r="13801" ht="15.75" customHeight="1">
      <c r="A13801" s="28"/>
    </row>
    <row r="13802" ht="15.75" customHeight="1">
      <c r="A13802" s="28"/>
    </row>
    <row r="13803" ht="15.75" customHeight="1">
      <c r="A13803" s="28"/>
    </row>
    <row r="13804" ht="15.75" customHeight="1">
      <c r="A13804" s="28"/>
    </row>
    <row r="13805" ht="15.75" customHeight="1">
      <c r="A13805" s="28"/>
    </row>
    <row r="13806" ht="15.75" customHeight="1">
      <c r="A13806" s="28"/>
    </row>
    <row r="13807" ht="15.75" customHeight="1">
      <c r="A13807" s="28"/>
    </row>
    <row r="13808" ht="15.75" customHeight="1">
      <c r="A13808" s="28"/>
    </row>
    <row r="13809" ht="15.75" customHeight="1">
      <c r="A13809" s="28"/>
    </row>
    <row r="13810" ht="15.75" customHeight="1">
      <c r="A13810" s="28"/>
    </row>
    <row r="13811" ht="15.75" customHeight="1">
      <c r="A13811" s="28"/>
    </row>
    <row r="13812" ht="15.75" customHeight="1">
      <c r="A13812" s="28"/>
    </row>
    <row r="13813" ht="15.75" customHeight="1">
      <c r="A13813" s="28"/>
    </row>
    <row r="13814" ht="15.75" customHeight="1">
      <c r="A13814" s="28"/>
    </row>
    <row r="13815" ht="15.75" customHeight="1">
      <c r="A13815" s="28"/>
    </row>
    <row r="13816" ht="15.75" customHeight="1">
      <c r="A13816" s="28"/>
    </row>
    <row r="13817" ht="15.75" customHeight="1">
      <c r="A13817" s="28"/>
    </row>
    <row r="13818" ht="15.75" customHeight="1">
      <c r="A13818" s="28"/>
    </row>
    <row r="13819" ht="15.75" customHeight="1">
      <c r="A13819" s="28"/>
    </row>
    <row r="13820" ht="15.75" customHeight="1">
      <c r="A13820" s="28"/>
    </row>
    <row r="13821" ht="15.75" customHeight="1">
      <c r="A13821" s="28"/>
    </row>
    <row r="13822" ht="15.75" customHeight="1">
      <c r="A13822" s="28"/>
    </row>
    <row r="13823" ht="15.75" customHeight="1">
      <c r="A13823" s="28"/>
    </row>
    <row r="13824" ht="15.75" customHeight="1">
      <c r="A13824" s="28"/>
    </row>
    <row r="13825" ht="15.75" customHeight="1">
      <c r="A13825" s="28"/>
    </row>
    <row r="13826" ht="15.75" customHeight="1">
      <c r="A13826" s="28"/>
    </row>
    <row r="13827" ht="15.75" customHeight="1">
      <c r="A13827" s="28"/>
    </row>
    <row r="13828" ht="15.75" customHeight="1">
      <c r="A13828" s="28"/>
    </row>
    <row r="13829" ht="15.75" customHeight="1">
      <c r="A13829" s="28"/>
    </row>
    <row r="13830" ht="15.75" customHeight="1">
      <c r="A13830" s="28"/>
    </row>
    <row r="13831" ht="15.75" customHeight="1">
      <c r="A13831" s="28"/>
    </row>
    <row r="13832" ht="15.75" customHeight="1">
      <c r="A13832" s="28"/>
    </row>
    <row r="13833" ht="15.75" customHeight="1">
      <c r="A13833" s="28"/>
    </row>
    <row r="13834" ht="15.75" customHeight="1">
      <c r="A13834" s="28"/>
    </row>
    <row r="13835" ht="15.75" customHeight="1">
      <c r="A13835" s="28"/>
    </row>
    <row r="13836" ht="15.75" customHeight="1">
      <c r="A13836" s="28"/>
    </row>
    <row r="13837" ht="15.75" customHeight="1">
      <c r="A13837" s="28"/>
    </row>
    <row r="13838" ht="15.75" customHeight="1">
      <c r="A13838" s="28"/>
    </row>
    <row r="13839" ht="15.75" customHeight="1">
      <c r="A13839" s="28"/>
    </row>
    <row r="13840" ht="15.75" customHeight="1">
      <c r="A13840" s="28"/>
    </row>
    <row r="13841" ht="15.75" customHeight="1">
      <c r="A13841" s="28"/>
    </row>
    <row r="13842" ht="15.75" customHeight="1">
      <c r="A13842" s="28"/>
    </row>
    <row r="13843" ht="15.75" customHeight="1">
      <c r="A13843" s="28"/>
    </row>
    <row r="13844" ht="15.75" customHeight="1">
      <c r="A13844" s="28"/>
    </row>
    <row r="13845" ht="15.75" customHeight="1">
      <c r="A13845" s="28"/>
    </row>
    <row r="13846" ht="15.75" customHeight="1">
      <c r="A13846" s="28"/>
    </row>
    <row r="13847" ht="15.75" customHeight="1">
      <c r="A13847" s="28"/>
    </row>
    <row r="13848" ht="15.75" customHeight="1">
      <c r="A13848" s="28"/>
    </row>
    <row r="13849" ht="15.75" customHeight="1">
      <c r="A13849" s="28"/>
    </row>
    <row r="13850" ht="15.75" customHeight="1">
      <c r="A13850" s="28"/>
    </row>
    <row r="13851" ht="15.75" customHeight="1">
      <c r="A13851" s="28"/>
    </row>
    <row r="13852" ht="15.75" customHeight="1">
      <c r="A13852" s="28"/>
    </row>
    <row r="13853" ht="15.75" customHeight="1">
      <c r="A13853" s="28"/>
    </row>
    <row r="13854" ht="15.75" customHeight="1">
      <c r="A13854" s="28"/>
    </row>
    <row r="13855" ht="15.75" customHeight="1">
      <c r="A13855" s="28"/>
    </row>
    <row r="13856" ht="15.75" customHeight="1">
      <c r="A13856" s="28"/>
    </row>
    <row r="13857" ht="15.75" customHeight="1">
      <c r="A13857" s="28"/>
    </row>
    <row r="13858" ht="15.75" customHeight="1">
      <c r="A13858" s="28"/>
    </row>
    <row r="13859" ht="15.75" customHeight="1">
      <c r="A13859" s="28"/>
    </row>
    <row r="13860" ht="15.75" customHeight="1">
      <c r="A13860" s="28"/>
    </row>
    <row r="13861" ht="15.75" customHeight="1">
      <c r="A13861" s="28"/>
    </row>
    <row r="13862" ht="15.75" customHeight="1">
      <c r="A13862" s="28"/>
    </row>
    <row r="13863" ht="15.75" customHeight="1">
      <c r="A13863" s="28"/>
    </row>
    <row r="13864" ht="15.75" customHeight="1">
      <c r="A13864" s="28"/>
    </row>
    <row r="13865" ht="15.75" customHeight="1">
      <c r="A13865" s="28"/>
    </row>
    <row r="13866" ht="15.75" customHeight="1">
      <c r="A13866" s="28"/>
    </row>
    <row r="13867" ht="15.75" customHeight="1">
      <c r="A13867" s="28"/>
    </row>
    <row r="13868" ht="15.75" customHeight="1">
      <c r="A13868" s="28"/>
    </row>
    <row r="13869" ht="15.75" customHeight="1">
      <c r="A13869" s="28"/>
    </row>
    <row r="13870" ht="15.75" customHeight="1">
      <c r="A13870" s="28"/>
    </row>
    <row r="13871" ht="15.75" customHeight="1">
      <c r="A13871" s="28"/>
    </row>
    <row r="13872" ht="15.75" customHeight="1">
      <c r="A13872" s="28"/>
    </row>
    <row r="13873" ht="15.75" customHeight="1">
      <c r="A13873" s="28"/>
    </row>
    <row r="13874" ht="15.75" customHeight="1">
      <c r="A13874" s="28"/>
    </row>
    <row r="13875" ht="15.75" customHeight="1">
      <c r="A13875" s="28"/>
    </row>
    <row r="13876" ht="15.75" customHeight="1">
      <c r="A13876" s="28"/>
    </row>
    <row r="13877" ht="15.75" customHeight="1">
      <c r="A13877" s="28"/>
    </row>
    <row r="13878" ht="15.75" customHeight="1">
      <c r="A13878" s="28"/>
    </row>
    <row r="13879" ht="15.75" customHeight="1">
      <c r="A13879" s="28"/>
    </row>
    <row r="13880" ht="15.75" customHeight="1">
      <c r="A13880" s="28"/>
    </row>
    <row r="13881" ht="15.75" customHeight="1">
      <c r="A13881" s="28"/>
    </row>
    <row r="13882" ht="15.75" customHeight="1">
      <c r="A13882" s="28"/>
    </row>
    <row r="13883" ht="15.75" customHeight="1">
      <c r="A13883" s="28"/>
    </row>
    <row r="13884" ht="15.75" customHeight="1">
      <c r="A13884" s="28"/>
    </row>
    <row r="13885" ht="15.75" customHeight="1">
      <c r="A13885" s="28"/>
    </row>
    <row r="13886" ht="15.75" customHeight="1">
      <c r="A13886" s="28"/>
    </row>
    <row r="13887" ht="15.75" customHeight="1">
      <c r="A13887" s="28"/>
    </row>
    <row r="13888" ht="15.75" customHeight="1">
      <c r="A13888" s="28"/>
    </row>
    <row r="13889" ht="15.75" customHeight="1">
      <c r="A13889" s="28"/>
    </row>
    <row r="13890" ht="15.75" customHeight="1">
      <c r="A13890" s="28"/>
    </row>
    <row r="13891" ht="15.75" customHeight="1">
      <c r="A13891" s="28"/>
    </row>
    <row r="13892" ht="15.75" customHeight="1">
      <c r="A13892" s="28"/>
    </row>
    <row r="13893" ht="15.75" customHeight="1">
      <c r="A13893" s="28"/>
    </row>
    <row r="13894" ht="15.75" customHeight="1">
      <c r="A13894" s="28"/>
    </row>
    <row r="13895" ht="15.75" customHeight="1">
      <c r="A13895" s="28"/>
    </row>
    <row r="13896" ht="15.75" customHeight="1">
      <c r="A13896" s="28"/>
    </row>
    <row r="13897" ht="15.75" customHeight="1">
      <c r="A13897" s="28"/>
    </row>
    <row r="13898" ht="15.75" customHeight="1">
      <c r="A13898" s="28"/>
    </row>
    <row r="13899" ht="15.75" customHeight="1">
      <c r="A13899" s="28"/>
    </row>
    <row r="13900" ht="15.75" customHeight="1">
      <c r="A13900" s="28"/>
    </row>
    <row r="13901" ht="15.75" customHeight="1">
      <c r="A13901" s="28"/>
    </row>
    <row r="13902" ht="15.75" customHeight="1">
      <c r="A13902" s="28"/>
    </row>
    <row r="13903" ht="15.75" customHeight="1">
      <c r="A13903" s="28"/>
    </row>
    <row r="13904" ht="15.75" customHeight="1">
      <c r="A13904" s="28"/>
    </row>
    <row r="13905" ht="15.75" customHeight="1">
      <c r="A13905" s="28"/>
    </row>
    <row r="13906" ht="15.75" customHeight="1">
      <c r="A13906" s="28"/>
    </row>
    <row r="13907" ht="15.75" customHeight="1">
      <c r="A13907" s="28"/>
    </row>
    <row r="13908" ht="15.75" customHeight="1">
      <c r="A13908" s="28"/>
    </row>
    <row r="13909" ht="15.75" customHeight="1">
      <c r="A13909" s="28"/>
    </row>
    <row r="13910" ht="15.75" customHeight="1">
      <c r="A13910" s="28"/>
    </row>
    <row r="13911" ht="15.75" customHeight="1">
      <c r="A13911" s="28"/>
    </row>
    <row r="13912" ht="15.75" customHeight="1">
      <c r="A13912" s="28"/>
    </row>
    <row r="13913" ht="15.75" customHeight="1">
      <c r="A13913" s="28"/>
    </row>
    <row r="13914" ht="15.75" customHeight="1">
      <c r="A13914" s="28"/>
    </row>
    <row r="13915" ht="15.75" customHeight="1">
      <c r="A13915" s="28"/>
    </row>
    <row r="13916" ht="15.75" customHeight="1">
      <c r="A13916" s="28"/>
    </row>
    <row r="13917" ht="15.75" customHeight="1">
      <c r="A13917" s="28"/>
    </row>
    <row r="13918" ht="15.75" customHeight="1">
      <c r="A13918" s="28"/>
    </row>
    <row r="13919" ht="15.75" customHeight="1">
      <c r="A13919" s="28"/>
    </row>
    <row r="13920" ht="15.75" customHeight="1">
      <c r="A13920" s="28"/>
    </row>
    <row r="13921" ht="15.75" customHeight="1">
      <c r="A13921" s="28"/>
    </row>
    <row r="13922" ht="15.75" customHeight="1">
      <c r="A13922" s="28"/>
    </row>
    <row r="13923" ht="15.75" customHeight="1">
      <c r="A13923" s="28"/>
    </row>
    <row r="13924" ht="15.75" customHeight="1">
      <c r="A13924" s="28"/>
    </row>
    <row r="13925" ht="15.75" customHeight="1">
      <c r="A13925" s="28"/>
    </row>
    <row r="13926" ht="15.75" customHeight="1">
      <c r="A13926" s="28"/>
    </row>
    <row r="13927" ht="15.75" customHeight="1">
      <c r="A13927" s="28"/>
    </row>
    <row r="13928" ht="15.75" customHeight="1">
      <c r="A13928" s="28"/>
    </row>
    <row r="13929" ht="15.75" customHeight="1">
      <c r="A13929" s="28"/>
    </row>
    <row r="13930" ht="15.75" customHeight="1">
      <c r="A13930" s="28"/>
    </row>
    <row r="13931" ht="15.75" customHeight="1">
      <c r="A13931" s="28"/>
    </row>
    <row r="13932" ht="15.75" customHeight="1">
      <c r="A13932" s="28"/>
    </row>
    <row r="13933" ht="15.75" customHeight="1">
      <c r="A13933" s="28"/>
    </row>
    <row r="13934" ht="15.75" customHeight="1">
      <c r="A13934" s="28"/>
    </row>
    <row r="13935" ht="15.75" customHeight="1">
      <c r="A13935" s="28"/>
    </row>
    <row r="13936" ht="15.75" customHeight="1">
      <c r="A13936" s="28"/>
    </row>
    <row r="13937" ht="15.75" customHeight="1">
      <c r="A13937" s="28"/>
    </row>
    <row r="13938" ht="15.75" customHeight="1">
      <c r="A13938" s="28"/>
    </row>
    <row r="13939" ht="15.75" customHeight="1">
      <c r="A13939" s="28"/>
    </row>
    <row r="13940" ht="15.75" customHeight="1">
      <c r="A13940" s="28"/>
    </row>
    <row r="13941" ht="15.75" customHeight="1">
      <c r="A13941" s="28"/>
    </row>
    <row r="13942" ht="15.75" customHeight="1">
      <c r="A13942" s="28"/>
    </row>
    <row r="13943" ht="15.75" customHeight="1">
      <c r="A13943" s="28"/>
    </row>
    <row r="13944" ht="15.75" customHeight="1">
      <c r="A13944" s="28"/>
    </row>
    <row r="13945" ht="15.75" customHeight="1">
      <c r="A13945" s="28"/>
    </row>
    <row r="13946" ht="15.75" customHeight="1">
      <c r="A13946" s="28"/>
    </row>
    <row r="13947" ht="15.75" customHeight="1">
      <c r="A13947" s="28"/>
    </row>
    <row r="13948" ht="15.75" customHeight="1">
      <c r="A13948" s="28"/>
    </row>
    <row r="13949" ht="15.75" customHeight="1">
      <c r="A13949" s="28"/>
    </row>
    <row r="13950" ht="15.75" customHeight="1">
      <c r="A13950" s="28"/>
    </row>
    <row r="13951" ht="15.75" customHeight="1">
      <c r="A13951" s="28"/>
    </row>
    <row r="13952" ht="15.75" customHeight="1">
      <c r="A13952" s="28"/>
    </row>
    <row r="13953" ht="15.75" customHeight="1">
      <c r="A13953" s="28"/>
    </row>
    <row r="13954" ht="15.75" customHeight="1">
      <c r="A13954" s="28"/>
    </row>
    <row r="13955" ht="15.75" customHeight="1">
      <c r="A13955" s="28"/>
    </row>
    <row r="13956" ht="15.75" customHeight="1">
      <c r="A13956" s="28"/>
    </row>
    <row r="13957" ht="15.75" customHeight="1">
      <c r="A13957" s="28"/>
    </row>
    <row r="13958" ht="15.75" customHeight="1">
      <c r="A13958" s="28"/>
    </row>
    <row r="13959" ht="15.75" customHeight="1">
      <c r="A13959" s="28"/>
    </row>
    <row r="13960" ht="15.75" customHeight="1">
      <c r="A13960" s="28"/>
    </row>
    <row r="13961" ht="15.75" customHeight="1">
      <c r="A13961" s="28"/>
    </row>
    <row r="13962" ht="15.75" customHeight="1">
      <c r="A13962" s="28"/>
    </row>
    <row r="13963" ht="15.75" customHeight="1">
      <c r="A13963" s="28"/>
    </row>
    <row r="13964" ht="15.75" customHeight="1">
      <c r="A13964" s="28"/>
    </row>
    <row r="13965" ht="15.75" customHeight="1">
      <c r="A13965" s="28"/>
    </row>
    <row r="13966" ht="15.75" customHeight="1">
      <c r="A13966" s="28"/>
    </row>
    <row r="13967" ht="15.75" customHeight="1">
      <c r="A13967" s="28"/>
    </row>
    <row r="13968" ht="15.75" customHeight="1">
      <c r="A13968" s="28"/>
    </row>
    <row r="13969" ht="15.75" customHeight="1">
      <c r="A13969" s="28"/>
    </row>
    <row r="13970" ht="15.75" customHeight="1">
      <c r="A13970" s="28"/>
    </row>
    <row r="13971" ht="15.75" customHeight="1">
      <c r="A13971" s="28"/>
    </row>
    <row r="13972" ht="15.75" customHeight="1">
      <c r="A13972" s="28"/>
    </row>
    <row r="13973" ht="15.75" customHeight="1">
      <c r="A13973" s="28"/>
    </row>
    <row r="13974" ht="15.75" customHeight="1">
      <c r="A13974" s="28"/>
    </row>
    <row r="13975" ht="15.75" customHeight="1">
      <c r="A13975" s="28"/>
    </row>
    <row r="13976" ht="15.75" customHeight="1">
      <c r="A13976" s="28"/>
    </row>
    <row r="13977" ht="15.75" customHeight="1">
      <c r="A13977" s="28"/>
    </row>
    <row r="13978" ht="15.75" customHeight="1">
      <c r="A13978" s="28"/>
    </row>
    <row r="13979" ht="15.75" customHeight="1">
      <c r="A13979" s="28"/>
    </row>
    <row r="13980" ht="15.75" customHeight="1">
      <c r="A13980" s="28"/>
    </row>
    <row r="13981" ht="15.75" customHeight="1">
      <c r="A13981" s="28"/>
    </row>
    <row r="13982" ht="15.75" customHeight="1">
      <c r="A13982" s="28"/>
    </row>
    <row r="13983" ht="15.75" customHeight="1">
      <c r="A13983" s="28"/>
    </row>
    <row r="13984" ht="15.75" customHeight="1">
      <c r="A13984" s="28"/>
    </row>
    <row r="13985" ht="15.75" customHeight="1">
      <c r="A13985" s="28"/>
    </row>
    <row r="13986" ht="15.75" customHeight="1">
      <c r="A13986" s="28"/>
    </row>
    <row r="13987" ht="15.75" customHeight="1">
      <c r="A13987" s="28"/>
    </row>
    <row r="13988" ht="15.75" customHeight="1">
      <c r="A13988" s="28"/>
    </row>
    <row r="13989" ht="15.75" customHeight="1">
      <c r="A13989" s="28"/>
    </row>
    <row r="13990" ht="15.75" customHeight="1">
      <c r="A13990" s="28"/>
    </row>
    <row r="13991" ht="15.75" customHeight="1">
      <c r="A13991" s="28"/>
    </row>
    <row r="13992" ht="15.75" customHeight="1">
      <c r="A13992" s="28"/>
    </row>
    <row r="13993" ht="15.75" customHeight="1">
      <c r="A13993" s="28"/>
    </row>
    <row r="13994" ht="15.75" customHeight="1">
      <c r="A13994" s="28"/>
    </row>
    <row r="13995" ht="15.75" customHeight="1">
      <c r="A13995" s="28"/>
    </row>
    <row r="13996" ht="15.75" customHeight="1">
      <c r="A13996" s="28"/>
    </row>
    <row r="13997" ht="15.75" customHeight="1">
      <c r="A13997" s="28"/>
    </row>
    <row r="13998" ht="15.75" customHeight="1">
      <c r="A13998" s="28"/>
    </row>
    <row r="13999" ht="15.75" customHeight="1">
      <c r="A13999" s="28"/>
    </row>
    <row r="14000" ht="15.75" customHeight="1">
      <c r="A14000" s="28"/>
    </row>
    <row r="14001" ht="15.75" customHeight="1">
      <c r="A14001" s="28"/>
    </row>
    <row r="14002" ht="15.75" customHeight="1">
      <c r="A14002" s="28"/>
    </row>
    <row r="14003" ht="15.75" customHeight="1">
      <c r="A14003" s="28"/>
    </row>
    <row r="14004" ht="15.75" customHeight="1">
      <c r="A14004" s="28"/>
    </row>
    <row r="14005" ht="15.75" customHeight="1">
      <c r="A14005" s="28"/>
    </row>
    <row r="14006" ht="15.75" customHeight="1">
      <c r="A14006" s="28"/>
    </row>
    <row r="14007" ht="15.75" customHeight="1">
      <c r="A14007" s="28"/>
    </row>
    <row r="14008" ht="15.75" customHeight="1">
      <c r="A14008" s="28"/>
    </row>
    <row r="14009" ht="15.75" customHeight="1">
      <c r="A14009" s="28"/>
    </row>
    <row r="14010" ht="15.75" customHeight="1">
      <c r="A14010" s="28"/>
    </row>
    <row r="14011" ht="15.75" customHeight="1">
      <c r="A14011" s="28"/>
    </row>
    <row r="14012" ht="15.75" customHeight="1">
      <c r="A14012" s="28"/>
    </row>
    <row r="14013" ht="15.75" customHeight="1">
      <c r="A14013" s="28"/>
    </row>
    <row r="14014" ht="15.75" customHeight="1">
      <c r="A14014" s="28"/>
    </row>
    <row r="14015" ht="15.75" customHeight="1">
      <c r="A14015" s="28"/>
    </row>
    <row r="14016" ht="15.75" customHeight="1">
      <c r="A14016" s="28"/>
    </row>
    <row r="14017" ht="15.75" customHeight="1">
      <c r="A14017" s="28"/>
    </row>
    <row r="14018" ht="15.75" customHeight="1">
      <c r="A14018" s="28"/>
    </row>
    <row r="14019" ht="15.75" customHeight="1">
      <c r="A14019" s="28"/>
    </row>
    <row r="14020" ht="15.75" customHeight="1">
      <c r="A14020" s="28"/>
    </row>
    <row r="14021" ht="15.75" customHeight="1">
      <c r="A14021" s="28"/>
    </row>
    <row r="14022" ht="15.75" customHeight="1">
      <c r="A14022" s="28"/>
    </row>
    <row r="14023" ht="15.75" customHeight="1">
      <c r="A14023" s="28"/>
    </row>
    <row r="14024" ht="15.75" customHeight="1">
      <c r="A14024" s="28"/>
    </row>
    <row r="14025" ht="15.75" customHeight="1">
      <c r="A14025" s="28"/>
    </row>
    <row r="14026" ht="15.75" customHeight="1">
      <c r="A14026" s="28"/>
    </row>
    <row r="14027" ht="15.75" customHeight="1">
      <c r="A14027" s="28"/>
    </row>
    <row r="14028" ht="15.75" customHeight="1">
      <c r="A14028" s="28"/>
    </row>
    <row r="14029" ht="15.75" customHeight="1">
      <c r="A14029" s="28"/>
    </row>
    <row r="14030" ht="15.75" customHeight="1">
      <c r="A14030" s="28"/>
    </row>
    <row r="14031" ht="15.75" customHeight="1">
      <c r="A14031" s="28"/>
    </row>
    <row r="14032" ht="15.75" customHeight="1">
      <c r="A14032" s="28"/>
    </row>
    <row r="14033" ht="15.75" customHeight="1">
      <c r="A14033" s="28"/>
    </row>
    <row r="14034" ht="15.75" customHeight="1">
      <c r="A14034" s="28"/>
    </row>
    <row r="14035" ht="15.75" customHeight="1">
      <c r="A14035" s="28"/>
    </row>
    <row r="14036" ht="15.75" customHeight="1">
      <c r="A14036" s="28"/>
    </row>
    <row r="14037" ht="15.75" customHeight="1">
      <c r="A14037" s="28"/>
    </row>
    <row r="14038" ht="15.75" customHeight="1">
      <c r="A14038" s="28"/>
    </row>
    <row r="14039" ht="15.75" customHeight="1">
      <c r="A14039" s="28"/>
    </row>
    <row r="14040" ht="15.75" customHeight="1">
      <c r="A14040" s="28"/>
    </row>
    <row r="14041" ht="15.75" customHeight="1">
      <c r="A14041" s="28"/>
    </row>
    <row r="14042" ht="15.75" customHeight="1">
      <c r="A14042" s="28"/>
    </row>
    <row r="14043" ht="15.75" customHeight="1">
      <c r="A14043" s="28"/>
    </row>
    <row r="14044" ht="15.75" customHeight="1">
      <c r="A14044" s="28"/>
    </row>
    <row r="14045" ht="15.75" customHeight="1">
      <c r="A14045" s="28"/>
    </row>
    <row r="14046" ht="15.75" customHeight="1">
      <c r="A14046" s="28"/>
    </row>
    <row r="14047" ht="15.75" customHeight="1">
      <c r="A14047" s="28"/>
    </row>
    <row r="14048" ht="15.75" customHeight="1">
      <c r="A14048" s="28"/>
    </row>
    <row r="14049" ht="15.75" customHeight="1">
      <c r="A14049" s="28"/>
    </row>
    <row r="14050" ht="15.75" customHeight="1">
      <c r="A14050" s="28"/>
    </row>
    <row r="14051" ht="15.75" customHeight="1">
      <c r="A14051" s="28"/>
    </row>
    <row r="14052" ht="15.75" customHeight="1">
      <c r="A14052" s="28"/>
    </row>
    <row r="14053" ht="15.75" customHeight="1">
      <c r="A14053" s="28"/>
    </row>
    <row r="14054" ht="15.75" customHeight="1">
      <c r="A14054" s="28"/>
    </row>
    <row r="14055" ht="15.75" customHeight="1">
      <c r="A14055" s="28"/>
    </row>
    <row r="14056" ht="15.75" customHeight="1">
      <c r="A14056" s="28"/>
    </row>
    <row r="14057" ht="15.75" customHeight="1">
      <c r="A14057" s="28"/>
    </row>
    <row r="14058" ht="15.75" customHeight="1">
      <c r="A14058" s="28"/>
    </row>
    <row r="14059" ht="15.75" customHeight="1">
      <c r="A14059" s="28"/>
    </row>
    <row r="14060" ht="15.75" customHeight="1">
      <c r="A14060" s="28"/>
    </row>
    <row r="14061" ht="15.75" customHeight="1">
      <c r="A14061" s="28"/>
    </row>
    <row r="14062" ht="15.75" customHeight="1">
      <c r="A14062" s="28"/>
    </row>
    <row r="14063" ht="15.75" customHeight="1">
      <c r="A14063" s="28"/>
    </row>
    <row r="14064" ht="15.75" customHeight="1">
      <c r="A14064" s="28"/>
    </row>
    <row r="14065" ht="15.75" customHeight="1">
      <c r="A14065" s="28"/>
    </row>
    <row r="14066" ht="15.75" customHeight="1">
      <c r="A14066" s="28"/>
    </row>
    <row r="14067" ht="15.75" customHeight="1">
      <c r="A14067" s="28"/>
    </row>
    <row r="14068" ht="15.75" customHeight="1">
      <c r="A14068" s="28"/>
    </row>
    <row r="14069" ht="15.75" customHeight="1">
      <c r="A14069" s="28"/>
    </row>
    <row r="14070" ht="15.75" customHeight="1">
      <c r="A14070" s="28"/>
    </row>
    <row r="14071" ht="15.75" customHeight="1">
      <c r="A14071" s="28"/>
    </row>
    <row r="14072" ht="15.75" customHeight="1">
      <c r="A14072" s="28"/>
    </row>
    <row r="14073" ht="15.75" customHeight="1">
      <c r="A14073" s="28"/>
    </row>
    <row r="14074" ht="15.75" customHeight="1">
      <c r="A14074" s="28"/>
    </row>
    <row r="14075" ht="15.75" customHeight="1">
      <c r="A14075" s="28"/>
    </row>
    <row r="14076" ht="15.75" customHeight="1">
      <c r="A14076" s="28"/>
    </row>
    <row r="14077" ht="15.75" customHeight="1">
      <c r="A14077" s="28"/>
    </row>
    <row r="14078" ht="15.75" customHeight="1">
      <c r="A14078" s="28"/>
    </row>
    <row r="14079" ht="15.75" customHeight="1">
      <c r="A14079" s="28"/>
    </row>
    <row r="14080" ht="15.75" customHeight="1">
      <c r="A14080" s="28"/>
    </row>
    <row r="14081" ht="15.75" customHeight="1">
      <c r="A14081" s="28"/>
    </row>
    <row r="14082" ht="15.75" customHeight="1">
      <c r="A14082" s="28"/>
    </row>
    <row r="14083" ht="15.75" customHeight="1">
      <c r="A14083" s="28"/>
    </row>
    <row r="14084" ht="15.75" customHeight="1">
      <c r="A14084" s="28"/>
    </row>
    <row r="14085" ht="15.75" customHeight="1">
      <c r="A14085" s="28"/>
    </row>
    <row r="14086" ht="15.75" customHeight="1">
      <c r="A14086" s="28"/>
    </row>
    <row r="14087" ht="15.75" customHeight="1">
      <c r="A14087" s="28"/>
    </row>
    <row r="14088" ht="15.75" customHeight="1">
      <c r="A14088" s="28"/>
    </row>
    <row r="14089" ht="15.75" customHeight="1">
      <c r="A14089" s="28"/>
    </row>
    <row r="14090" ht="15.75" customHeight="1">
      <c r="A14090" s="28"/>
    </row>
    <row r="14091" ht="15.75" customHeight="1">
      <c r="A14091" s="28"/>
    </row>
    <row r="14092" ht="15.75" customHeight="1">
      <c r="A14092" s="28"/>
    </row>
    <row r="14093" ht="15.75" customHeight="1">
      <c r="A14093" s="28"/>
    </row>
    <row r="14094" ht="15.75" customHeight="1">
      <c r="A14094" s="28"/>
    </row>
    <row r="14095" ht="15.75" customHeight="1">
      <c r="A14095" s="28"/>
    </row>
    <row r="14096" ht="15.75" customHeight="1">
      <c r="A14096" s="28"/>
    </row>
    <row r="14097" ht="15.75" customHeight="1">
      <c r="A14097" s="28"/>
    </row>
    <row r="14098" ht="15.75" customHeight="1">
      <c r="A14098" s="28"/>
    </row>
    <row r="14099" ht="15.75" customHeight="1">
      <c r="A14099" s="28"/>
    </row>
    <row r="14100" ht="15.75" customHeight="1">
      <c r="A14100" s="28"/>
    </row>
    <row r="14101" ht="15.75" customHeight="1">
      <c r="A14101" s="28"/>
    </row>
    <row r="14102" ht="15.75" customHeight="1">
      <c r="A14102" s="28"/>
    </row>
    <row r="14103" ht="15.75" customHeight="1">
      <c r="A14103" s="28"/>
    </row>
    <row r="14104" ht="15.75" customHeight="1">
      <c r="A14104" s="28"/>
    </row>
    <row r="14105" ht="15.75" customHeight="1">
      <c r="A14105" s="28"/>
    </row>
    <row r="14106" ht="15.75" customHeight="1">
      <c r="A14106" s="28"/>
    </row>
    <row r="14107" ht="15.75" customHeight="1">
      <c r="A14107" s="28"/>
    </row>
    <row r="14108" ht="15.75" customHeight="1">
      <c r="A14108" s="28"/>
    </row>
    <row r="14109" ht="15.75" customHeight="1">
      <c r="A14109" s="28"/>
    </row>
    <row r="14110" ht="15.75" customHeight="1">
      <c r="A14110" s="28"/>
    </row>
    <row r="14111" ht="15.75" customHeight="1">
      <c r="A14111" s="28"/>
    </row>
    <row r="14112" ht="15.75" customHeight="1">
      <c r="A14112" s="28"/>
    </row>
    <row r="14113" ht="15.75" customHeight="1">
      <c r="A14113" s="28"/>
    </row>
    <row r="14114" ht="15.75" customHeight="1">
      <c r="A14114" s="28"/>
    </row>
    <row r="14115" ht="15.75" customHeight="1">
      <c r="A14115" s="28"/>
    </row>
    <row r="14116" ht="15.75" customHeight="1">
      <c r="A14116" s="28"/>
    </row>
    <row r="14117" ht="15.75" customHeight="1">
      <c r="A14117" s="28"/>
    </row>
    <row r="14118" ht="15.75" customHeight="1">
      <c r="A14118" s="28"/>
    </row>
    <row r="14119" ht="15.75" customHeight="1">
      <c r="A14119" s="28"/>
    </row>
    <row r="14120" ht="15.75" customHeight="1">
      <c r="A14120" s="28"/>
    </row>
    <row r="14121" ht="15.75" customHeight="1">
      <c r="A14121" s="28"/>
    </row>
    <row r="14122" ht="15.75" customHeight="1">
      <c r="A14122" s="28"/>
    </row>
    <row r="14123" ht="15.75" customHeight="1">
      <c r="A14123" s="28"/>
    </row>
    <row r="14124" ht="15.75" customHeight="1">
      <c r="A14124" s="28"/>
    </row>
    <row r="14125" ht="15.75" customHeight="1">
      <c r="A14125" s="28"/>
    </row>
    <row r="14126" ht="15.75" customHeight="1">
      <c r="A14126" s="28"/>
    </row>
    <row r="14127" ht="15.75" customHeight="1">
      <c r="A14127" s="28"/>
    </row>
    <row r="14128" ht="15.75" customHeight="1">
      <c r="A14128" s="28"/>
    </row>
    <row r="14129" ht="15.75" customHeight="1">
      <c r="A14129" s="28"/>
    </row>
    <row r="14130" ht="15.75" customHeight="1">
      <c r="A14130" s="28"/>
    </row>
    <row r="14131" ht="15.75" customHeight="1">
      <c r="A14131" s="28"/>
    </row>
    <row r="14132" ht="15.75" customHeight="1">
      <c r="A14132" s="28"/>
    </row>
    <row r="14133" ht="15.75" customHeight="1">
      <c r="A14133" s="28"/>
    </row>
    <row r="14134" ht="15.75" customHeight="1">
      <c r="A14134" s="28"/>
    </row>
    <row r="14135" ht="15.75" customHeight="1">
      <c r="A14135" s="28"/>
    </row>
    <row r="14136" ht="15.75" customHeight="1">
      <c r="A14136" s="28"/>
    </row>
    <row r="14137" ht="15.75" customHeight="1">
      <c r="A14137" s="28"/>
    </row>
    <row r="14138" ht="15.75" customHeight="1">
      <c r="A14138" s="28"/>
    </row>
    <row r="14139" ht="15.75" customHeight="1">
      <c r="A14139" s="28"/>
    </row>
    <row r="14140" ht="15.75" customHeight="1">
      <c r="A14140" s="28"/>
    </row>
    <row r="14141" ht="15.75" customHeight="1">
      <c r="A14141" s="28"/>
    </row>
    <row r="14142" ht="15.75" customHeight="1">
      <c r="A14142" s="28"/>
    </row>
    <row r="14143" ht="15.75" customHeight="1">
      <c r="A14143" s="28"/>
    </row>
    <row r="14144" ht="15.75" customHeight="1">
      <c r="A14144" s="28"/>
    </row>
    <row r="14145" ht="15.75" customHeight="1">
      <c r="A14145" s="28"/>
    </row>
    <row r="14146" ht="15.75" customHeight="1">
      <c r="A14146" s="28"/>
    </row>
    <row r="14147" ht="15.75" customHeight="1">
      <c r="A14147" s="28"/>
    </row>
    <row r="14148" ht="15.75" customHeight="1">
      <c r="A14148" s="28"/>
    </row>
    <row r="14149" ht="15.75" customHeight="1">
      <c r="A14149" s="28"/>
    </row>
    <row r="14150" ht="15.75" customHeight="1">
      <c r="A14150" s="28"/>
    </row>
    <row r="14151" ht="15.75" customHeight="1">
      <c r="A14151" s="28"/>
    </row>
    <row r="14152" ht="15.75" customHeight="1">
      <c r="A14152" s="28"/>
    </row>
    <row r="14153" ht="15.75" customHeight="1">
      <c r="A14153" s="28"/>
    </row>
    <row r="14154" ht="15.75" customHeight="1">
      <c r="A14154" s="28"/>
    </row>
    <row r="14155" ht="15.75" customHeight="1">
      <c r="A14155" s="28"/>
    </row>
    <row r="14156" ht="15.75" customHeight="1">
      <c r="A14156" s="28"/>
    </row>
    <row r="14157" ht="15.75" customHeight="1">
      <c r="A14157" s="28"/>
    </row>
    <row r="14158" ht="15.75" customHeight="1">
      <c r="A14158" s="28"/>
    </row>
    <row r="14159" ht="15.75" customHeight="1">
      <c r="A14159" s="28"/>
    </row>
    <row r="14160" ht="15.75" customHeight="1">
      <c r="A14160" s="28"/>
    </row>
    <row r="14161" ht="15.75" customHeight="1">
      <c r="A14161" s="28"/>
    </row>
    <row r="14162" ht="15.75" customHeight="1">
      <c r="A14162" s="28"/>
    </row>
    <row r="14163" ht="15.75" customHeight="1">
      <c r="A14163" s="28"/>
    </row>
    <row r="14164" ht="15.75" customHeight="1">
      <c r="A14164" s="28"/>
    </row>
    <row r="14165" ht="15.75" customHeight="1">
      <c r="A14165" s="28"/>
    </row>
    <row r="14166" ht="15.75" customHeight="1">
      <c r="A14166" s="28"/>
    </row>
    <row r="14167" ht="15.75" customHeight="1">
      <c r="A14167" s="28"/>
    </row>
    <row r="14168" ht="15.75" customHeight="1">
      <c r="A14168" s="28"/>
    </row>
    <row r="14169" ht="15.75" customHeight="1">
      <c r="A14169" s="28"/>
    </row>
    <row r="14170" ht="15.75" customHeight="1">
      <c r="A14170" s="28"/>
    </row>
    <row r="14171" ht="15.75" customHeight="1">
      <c r="A14171" s="28"/>
    </row>
    <row r="14172" ht="15.75" customHeight="1">
      <c r="A14172" s="28"/>
    </row>
    <row r="14173" ht="15.75" customHeight="1">
      <c r="A14173" s="28"/>
    </row>
    <row r="14174" ht="15.75" customHeight="1">
      <c r="A14174" s="28"/>
    </row>
    <row r="14175" ht="15.75" customHeight="1">
      <c r="A14175" s="28"/>
    </row>
    <row r="14176" ht="15.75" customHeight="1">
      <c r="A14176" s="28"/>
    </row>
    <row r="14177" ht="15.75" customHeight="1">
      <c r="A14177" s="28"/>
    </row>
    <row r="14178" ht="15.75" customHeight="1">
      <c r="A14178" s="28"/>
    </row>
    <row r="14179" ht="15.75" customHeight="1">
      <c r="A14179" s="28"/>
    </row>
    <row r="14180" ht="15.75" customHeight="1">
      <c r="A14180" s="28"/>
    </row>
    <row r="14181" ht="15.75" customHeight="1">
      <c r="A14181" s="28"/>
    </row>
    <row r="14182" ht="15.75" customHeight="1">
      <c r="A14182" s="28"/>
    </row>
    <row r="14183" ht="15.75" customHeight="1">
      <c r="A14183" s="28"/>
    </row>
    <row r="14184" ht="15.75" customHeight="1">
      <c r="A14184" s="28"/>
    </row>
    <row r="14185" ht="15.75" customHeight="1">
      <c r="A14185" s="28"/>
    </row>
    <row r="14186" ht="15.75" customHeight="1">
      <c r="A14186" s="28"/>
    </row>
    <row r="14187" ht="15.75" customHeight="1">
      <c r="A14187" s="28"/>
    </row>
    <row r="14188" ht="15.75" customHeight="1">
      <c r="A14188" s="28"/>
    </row>
    <row r="14189" ht="15.75" customHeight="1">
      <c r="A14189" s="28"/>
    </row>
    <row r="14190" ht="15.75" customHeight="1">
      <c r="A14190" s="28"/>
    </row>
    <row r="14191" ht="15.75" customHeight="1">
      <c r="A14191" s="28"/>
    </row>
    <row r="14192" ht="15.75" customHeight="1">
      <c r="A14192" s="28"/>
    </row>
    <row r="14193" ht="15.75" customHeight="1">
      <c r="A14193" s="28"/>
    </row>
    <row r="14194" ht="15.75" customHeight="1">
      <c r="A14194" s="28"/>
    </row>
    <row r="14195" ht="15.75" customHeight="1">
      <c r="A14195" s="28"/>
    </row>
    <row r="14196" ht="15.75" customHeight="1">
      <c r="A14196" s="28"/>
    </row>
    <row r="14197" ht="15.75" customHeight="1">
      <c r="A14197" s="28"/>
    </row>
    <row r="14198" ht="15.75" customHeight="1">
      <c r="A14198" s="28"/>
    </row>
    <row r="14199" ht="15.75" customHeight="1">
      <c r="A14199" s="28"/>
    </row>
    <row r="14200" ht="15.75" customHeight="1">
      <c r="A14200" s="28"/>
    </row>
    <row r="14201" ht="15.75" customHeight="1">
      <c r="A14201" s="28"/>
    </row>
    <row r="14202" ht="15.75" customHeight="1">
      <c r="A14202" s="28"/>
    </row>
    <row r="14203" ht="15.75" customHeight="1">
      <c r="A14203" s="28"/>
    </row>
    <row r="14204" ht="15.75" customHeight="1">
      <c r="A14204" s="28"/>
    </row>
    <row r="14205" ht="15.75" customHeight="1">
      <c r="A14205" s="28"/>
    </row>
    <row r="14206" ht="15.75" customHeight="1">
      <c r="A14206" s="28"/>
    </row>
    <row r="14207" ht="15.75" customHeight="1">
      <c r="A14207" s="28"/>
    </row>
    <row r="14208" ht="15.75" customHeight="1">
      <c r="A14208" s="28"/>
    </row>
    <row r="14209" ht="15.75" customHeight="1">
      <c r="A14209" s="28"/>
    </row>
    <row r="14210" ht="15.75" customHeight="1">
      <c r="A14210" s="28"/>
    </row>
    <row r="14211" ht="15.75" customHeight="1">
      <c r="A14211" s="28"/>
    </row>
    <row r="14212" ht="15.75" customHeight="1">
      <c r="A14212" s="28"/>
    </row>
    <row r="14213" ht="15.75" customHeight="1">
      <c r="A14213" s="28"/>
    </row>
    <row r="14214" ht="15.75" customHeight="1">
      <c r="A14214" s="28"/>
    </row>
    <row r="14215" ht="15.75" customHeight="1">
      <c r="A14215" s="28"/>
    </row>
    <row r="14216" ht="15.75" customHeight="1">
      <c r="A14216" s="28"/>
    </row>
    <row r="14217" ht="15.75" customHeight="1">
      <c r="A14217" s="28"/>
    </row>
    <row r="14218" ht="15.75" customHeight="1">
      <c r="A14218" s="28"/>
    </row>
    <row r="14219" ht="15.75" customHeight="1">
      <c r="A14219" s="28"/>
    </row>
    <row r="14220" ht="15.75" customHeight="1">
      <c r="A14220" s="28"/>
    </row>
    <row r="14221" ht="15.75" customHeight="1">
      <c r="A14221" s="28"/>
    </row>
    <row r="14222" ht="15.75" customHeight="1">
      <c r="A14222" s="28"/>
    </row>
    <row r="14223" ht="15.75" customHeight="1">
      <c r="A14223" s="28"/>
    </row>
    <row r="14224" ht="15.75" customHeight="1">
      <c r="A14224" s="28"/>
    </row>
    <row r="14225" ht="15.75" customHeight="1">
      <c r="A14225" s="28"/>
    </row>
    <row r="14226" ht="15.75" customHeight="1">
      <c r="A14226" s="28"/>
    </row>
    <row r="14227" ht="15.75" customHeight="1">
      <c r="A14227" s="28"/>
    </row>
    <row r="14228" ht="15.75" customHeight="1">
      <c r="A14228" s="28"/>
    </row>
    <row r="14229" ht="15.75" customHeight="1">
      <c r="A14229" s="28"/>
    </row>
    <row r="14230" ht="15.75" customHeight="1">
      <c r="A14230" s="28"/>
    </row>
    <row r="14231" ht="15.75" customHeight="1">
      <c r="A14231" s="28"/>
    </row>
    <row r="14232" ht="15.75" customHeight="1">
      <c r="A14232" s="28"/>
    </row>
    <row r="14233" ht="15.75" customHeight="1">
      <c r="A14233" s="28"/>
    </row>
    <row r="14234" ht="15.75" customHeight="1">
      <c r="A14234" s="28"/>
    </row>
    <row r="14235" ht="15.75" customHeight="1">
      <c r="A14235" s="28"/>
    </row>
    <row r="14236" ht="15.75" customHeight="1">
      <c r="A14236" s="28"/>
    </row>
    <row r="14237" ht="15.75" customHeight="1">
      <c r="A14237" s="28"/>
    </row>
    <row r="14238" ht="15.75" customHeight="1">
      <c r="A14238" s="28"/>
    </row>
    <row r="14239" ht="15.75" customHeight="1">
      <c r="A14239" s="28"/>
    </row>
    <row r="14240" ht="15.75" customHeight="1">
      <c r="A14240" s="28"/>
    </row>
    <row r="14241" ht="15.75" customHeight="1">
      <c r="A14241" s="28"/>
    </row>
    <row r="14242" ht="15.75" customHeight="1">
      <c r="A14242" s="28"/>
    </row>
    <row r="14243" ht="15.75" customHeight="1">
      <c r="A14243" s="28"/>
    </row>
    <row r="14244" ht="15.75" customHeight="1">
      <c r="A14244" s="28"/>
    </row>
    <row r="14245" ht="15.75" customHeight="1">
      <c r="A14245" s="28"/>
    </row>
    <row r="14246" ht="15.75" customHeight="1">
      <c r="A14246" s="28"/>
    </row>
    <row r="14247" ht="15.75" customHeight="1">
      <c r="A14247" s="28"/>
    </row>
    <row r="14248" ht="15.75" customHeight="1">
      <c r="A14248" s="28"/>
    </row>
    <row r="14249" ht="15.75" customHeight="1">
      <c r="A14249" s="28"/>
    </row>
    <row r="14250" ht="15.75" customHeight="1">
      <c r="A14250" s="28"/>
    </row>
    <row r="14251" ht="15.75" customHeight="1">
      <c r="A14251" s="28"/>
    </row>
    <row r="14252" ht="15.75" customHeight="1">
      <c r="A14252" s="28"/>
    </row>
    <row r="14253" ht="15.75" customHeight="1">
      <c r="A14253" s="28"/>
    </row>
    <row r="14254" ht="15.75" customHeight="1">
      <c r="A14254" s="28"/>
    </row>
    <row r="14255" ht="15.75" customHeight="1">
      <c r="A14255" s="28"/>
    </row>
    <row r="14256" ht="15.75" customHeight="1">
      <c r="A14256" s="28"/>
    </row>
    <row r="14257" ht="15.75" customHeight="1">
      <c r="A14257" s="28"/>
    </row>
    <row r="14258" ht="15.75" customHeight="1">
      <c r="A14258" s="28"/>
    </row>
    <row r="14259" ht="15.75" customHeight="1">
      <c r="A14259" s="28"/>
    </row>
    <row r="14260" ht="15.75" customHeight="1">
      <c r="A14260" s="28"/>
    </row>
    <row r="14261" ht="15.75" customHeight="1">
      <c r="A14261" s="28"/>
    </row>
    <row r="14262" ht="15.75" customHeight="1">
      <c r="A14262" s="28"/>
    </row>
    <row r="14263" ht="15.75" customHeight="1">
      <c r="A14263" s="28"/>
    </row>
    <row r="14264" ht="15.75" customHeight="1">
      <c r="A14264" s="28"/>
    </row>
    <row r="14265" ht="15.75" customHeight="1">
      <c r="A14265" s="28"/>
    </row>
    <row r="14266" ht="15.75" customHeight="1">
      <c r="A14266" s="28"/>
    </row>
    <row r="14267" ht="15.75" customHeight="1">
      <c r="A14267" s="28"/>
    </row>
    <row r="14268" ht="15.75" customHeight="1">
      <c r="A14268" s="28"/>
    </row>
    <row r="14269" ht="15.75" customHeight="1">
      <c r="A14269" s="28"/>
    </row>
    <row r="14270" ht="15.75" customHeight="1">
      <c r="A14270" s="28"/>
    </row>
    <row r="14271" ht="15.75" customHeight="1">
      <c r="A14271" s="28"/>
    </row>
    <row r="14272" ht="15.75" customHeight="1">
      <c r="A14272" s="28"/>
    </row>
    <row r="14273" ht="15.75" customHeight="1">
      <c r="A14273" s="28"/>
    </row>
    <row r="14274" ht="15.75" customHeight="1">
      <c r="A14274" s="28"/>
    </row>
    <row r="14275" ht="15.75" customHeight="1">
      <c r="A14275" s="28"/>
    </row>
    <row r="14276" ht="15.75" customHeight="1">
      <c r="A14276" s="28"/>
    </row>
    <row r="14277" ht="15.75" customHeight="1">
      <c r="A14277" s="28"/>
    </row>
    <row r="14278" ht="15.75" customHeight="1">
      <c r="A14278" s="28"/>
    </row>
    <row r="14279" ht="15.75" customHeight="1">
      <c r="A14279" s="28"/>
    </row>
    <row r="14280" ht="15.75" customHeight="1">
      <c r="A14280" s="28"/>
    </row>
    <row r="14281" ht="15.75" customHeight="1">
      <c r="A14281" s="28"/>
    </row>
    <row r="14282" ht="15.75" customHeight="1">
      <c r="A14282" s="28"/>
    </row>
    <row r="14283" ht="15.75" customHeight="1">
      <c r="A14283" s="28"/>
    </row>
    <row r="14284" ht="15.75" customHeight="1">
      <c r="A14284" s="28"/>
    </row>
    <row r="14285" ht="15.75" customHeight="1">
      <c r="A14285" s="28"/>
    </row>
    <row r="14286" ht="15.75" customHeight="1">
      <c r="A14286" s="28"/>
    </row>
    <row r="14287" ht="15.75" customHeight="1">
      <c r="A14287" s="28"/>
    </row>
    <row r="14288" ht="15.75" customHeight="1">
      <c r="A14288" s="28"/>
    </row>
    <row r="14289" ht="15.75" customHeight="1">
      <c r="A14289" s="28"/>
    </row>
    <row r="14290" ht="15.75" customHeight="1">
      <c r="A14290" s="28"/>
    </row>
    <row r="14291" ht="15.75" customHeight="1">
      <c r="A14291" s="28"/>
    </row>
    <row r="14292" ht="15.75" customHeight="1">
      <c r="A14292" s="28"/>
    </row>
    <row r="14293" ht="15.75" customHeight="1">
      <c r="A14293" s="28"/>
    </row>
    <row r="14294" ht="15.75" customHeight="1">
      <c r="A14294" s="28"/>
    </row>
    <row r="14295" ht="15.75" customHeight="1">
      <c r="A14295" s="28"/>
    </row>
    <row r="14296" ht="15.75" customHeight="1">
      <c r="A14296" s="28"/>
    </row>
    <row r="14297" ht="15.75" customHeight="1">
      <c r="A14297" s="28"/>
    </row>
    <row r="14298" ht="15.75" customHeight="1">
      <c r="A14298" s="28"/>
    </row>
    <row r="14299" ht="15.75" customHeight="1">
      <c r="A14299" s="28"/>
    </row>
    <row r="14300" ht="15.75" customHeight="1">
      <c r="A14300" s="28"/>
    </row>
    <row r="14301" ht="15.75" customHeight="1">
      <c r="A14301" s="28"/>
    </row>
    <row r="14302" ht="15.75" customHeight="1">
      <c r="A14302" s="28"/>
    </row>
    <row r="14303" ht="15.75" customHeight="1">
      <c r="A14303" s="28"/>
    </row>
    <row r="14304" ht="15.75" customHeight="1">
      <c r="A14304" s="28"/>
    </row>
    <row r="14305" ht="15.75" customHeight="1">
      <c r="A14305" s="28"/>
    </row>
    <row r="14306" ht="15.75" customHeight="1">
      <c r="A14306" s="28"/>
    </row>
    <row r="14307" ht="15.75" customHeight="1">
      <c r="A14307" s="28"/>
    </row>
    <row r="14308" ht="15.75" customHeight="1">
      <c r="A14308" s="28"/>
    </row>
    <row r="14309" ht="15.75" customHeight="1">
      <c r="A14309" s="28"/>
    </row>
    <row r="14310" ht="15.75" customHeight="1">
      <c r="A14310" s="28"/>
    </row>
    <row r="14311" ht="15.75" customHeight="1">
      <c r="A14311" s="28"/>
    </row>
    <row r="14312" ht="15.75" customHeight="1">
      <c r="A14312" s="28"/>
    </row>
    <row r="14313" ht="15.75" customHeight="1">
      <c r="A14313" s="28"/>
    </row>
    <row r="14314" ht="15.75" customHeight="1">
      <c r="A14314" s="28"/>
    </row>
    <row r="14315" ht="15.75" customHeight="1">
      <c r="A14315" s="28"/>
    </row>
    <row r="14316" ht="15.75" customHeight="1">
      <c r="A14316" s="28"/>
    </row>
    <row r="14317" ht="15.75" customHeight="1">
      <c r="A14317" s="28"/>
    </row>
    <row r="14318" ht="15.75" customHeight="1">
      <c r="A14318" s="28"/>
    </row>
    <row r="14319" ht="15.75" customHeight="1">
      <c r="A14319" s="28"/>
    </row>
    <row r="14320" ht="15.75" customHeight="1">
      <c r="A14320" s="28"/>
    </row>
    <row r="14321" ht="15.75" customHeight="1">
      <c r="A14321" s="28"/>
    </row>
    <row r="14322" ht="15.75" customHeight="1">
      <c r="A14322" s="28"/>
    </row>
    <row r="14323" ht="15.75" customHeight="1">
      <c r="A14323" s="28"/>
    </row>
    <row r="14324" ht="15.75" customHeight="1">
      <c r="A14324" s="28"/>
    </row>
    <row r="14325" ht="15.75" customHeight="1">
      <c r="A14325" s="28"/>
    </row>
    <row r="14326" ht="15.75" customHeight="1">
      <c r="A14326" s="28"/>
    </row>
    <row r="14327" ht="15.75" customHeight="1">
      <c r="A14327" s="28"/>
    </row>
    <row r="14328" ht="15.75" customHeight="1">
      <c r="A14328" s="28"/>
    </row>
    <row r="14329" ht="15.75" customHeight="1">
      <c r="A14329" s="28"/>
    </row>
    <row r="14330" ht="15.75" customHeight="1">
      <c r="A14330" s="28"/>
    </row>
    <row r="14331" ht="15.75" customHeight="1">
      <c r="A14331" s="28"/>
    </row>
    <row r="14332" ht="15.75" customHeight="1">
      <c r="A14332" s="28"/>
    </row>
    <row r="14333" ht="15.75" customHeight="1">
      <c r="A14333" s="28"/>
    </row>
    <row r="14334" ht="15.75" customHeight="1">
      <c r="A14334" s="28"/>
    </row>
    <row r="14335" ht="15.75" customHeight="1">
      <c r="A14335" s="28"/>
    </row>
    <row r="14336" ht="15.75" customHeight="1">
      <c r="A14336" s="28"/>
    </row>
    <row r="14337" ht="15.75" customHeight="1">
      <c r="A14337" s="28"/>
    </row>
    <row r="14338" ht="15.75" customHeight="1">
      <c r="A14338" s="28"/>
    </row>
    <row r="14339" ht="15.75" customHeight="1">
      <c r="A14339" s="28"/>
    </row>
    <row r="14340" ht="15.75" customHeight="1">
      <c r="A14340" s="28"/>
    </row>
    <row r="14341" ht="15.75" customHeight="1">
      <c r="A14341" s="28"/>
    </row>
    <row r="14342" ht="15.75" customHeight="1">
      <c r="A14342" s="28"/>
    </row>
    <row r="14343" ht="15.75" customHeight="1">
      <c r="A14343" s="28"/>
    </row>
    <row r="14344" ht="15.75" customHeight="1">
      <c r="A14344" s="28"/>
    </row>
    <row r="14345" ht="15.75" customHeight="1">
      <c r="A14345" s="28"/>
    </row>
    <row r="14346" ht="15.75" customHeight="1">
      <c r="A14346" s="28"/>
    </row>
    <row r="14347" ht="15.75" customHeight="1">
      <c r="A14347" s="28"/>
    </row>
    <row r="14348" ht="15.75" customHeight="1">
      <c r="A14348" s="28"/>
    </row>
    <row r="14349" ht="15.75" customHeight="1">
      <c r="A14349" s="28"/>
    </row>
    <row r="14350" ht="15.75" customHeight="1">
      <c r="A14350" s="28"/>
    </row>
    <row r="14351" ht="15.75" customHeight="1">
      <c r="A14351" s="28"/>
    </row>
    <row r="14352" ht="15.75" customHeight="1">
      <c r="A14352" s="28"/>
    </row>
    <row r="14353" ht="15.75" customHeight="1">
      <c r="A14353" s="28"/>
    </row>
    <row r="14354" ht="15.75" customHeight="1">
      <c r="A14354" s="28"/>
    </row>
    <row r="14355" ht="15.75" customHeight="1">
      <c r="A14355" s="28"/>
    </row>
    <row r="14356" ht="15.75" customHeight="1">
      <c r="A14356" s="28"/>
    </row>
    <row r="14357" ht="15.75" customHeight="1">
      <c r="A14357" s="28"/>
    </row>
    <row r="14358" ht="15.75" customHeight="1">
      <c r="A14358" s="28"/>
    </row>
    <row r="14359" ht="15.75" customHeight="1">
      <c r="A14359" s="28"/>
    </row>
    <row r="14360" ht="15.75" customHeight="1">
      <c r="A14360" s="28"/>
    </row>
    <row r="14361" ht="15.75" customHeight="1">
      <c r="A14361" s="28"/>
    </row>
    <row r="14362" ht="15.75" customHeight="1">
      <c r="A14362" s="28"/>
    </row>
    <row r="14363" ht="15.75" customHeight="1">
      <c r="A14363" s="28"/>
    </row>
    <row r="14364" ht="15.75" customHeight="1">
      <c r="A14364" s="28"/>
    </row>
    <row r="14365" ht="15.75" customHeight="1">
      <c r="A14365" s="28"/>
    </row>
    <row r="14366" ht="15.75" customHeight="1">
      <c r="A14366" s="28"/>
    </row>
    <row r="14367" ht="15.75" customHeight="1">
      <c r="A14367" s="28"/>
    </row>
    <row r="14368" ht="15.75" customHeight="1">
      <c r="A14368" s="28"/>
    </row>
    <row r="14369" ht="15.75" customHeight="1">
      <c r="A14369" s="28"/>
    </row>
    <row r="14370" ht="15.75" customHeight="1">
      <c r="A14370" s="28"/>
    </row>
    <row r="14371" ht="15.75" customHeight="1">
      <c r="A14371" s="28"/>
    </row>
    <row r="14372" ht="15.75" customHeight="1">
      <c r="A14372" s="28"/>
    </row>
    <row r="14373" ht="15.75" customHeight="1">
      <c r="A14373" s="28"/>
    </row>
    <row r="14374" ht="15.75" customHeight="1">
      <c r="A14374" s="28"/>
    </row>
    <row r="14375" ht="15.75" customHeight="1">
      <c r="A14375" s="28"/>
    </row>
    <row r="14376" ht="15.75" customHeight="1">
      <c r="A14376" s="28"/>
    </row>
    <row r="14377" ht="15.75" customHeight="1">
      <c r="A14377" s="28"/>
    </row>
    <row r="14378" ht="15.75" customHeight="1">
      <c r="A14378" s="28"/>
    </row>
    <row r="14379" ht="15.75" customHeight="1">
      <c r="A14379" s="28"/>
    </row>
    <row r="14380" ht="15.75" customHeight="1">
      <c r="A14380" s="28"/>
    </row>
    <row r="14381" ht="15.75" customHeight="1">
      <c r="A14381" s="28"/>
    </row>
    <row r="14382" ht="15.75" customHeight="1">
      <c r="A14382" s="28"/>
    </row>
    <row r="14383" ht="15.75" customHeight="1">
      <c r="A14383" s="28"/>
    </row>
    <row r="14384" ht="15.75" customHeight="1">
      <c r="A14384" s="28"/>
    </row>
    <row r="14385" ht="15.75" customHeight="1">
      <c r="A14385" s="28"/>
    </row>
    <row r="14386" ht="15.75" customHeight="1">
      <c r="A14386" s="28"/>
    </row>
    <row r="14387" ht="15.75" customHeight="1">
      <c r="A14387" s="28"/>
    </row>
    <row r="14388" ht="15.75" customHeight="1">
      <c r="A14388" s="28"/>
    </row>
    <row r="14389" ht="15.75" customHeight="1">
      <c r="A14389" s="28"/>
    </row>
    <row r="14390" ht="15.75" customHeight="1">
      <c r="A14390" s="28"/>
    </row>
    <row r="14391" ht="15.75" customHeight="1">
      <c r="A14391" s="28"/>
    </row>
    <row r="14392" ht="15.75" customHeight="1">
      <c r="A14392" s="28"/>
    </row>
    <row r="14393" ht="15.75" customHeight="1">
      <c r="A14393" s="28"/>
    </row>
    <row r="14394" ht="15.75" customHeight="1">
      <c r="A14394" s="28"/>
    </row>
    <row r="14395" ht="15.75" customHeight="1">
      <c r="A14395" s="28"/>
    </row>
    <row r="14396" ht="15.75" customHeight="1">
      <c r="A14396" s="28"/>
    </row>
    <row r="14397" ht="15.75" customHeight="1">
      <c r="A14397" s="28"/>
    </row>
    <row r="14398" ht="15.75" customHeight="1">
      <c r="A14398" s="28"/>
    </row>
    <row r="14399" ht="15.75" customHeight="1">
      <c r="A14399" s="28"/>
    </row>
    <row r="14400" ht="15.75" customHeight="1">
      <c r="A14400" s="28"/>
    </row>
    <row r="14401" ht="15.75" customHeight="1">
      <c r="A14401" s="28"/>
    </row>
    <row r="14402" ht="15.75" customHeight="1">
      <c r="A14402" s="28"/>
    </row>
    <row r="14403" ht="15.75" customHeight="1">
      <c r="A14403" s="28"/>
    </row>
    <row r="14404" ht="15.75" customHeight="1">
      <c r="A14404" s="28"/>
    </row>
    <row r="14405" ht="15.75" customHeight="1">
      <c r="A14405" s="28"/>
    </row>
    <row r="14406" ht="15.75" customHeight="1">
      <c r="A14406" s="28"/>
    </row>
    <row r="14407" ht="15.75" customHeight="1">
      <c r="A14407" s="28"/>
    </row>
    <row r="14408" ht="15.75" customHeight="1">
      <c r="A14408" s="28"/>
    </row>
    <row r="14409" ht="15.75" customHeight="1">
      <c r="A14409" s="28"/>
    </row>
    <row r="14410" ht="15.75" customHeight="1">
      <c r="A14410" s="28"/>
    </row>
    <row r="14411" ht="15.75" customHeight="1">
      <c r="A14411" s="28"/>
    </row>
    <row r="14412" ht="15.75" customHeight="1">
      <c r="A14412" s="28"/>
    </row>
    <row r="14413" ht="15.75" customHeight="1">
      <c r="A14413" s="28"/>
    </row>
    <row r="14414" ht="15.75" customHeight="1">
      <c r="A14414" s="28"/>
    </row>
    <row r="14415" ht="15.75" customHeight="1">
      <c r="A14415" s="28"/>
    </row>
    <row r="14416" ht="15.75" customHeight="1">
      <c r="A14416" s="28"/>
    </row>
    <row r="14417" ht="15.75" customHeight="1">
      <c r="A14417" s="28"/>
    </row>
    <row r="14418" ht="15.75" customHeight="1">
      <c r="A14418" s="28"/>
    </row>
    <row r="14419" ht="15.75" customHeight="1">
      <c r="A14419" s="28"/>
    </row>
    <row r="14420" ht="15.75" customHeight="1">
      <c r="A14420" s="28"/>
    </row>
    <row r="14421" ht="15.75" customHeight="1">
      <c r="A14421" s="28"/>
    </row>
    <row r="14422" ht="15.75" customHeight="1">
      <c r="A14422" s="28"/>
    </row>
    <row r="14423" ht="15.75" customHeight="1">
      <c r="A14423" s="28"/>
    </row>
    <row r="14424" ht="15.75" customHeight="1">
      <c r="A14424" s="28"/>
    </row>
    <row r="14425" ht="15.75" customHeight="1">
      <c r="A14425" s="28"/>
    </row>
    <row r="14426" ht="15.75" customHeight="1">
      <c r="A14426" s="28"/>
    </row>
    <row r="14427" ht="15.75" customHeight="1">
      <c r="A14427" s="28"/>
    </row>
    <row r="14428" ht="15.75" customHeight="1">
      <c r="A14428" s="28"/>
    </row>
    <row r="14429" ht="15.75" customHeight="1">
      <c r="A14429" s="28"/>
    </row>
    <row r="14430" ht="15.75" customHeight="1">
      <c r="A14430" s="28"/>
    </row>
    <row r="14431" ht="15.75" customHeight="1">
      <c r="A14431" s="28"/>
    </row>
    <row r="14432" ht="15.75" customHeight="1">
      <c r="A14432" s="28"/>
    </row>
    <row r="14433" ht="15.75" customHeight="1">
      <c r="A14433" s="28"/>
    </row>
    <row r="14434" ht="15.75" customHeight="1">
      <c r="A14434" s="28"/>
    </row>
    <row r="14435" ht="15.75" customHeight="1">
      <c r="A14435" s="28"/>
    </row>
    <row r="14436" ht="15.75" customHeight="1">
      <c r="A14436" s="28"/>
    </row>
    <row r="14437" ht="15.75" customHeight="1">
      <c r="A14437" s="28"/>
    </row>
    <row r="14438" ht="15.75" customHeight="1">
      <c r="A14438" s="28"/>
    </row>
    <row r="14439" ht="15.75" customHeight="1">
      <c r="A14439" s="28"/>
    </row>
    <row r="14440" ht="15.75" customHeight="1">
      <c r="A14440" s="28"/>
    </row>
    <row r="14441" ht="15.75" customHeight="1">
      <c r="A14441" s="28"/>
    </row>
    <row r="14442" ht="15.75" customHeight="1">
      <c r="A14442" s="28"/>
    </row>
    <row r="14443" ht="15.75" customHeight="1">
      <c r="A14443" s="28"/>
    </row>
    <row r="14444" ht="15.75" customHeight="1">
      <c r="A14444" s="28"/>
    </row>
    <row r="14445" ht="15.75" customHeight="1">
      <c r="A14445" s="28"/>
    </row>
    <row r="14446" ht="15.75" customHeight="1">
      <c r="A14446" s="28"/>
    </row>
    <row r="14447" ht="15.75" customHeight="1">
      <c r="A14447" s="28"/>
    </row>
    <row r="14448" ht="15.75" customHeight="1">
      <c r="A14448" s="28"/>
    </row>
    <row r="14449" ht="15.75" customHeight="1">
      <c r="A14449" s="28"/>
    </row>
    <row r="14450" ht="15.75" customHeight="1">
      <c r="A14450" s="28"/>
    </row>
    <row r="14451" ht="15.75" customHeight="1">
      <c r="A14451" s="28"/>
    </row>
    <row r="14452" ht="15.75" customHeight="1">
      <c r="A14452" s="28"/>
    </row>
    <row r="14453" ht="15.75" customHeight="1">
      <c r="A14453" s="28"/>
    </row>
    <row r="14454" ht="15.75" customHeight="1">
      <c r="A14454" s="28"/>
    </row>
    <row r="14455" ht="15.75" customHeight="1">
      <c r="A14455" s="28"/>
    </row>
    <row r="14456" ht="15.75" customHeight="1">
      <c r="A14456" s="28"/>
    </row>
    <row r="14457" ht="15.75" customHeight="1">
      <c r="A14457" s="28"/>
    </row>
    <row r="14458" ht="15.75" customHeight="1">
      <c r="A14458" s="28"/>
    </row>
    <row r="14459" ht="15.75" customHeight="1">
      <c r="A14459" s="28"/>
    </row>
    <row r="14460" ht="15.75" customHeight="1">
      <c r="A14460" s="28"/>
    </row>
    <row r="14461" ht="15.75" customHeight="1">
      <c r="A14461" s="28"/>
    </row>
    <row r="14462" ht="15.75" customHeight="1">
      <c r="A14462" s="28"/>
    </row>
    <row r="14463" ht="15.75" customHeight="1">
      <c r="A14463" s="28"/>
    </row>
    <row r="14464" ht="15.75" customHeight="1">
      <c r="A14464" s="28"/>
    </row>
    <row r="14465" ht="15.75" customHeight="1">
      <c r="A14465" s="28"/>
    </row>
    <row r="14466" ht="15.75" customHeight="1">
      <c r="A14466" s="28"/>
    </row>
    <row r="14467" ht="15.75" customHeight="1">
      <c r="A14467" s="28"/>
    </row>
    <row r="14468" ht="15.75" customHeight="1">
      <c r="A14468" s="28"/>
    </row>
    <row r="14469" ht="15.75" customHeight="1">
      <c r="A14469" s="28"/>
    </row>
    <row r="14470" ht="15.75" customHeight="1">
      <c r="A14470" s="28"/>
    </row>
    <row r="14471" ht="15.75" customHeight="1">
      <c r="A14471" s="28"/>
    </row>
    <row r="14472" ht="15.75" customHeight="1">
      <c r="A14472" s="28"/>
    </row>
    <row r="14473" ht="15.75" customHeight="1">
      <c r="A14473" s="28"/>
    </row>
    <row r="14474" ht="15.75" customHeight="1">
      <c r="A14474" s="28"/>
    </row>
    <row r="14475" ht="15.75" customHeight="1">
      <c r="A14475" s="28"/>
    </row>
    <row r="14476" ht="15.75" customHeight="1">
      <c r="A14476" s="28"/>
    </row>
    <row r="14477" ht="15.75" customHeight="1">
      <c r="A14477" s="28"/>
    </row>
    <row r="14478" ht="15.75" customHeight="1">
      <c r="A14478" s="28"/>
    </row>
    <row r="14479" ht="15.75" customHeight="1">
      <c r="A14479" s="28"/>
    </row>
    <row r="14480" ht="15.75" customHeight="1">
      <c r="A14480" s="28"/>
    </row>
    <row r="14481" ht="15.75" customHeight="1">
      <c r="A14481" s="28"/>
    </row>
    <row r="14482" ht="15.75" customHeight="1">
      <c r="A14482" s="28"/>
    </row>
    <row r="14483" ht="15.75" customHeight="1">
      <c r="A14483" s="28"/>
    </row>
    <row r="14484" ht="15.75" customHeight="1">
      <c r="A14484" s="28"/>
    </row>
    <row r="14485" ht="15.75" customHeight="1">
      <c r="A14485" s="28"/>
    </row>
    <row r="14486" ht="15.75" customHeight="1">
      <c r="A14486" s="28"/>
    </row>
    <row r="14487" ht="15.75" customHeight="1">
      <c r="A14487" s="28"/>
    </row>
    <row r="14488" ht="15.75" customHeight="1">
      <c r="A14488" s="28"/>
    </row>
    <row r="14489" ht="15.75" customHeight="1">
      <c r="A14489" s="28"/>
    </row>
    <row r="14490" ht="15.75" customHeight="1">
      <c r="A14490" s="28"/>
    </row>
    <row r="14491" ht="15.75" customHeight="1">
      <c r="A14491" s="28"/>
    </row>
    <row r="14492" ht="15.75" customHeight="1">
      <c r="A14492" s="28"/>
    </row>
    <row r="14493" ht="15.75" customHeight="1">
      <c r="A14493" s="28"/>
    </row>
    <row r="14494" ht="15.75" customHeight="1">
      <c r="A14494" s="28"/>
    </row>
    <row r="14495" ht="15.75" customHeight="1">
      <c r="A14495" s="28"/>
    </row>
    <row r="14496" ht="15.75" customHeight="1">
      <c r="A14496" s="28"/>
    </row>
    <row r="14497" ht="15.75" customHeight="1">
      <c r="A14497" s="28"/>
    </row>
    <row r="14498" ht="15.75" customHeight="1">
      <c r="A14498" s="28"/>
    </row>
    <row r="14499" ht="15.75" customHeight="1">
      <c r="A14499" s="28"/>
    </row>
    <row r="14500" ht="15.75" customHeight="1">
      <c r="A14500" s="28"/>
    </row>
    <row r="14501" ht="15.75" customHeight="1">
      <c r="A14501" s="28"/>
    </row>
    <row r="14502" ht="15.75" customHeight="1">
      <c r="A14502" s="28"/>
    </row>
    <row r="14503" ht="15.75" customHeight="1">
      <c r="A14503" s="28"/>
    </row>
    <row r="14504" ht="15.75" customHeight="1">
      <c r="A14504" s="28"/>
    </row>
    <row r="14505" ht="15.75" customHeight="1">
      <c r="A14505" s="28"/>
    </row>
    <row r="14506" ht="15.75" customHeight="1">
      <c r="A14506" s="28"/>
    </row>
    <row r="14507" ht="15.75" customHeight="1">
      <c r="A14507" s="28"/>
    </row>
    <row r="14508" ht="15.75" customHeight="1">
      <c r="A14508" s="28"/>
    </row>
    <row r="14509" ht="15.75" customHeight="1">
      <c r="A14509" s="28"/>
    </row>
    <row r="14510" ht="15.75" customHeight="1">
      <c r="A14510" s="28"/>
    </row>
    <row r="14511" ht="15.75" customHeight="1">
      <c r="A14511" s="28"/>
    </row>
    <row r="14512" ht="15.75" customHeight="1">
      <c r="A14512" s="28"/>
    </row>
    <row r="14513" ht="15.75" customHeight="1">
      <c r="A14513" s="28"/>
    </row>
    <row r="14514" ht="15.75" customHeight="1">
      <c r="A14514" s="28"/>
    </row>
    <row r="14515" ht="15.75" customHeight="1">
      <c r="A14515" s="28"/>
    </row>
    <row r="14516" ht="15.75" customHeight="1">
      <c r="A14516" s="28"/>
    </row>
    <row r="14517" ht="15.75" customHeight="1">
      <c r="A14517" s="28"/>
    </row>
    <row r="14518" ht="15.75" customHeight="1">
      <c r="A14518" s="28"/>
    </row>
    <row r="14519" ht="15.75" customHeight="1">
      <c r="A14519" s="28"/>
    </row>
    <row r="14520" ht="15.75" customHeight="1">
      <c r="A14520" s="28"/>
    </row>
    <row r="14521" ht="15.75" customHeight="1">
      <c r="A14521" s="28"/>
    </row>
    <row r="14522" ht="15.75" customHeight="1">
      <c r="A14522" s="28"/>
    </row>
    <row r="14523" ht="15.75" customHeight="1">
      <c r="A14523" s="28"/>
    </row>
    <row r="14524" ht="15.75" customHeight="1">
      <c r="A14524" s="28"/>
    </row>
    <row r="14525" ht="15.75" customHeight="1">
      <c r="A14525" s="28"/>
    </row>
    <row r="14526" ht="15.75" customHeight="1">
      <c r="A14526" s="28"/>
    </row>
    <row r="14527" ht="15.75" customHeight="1">
      <c r="A14527" s="28"/>
    </row>
    <row r="14528" ht="15.75" customHeight="1">
      <c r="A14528" s="28"/>
    </row>
    <row r="14529" ht="15.75" customHeight="1">
      <c r="A14529" s="28"/>
    </row>
    <row r="14530" ht="15.75" customHeight="1">
      <c r="A14530" s="28"/>
    </row>
    <row r="14531" ht="15.75" customHeight="1">
      <c r="A14531" s="28"/>
    </row>
    <row r="14532" ht="15.75" customHeight="1">
      <c r="A14532" s="28"/>
    </row>
    <row r="14533" ht="15.75" customHeight="1">
      <c r="A14533" s="28"/>
    </row>
    <row r="14534" ht="15.75" customHeight="1">
      <c r="A14534" s="28"/>
    </row>
    <row r="14535" ht="15.75" customHeight="1">
      <c r="A14535" s="28"/>
    </row>
    <row r="14536" ht="15.75" customHeight="1">
      <c r="A14536" s="28"/>
    </row>
    <row r="14537" ht="15.75" customHeight="1">
      <c r="A14537" s="28"/>
    </row>
    <row r="14538" ht="15.75" customHeight="1">
      <c r="A14538" s="28"/>
    </row>
    <row r="14539" ht="15.75" customHeight="1">
      <c r="A14539" s="28"/>
    </row>
    <row r="14540" ht="15.75" customHeight="1">
      <c r="A14540" s="28"/>
    </row>
    <row r="14541" ht="15.75" customHeight="1">
      <c r="A14541" s="28"/>
    </row>
    <row r="14542" ht="15.75" customHeight="1">
      <c r="A14542" s="28"/>
    </row>
    <row r="14543" ht="15.75" customHeight="1">
      <c r="A14543" s="28"/>
    </row>
    <row r="14544" ht="15.75" customHeight="1">
      <c r="A14544" s="28"/>
    </row>
    <row r="14545" ht="15.75" customHeight="1">
      <c r="A14545" s="28"/>
    </row>
    <row r="14546" ht="15.75" customHeight="1">
      <c r="A14546" s="28"/>
    </row>
    <row r="14547" ht="15.75" customHeight="1">
      <c r="A14547" s="28"/>
    </row>
    <row r="14548" ht="15.75" customHeight="1">
      <c r="A14548" s="28"/>
    </row>
    <row r="14549" ht="15.75" customHeight="1">
      <c r="A14549" s="28"/>
    </row>
    <row r="14550" ht="15.75" customHeight="1">
      <c r="A14550" s="28"/>
    </row>
    <row r="14551" ht="15.75" customHeight="1">
      <c r="A14551" s="28"/>
    </row>
    <row r="14552" ht="15.75" customHeight="1">
      <c r="A14552" s="28"/>
    </row>
    <row r="14553" ht="15.75" customHeight="1">
      <c r="A14553" s="28"/>
    </row>
    <row r="14554" ht="15.75" customHeight="1">
      <c r="A14554" s="28"/>
    </row>
    <row r="14555" ht="15.75" customHeight="1">
      <c r="A14555" s="28"/>
    </row>
    <row r="14556" ht="15.75" customHeight="1">
      <c r="A14556" s="28"/>
    </row>
    <row r="14557" ht="15.75" customHeight="1">
      <c r="A14557" s="28"/>
    </row>
    <row r="14558" ht="15.75" customHeight="1">
      <c r="A14558" s="28"/>
    </row>
    <row r="14559" ht="15.75" customHeight="1">
      <c r="A14559" s="28"/>
    </row>
    <row r="14560" ht="15.75" customHeight="1">
      <c r="A14560" s="28"/>
    </row>
    <row r="14561" ht="15.75" customHeight="1">
      <c r="A14561" s="28"/>
    </row>
    <row r="14562" ht="15.75" customHeight="1">
      <c r="A14562" s="28"/>
    </row>
    <row r="14563" ht="15.75" customHeight="1">
      <c r="A14563" s="28"/>
    </row>
    <row r="14564" ht="15.75" customHeight="1">
      <c r="A14564" s="28"/>
    </row>
    <row r="14565" ht="15.75" customHeight="1">
      <c r="A14565" s="28"/>
    </row>
    <row r="14566" ht="15.75" customHeight="1">
      <c r="A14566" s="28"/>
    </row>
    <row r="14567" ht="15.75" customHeight="1">
      <c r="A14567" s="28"/>
    </row>
    <row r="14568" ht="15.75" customHeight="1">
      <c r="A14568" s="28"/>
    </row>
    <row r="14569" ht="15.75" customHeight="1">
      <c r="A14569" s="28"/>
    </row>
    <row r="14570" ht="15.75" customHeight="1">
      <c r="A14570" s="28"/>
    </row>
    <row r="14571" ht="15.75" customHeight="1">
      <c r="A14571" s="28"/>
    </row>
    <row r="14572" ht="15.75" customHeight="1">
      <c r="A14572" s="28"/>
    </row>
    <row r="14573" ht="15.75" customHeight="1">
      <c r="A14573" s="28"/>
    </row>
    <row r="14574" ht="15.75" customHeight="1">
      <c r="A14574" s="28"/>
    </row>
    <row r="14575" ht="15.75" customHeight="1">
      <c r="A14575" s="28"/>
    </row>
    <row r="14576" ht="15.75" customHeight="1">
      <c r="A14576" s="28"/>
    </row>
    <row r="14577" ht="15.75" customHeight="1">
      <c r="A14577" s="28"/>
    </row>
    <row r="14578" ht="15.75" customHeight="1">
      <c r="A14578" s="28"/>
    </row>
    <row r="14579" ht="15.75" customHeight="1">
      <c r="A14579" s="28"/>
    </row>
    <row r="14580" ht="15.75" customHeight="1">
      <c r="A14580" s="28"/>
    </row>
    <row r="14581" ht="15.75" customHeight="1">
      <c r="A14581" s="28"/>
    </row>
    <row r="14582" ht="15.75" customHeight="1">
      <c r="A14582" s="28"/>
    </row>
    <row r="14583" ht="15.75" customHeight="1">
      <c r="A14583" s="28"/>
    </row>
    <row r="14584" ht="15.75" customHeight="1">
      <c r="A14584" s="28"/>
    </row>
    <row r="14585" ht="15.75" customHeight="1">
      <c r="A14585" s="28"/>
    </row>
    <row r="14586" ht="15.75" customHeight="1">
      <c r="A14586" s="28"/>
    </row>
    <row r="14587" ht="15.75" customHeight="1">
      <c r="A14587" s="28"/>
    </row>
    <row r="14588" ht="15.75" customHeight="1">
      <c r="A14588" s="28"/>
    </row>
    <row r="14589" ht="15.75" customHeight="1">
      <c r="A14589" s="28"/>
    </row>
    <row r="14590" ht="15.75" customHeight="1">
      <c r="A14590" s="28"/>
    </row>
    <row r="14591" ht="15.75" customHeight="1">
      <c r="A14591" s="28"/>
    </row>
    <row r="14592" ht="15.75" customHeight="1">
      <c r="A14592" s="28"/>
    </row>
    <row r="14593" ht="15.75" customHeight="1">
      <c r="A14593" s="28"/>
    </row>
    <row r="14594" ht="15.75" customHeight="1">
      <c r="A14594" s="28"/>
    </row>
    <row r="14595" ht="15.75" customHeight="1">
      <c r="A14595" s="28"/>
    </row>
    <row r="14596" ht="15.75" customHeight="1">
      <c r="A14596" s="28"/>
    </row>
    <row r="14597" ht="15.75" customHeight="1">
      <c r="A14597" s="28"/>
    </row>
    <row r="14598" ht="15.75" customHeight="1">
      <c r="A14598" s="28"/>
    </row>
    <row r="14599" ht="15.75" customHeight="1">
      <c r="A14599" s="28"/>
    </row>
    <row r="14600" ht="15.75" customHeight="1">
      <c r="A14600" s="28"/>
    </row>
    <row r="14601" ht="15.75" customHeight="1">
      <c r="A14601" s="28"/>
    </row>
    <row r="14602" ht="15.75" customHeight="1">
      <c r="A14602" s="28"/>
    </row>
    <row r="14603" ht="15.75" customHeight="1">
      <c r="A14603" s="28"/>
    </row>
    <row r="14604" ht="15.75" customHeight="1">
      <c r="A14604" s="28"/>
    </row>
    <row r="14605" ht="15.75" customHeight="1">
      <c r="A14605" s="28"/>
    </row>
    <row r="14606" ht="15.75" customHeight="1">
      <c r="A14606" s="28"/>
    </row>
    <row r="14607" ht="15.75" customHeight="1">
      <c r="A14607" s="28"/>
    </row>
    <row r="14608" ht="15.75" customHeight="1">
      <c r="A14608" s="28"/>
    </row>
    <row r="14609" ht="15.75" customHeight="1">
      <c r="A14609" s="28"/>
    </row>
    <row r="14610" ht="15.75" customHeight="1">
      <c r="A14610" s="28"/>
    </row>
    <row r="14611" ht="15.75" customHeight="1">
      <c r="A14611" s="28"/>
    </row>
    <row r="14612" ht="15.75" customHeight="1">
      <c r="A14612" s="28"/>
    </row>
    <row r="14613" ht="15.75" customHeight="1">
      <c r="A14613" s="28"/>
    </row>
    <row r="14614" ht="15.75" customHeight="1">
      <c r="A14614" s="28"/>
    </row>
    <row r="14615" ht="15.75" customHeight="1">
      <c r="A14615" s="28"/>
    </row>
    <row r="14616" ht="15.75" customHeight="1">
      <c r="A14616" s="28"/>
    </row>
    <row r="14617" ht="15.75" customHeight="1">
      <c r="A14617" s="28"/>
    </row>
    <row r="14618" ht="15.75" customHeight="1">
      <c r="A14618" s="28"/>
    </row>
    <row r="14619" ht="15.75" customHeight="1">
      <c r="A14619" s="28"/>
    </row>
    <row r="14620" ht="15.75" customHeight="1">
      <c r="A14620" s="28"/>
    </row>
    <row r="14621" ht="15.75" customHeight="1">
      <c r="A14621" s="28"/>
    </row>
    <row r="14622" ht="15.75" customHeight="1">
      <c r="A14622" s="28"/>
    </row>
    <row r="14623" ht="15.75" customHeight="1">
      <c r="A14623" s="28"/>
    </row>
    <row r="14624" ht="15.75" customHeight="1">
      <c r="A14624" s="28"/>
    </row>
    <row r="14625" ht="15.75" customHeight="1">
      <c r="A14625" s="28"/>
    </row>
    <row r="14626" ht="15.75" customHeight="1">
      <c r="A14626" s="28"/>
    </row>
    <row r="14627" ht="15.75" customHeight="1">
      <c r="A14627" s="28"/>
    </row>
    <row r="14628" ht="15.75" customHeight="1">
      <c r="A14628" s="28"/>
    </row>
    <row r="14629" ht="15.75" customHeight="1">
      <c r="A14629" s="28"/>
    </row>
    <row r="14630" ht="15.75" customHeight="1">
      <c r="A14630" s="28"/>
    </row>
    <row r="14631" ht="15.75" customHeight="1">
      <c r="A14631" s="28"/>
    </row>
    <row r="14632" ht="15.75" customHeight="1">
      <c r="A14632" s="28"/>
    </row>
    <row r="14633" ht="15.75" customHeight="1">
      <c r="A14633" s="28"/>
    </row>
    <row r="14634" ht="15.75" customHeight="1">
      <c r="A14634" s="28"/>
    </row>
    <row r="14635" ht="15.75" customHeight="1">
      <c r="A14635" s="28"/>
    </row>
    <row r="14636" ht="15.75" customHeight="1">
      <c r="A14636" s="28"/>
    </row>
    <row r="14637" ht="15.75" customHeight="1">
      <c r="A14637" s="28"/>
    </row>
    <row r="14638" ht="15.75" customHeight="1">
      <c r="A14638" s="28"/>
    </row>
    <row r="14639" ht="15.75" customHeight="1">
      <c r="A14639" s="28"/>
    </row>
    <row r="14640" ht="15.75" customHeight="1">
      <c r="A14640" s="28"/>
    </row>
    <row r="14641" ht="15.75" customHeight="1">
      <c r="A14641" s="28"/>
    </row>
    <row r="14642" ht="15.75" customHeight="1">
      <c r="A14642" s="28"/>
    </row>
    <row r="14643" ht="15.75" customHeight="1">
      <c r="A14643" s="28"/>
    </row>
    <row r="14644" ht="15.75" customHeight="1">
      <c r="A14644" s="28"/>
    </row>
    <row r="14645" ht="15.75" customHeight="1">
      <c r="A14645" s="28"/>
    </row>
    <row r="14646" ht="15.75" customHeight="1">
      <c r="A14646" s="28"/>
    </row>
    <row r="14647" ht="15.75" customHeight="1">
      <c r="A14647" s="28"/>
    </row>
    <row r="14648" ht="15.75" customHeight="1">
      <c r="A14648" s="28"/>
    </row>
    <row r="14649" ht="15.75" customHeight="1">
      <c r="A14649" s="28"/>
    </row>
    <row r="14650" ht="15.75" customHeight="1">
      <c r="A14650" s="28"/>
    </row>
    <row r="14651" ht="15.75" customHeight="1">
      <c r="A14651" s="28"/>
    </row>
    <row r="14652" ht="15.75" customHeight="1">
      <c r="A14652" s="28"/>
    </row>
    <row r="14653" ht="15.75" customHeight="1">
      <c r="A14653" s="28"/>
    </row>
    <row r="14654" ht="15.75" customHeight="1">
      <c r="A14654" s="28"/>
    </row>
    <row r="14655" ht="15.75" customHeight="1">
      <c r="A14655" s="28"/>
    </row>
    <row r="14656" ht="15.75" customHeight="1">
      <c r="A14656" s="28"/>
    </row>
    <row r="14657" ht="15.75" customHeight="1">
      <c r="A14657" s="28"/>
    </row>
    <row r="14658" ht="15.75" customHeight="1">
      <c r="A14658" s="28"/>
    </row>
    <row r="14659" ht="15.75" customHeight="1">
      <c r="A14659" s="28"/>
    </row>
    <row r="14660" ht="15.75" customHeight="1">
      <c r="A14660" s="28"/>
    </row>
    <row r="14661" ht="15.75" customHeight="1">
      <c r="A14661" s="28"/>
    </row>
    <row r="14662" ht="15.75" customHeight="1">
      <c r="A14662" s="28"/>
    </row>
    <row r="14663" ht="15.75" customHeight="1">
      <c r="A14663" s="28"/>
    </row>
    <row r="14664" ht="15.75" customHeight="1">
      <c r="A14664" s="28"/>
    </row>
    <row r="14665" ht="15.75" customHeight="1">
      <c r="A14665" s="28"/>
    </row>
    <row r="14666" ht="15.75" customHeight="1">
      <c r="A14666" s="28"/>
    </row>
    <row r="14667" ht="15.75" customHeight="1">
      <c r="A14667" s="28"/>
    </row>
    <row r="14668" ht="15.75" customHeight="1">
      <c r="A14668" s="28"/>
    </row>
    <row r="14669" ht="15.75" customHeight="1">
      <c r="A14669" s="28"/>
    </row>
    <row r="14670" ht="15.75" customHeight="1">
      <c r="A14670" s="28"/>
    </row>
    <row r="14671" ht="15.75" customHeight="1">
      <c r="A14671" s="28"/>
    </row>
    <row r="14672" ht="15.75" customHeight="1">
      <c r="A14672" s="28"/>
    </row>
    <row r="14673" ht="15.75" customHeight="1">
      <c r="A14673" s="28"/>
    </row>
    <row r="14674" ht="15.75" customHeight="1">
      <c r="A14674" s="28"/>
    </row>
    <row r="14675" ht="15.75" customHeight="1">
      <c r="A14675" s="28"/>
    </row>
    <row r="14676" ht="15.75" customHeight="1">
      <c r="A14676" s="28"/>
    </row>
    <row r="14677" ht="15.75" customHeight="1">
      <c r="A14677" s="28"/>
    </row>
    <row r="14678" ht="15.75" customHeight="1">
      <c r="A14678" s="28"/>
    </row>
    <row r="14679" ht="15.75" customHeight="1">
      <c r="A14679" s="28"/>
    </row>
    <row r="14680" ht="15.75" customHeight="1">
      <c r="A14680" s="28"/>
    </row>
    <row r="14681" ht="15.75" customHeight="1">
      <c r="A14681" s="28"/>
    </row>
    <row r="14682" ht="15.75" customHeight="1">
      <c r="A14682" s="28"/>
    </row>
    <row r="14683" ht="15.75" customHeight="1">
      <c r="A14683" s="28"/>
    </row>
    <row r="14684" ht="15.75" customHeight="1">
      <c r="A14684" s="28"/>
    </row>
    <row r="14685" ht="15.75" customHeight="1">
      <c r="A14685" s="28"/>
    </row>
    <row r="14686" ht="15.75" customHeight="1">
      <c r="A14686" s="28"/>
    </row>
    <row r="14687" ht="15.75" customHeight="1">
      <c r="A14687" s="28"/>
    </row>
    <row r="14688" ht="15.75" customHeight="1">
      <c r="A14688" s="28"/>
    </row>
    <row r="14689" ht="15.75" customHeight="1">
      <c r="A14689" s="28"/>
    </row>
    <row r="14690" ht="15.75" customHeight="1">
      <c r="A14690" s="28"/>
    </row>
    <row r="14691" ht="15.75" customHeight="1">
      <c r="A14691" s="28"/>
    </row>
    <row r="14692" ht="15.75" customHeight="1">
      <c r="A14692" s="28"/>
    </row>
    <row r="14693" ht="15.75" customHeight="1">
      <c r="A14693" s="28"/>
    </row>
    <row r="14694" ht="15.75" customHeight="1">
      <c r="A14694" s="28"/>
    </row>
    <row r="14695" ht="15.75" customHeight="1">
      <c r="A14695" s="28"/>
    </row>
    <row r="14696" ht="15.75" customHeight="1">
      <c r="A14696" s="28"/>
    </row>
    <row r="14697" ht="15.75" customHeight="1">
      <c r="A14697" s="28"/>
    </row>
    <row r="14698" ht="15.75" customHeight="1">
      <c r="A14698" s="28"/>
    </row>
    <row r="14699" ht="15.75" customHeight="1">
      <c r="A14699" s="28"/>
    </row>
    <row r="14700" ht="15.75" customHeight="1">
      <c r="A14700" s="28"/>
    </row>
    <row r="14701" ht="15.75" customHeight="1">
      <c r="A14701" s="28"/>
    </row>
    <row r="14702" ht="15.75" customHeight="1">
      <c r="A14702" s="28"/>
    </row>
    <row r="14703" ht="15.75" customHeight="1">
      <c r="A14703" s="28"/>
    </row>
    <row r="14704" ht="15.75" customHeight="1">
      <c r="A14704" s="28"/>
    </row>
    <row r="14705" ht="15.75" customHeight="1">
      <c r="A14705" s="28"/>
    </row>
    <row r="14706" ht="15.75" customHeight="1">
      <c r="A14706" s="28"/>
    </row>
    <row r="14707" ht="15.75" customHeight="1">
      <c r="A14707" s="28"/>
    </row>
    <row r="14708" ht="15.75" customHeight="1">
      <c r="A14708" s="28"/>
    </row>
    <row r="14709" ht="15.75" customHeight="1">
      <c r="A14709" s="28"/>
    </row>
    <row r="14710" ht="15.75" customHeight="1">
      <c r="A14710" s="28"/>
    </row>
    <row r="14711" ht="15.75" customHeight="1">
      <c r="A14711" s="28"/>
    </row>
    <row r="14712" ht="15.75" customHeight="1">
      <c r="A14712" s="28"/>
    </row>
    <row r="14713" ht="15.75" customHeight="1">
      <c r="A14713" s="28"/>
    </row>
    <row r="14714" ht="15.75" customHeight="1">
      <c r="A14714" s="28"/>
    </row>
    <row r="14715" ht="15.75" customHeight="1">
      <c r="A14715" s="28"/>
    </row>
    <row r="14716" ht="15.75" customHeight="1">
      <c r="A14716" s="28"/>
    </row>
    <row r="14717" ht="15.75" customHeight="1">
      <c r="A14717" s="28"/>
    </row>
    <row r="14718" ht="15.75" customHeight="1">
      <c r="A14718" s="28"/>
    </row>
    <row r="14719" ht="15.75" customHeight="1">
      <c r="A14719" s="28"/>
    </row>
    <row r="14720" ht="15.75" customHeight="1">
      <c r="A14720" s="28"/>
    </row>
    <row r="14721" ht="15.75" customHeight="1">
      <c r="A14721" s="28"/>
    </row>
    <row r="14722" ht="15.75" customHeight="1">
      <c r="A14722" s="28"/>
    </row>
    <row r="14723" ht="15.75" customHeight="1">
      <c r="A14723" s="28"/>
    </row>
    <row r="14724" ht="15.75" customHeight="1">
      <c r="A14724" s="28"/>
    </row>
    <row r="14725" ht="15.75" customHeight="1">
      <c r="A14725" s="28"/>
    </row>
    <row r="14726" ht="15.75" customHeight="1">
      <c r="A14726" s="28"/>
    </row>
    <row r="14727" ht="15.75" customHeight="1">
      <c r="A14727" s="28"/>
    </row>
    <row r="14728" ht="15.75" customHeight="1">
      <c r="A14728" s="28"/>
    </row>
    <row r="14729" ht="15.75" customHeight="1">
      <c r="A14729" s="28"/>
    </row>
    <row r="14730" ht="15.75" customHeight="1">
      <c r="A14730" s="28"/>
    </row>
    <row r="14731" ht="15.75" customHeight="1">
      <c r="A14731" s="28"/>
    </row>
    <row r="14732" ht="15.75" customHeight="1">
      <c r="A14732" s="28"/>
    </row>
    <row r="14733" ht="15.75" customHeight="1">
      <c r="A14733" s="28"/>
    </row>
    <row r="14734" ht="15.75" customHeight="1">
      <c r="A14734" s="28"/>
    </row>
    <row r="14735" ht="15.75" customHeight="1">
      <c r="A14735" s="28"/>
    </row>
    <row r="14736" ht="15.75" customHeight="1">
      <c r="A14736" s="28"/>
    </row>
    <row r="14737" ht="15.75" customHeight="1">
      <c r="A14737" s="28"/>
    </row>
    <row r="14738" ht="15.75" customHeight="1">
      <c r="A14738" s="28"/>
    </row>
    <row r="14739" ht="15.75" customHeight="1">
      <c r="A14739" s="28"/>
    </row>
    <row r="14740" ht="15.75" customHeight="1">
      <c r="A14740" s="28"/>
    </row>
    <row r="14741" ht="15.75" customHeight="1">
      <c r="A14741" s="28"/>
    </row>
    <row r="14742" ht="15.75" customHeight="1">
      <c r="A14742" s="28"/>
    </row>
    <row r="14743" ht="15.75" customHeight="1">
      <c r="A14743" s="28"/>
    </row>
    <row r="14744" ht="15.75" customHeight="1">
      <c r="A14744" s="28"/>
    </row>
    <row r="14745" ht="15.75" customHeight="1">
      <c r="A14745" s="28"/>
    </row>
    <row r="14746" ht="15.75" customHeight="1">
      <c r="A14746" s="28"/>
    </row>
    <row r="14747" ht="15.75" customHeight="1">
      <c r="A14747" s="28"/>
    </row>
    <row r="14748" ht="15.75" customHeight="1">
      <c r="A14748" s="28"/>
    </row>
    <row r="14749" ht="15.75" customHeight="1">
      <c r="A14749" s="28"/>
    </row>
    <row r="14750" ht="15.75" customHeight="1">
      <c r="A14750" s="28"/>
    </row>
    <row r="14751" ht="15.75" customHeight="1">
      <c r="A14751" s="28"/>
    </row>
    <row r="14752" ht="15.75" customHeight="1">
      <c r="A14752" s="28"/>
    </row>
    <row r="14753" ht="15.75" customHeight="1">
      <c r="A14753" s="28"/>
    </row>
    <row r="14754" ht="15.75" customHeight="1">
      <c r="A14754" s="28"/>
    </row>
    <row r="14755" ht="15.75" customHeight="1">
      <c r="A14755" s="28"/>
    </row>
    <row r="14756" ht="15.75" customHeight="1">
      <c r="A14756" s="28"/>
    </row>
    <row r="14757" ht="15.75" customHeight="1">
      <c r="A14757" s="28"/>
    </row>
    <row r="14758" ht="15.75" customHeight="1">
      <c r="A14758" s="28"/>
    </row>
    <row r="14759" ht="15.75" customHeight="1">
      <c r="A14759" s="28"/>
    </row>
    <row r="14760" ht="15.75" customHeight="1">
      <c r="A14760" s="28"/>
    </row>
    <row r="14761" ht="15.75" customHeight="1">
      <c r="A14761" s="28"/>
    </row>
    <row r="14762" ht="15.75" customHeight="1">
      <c r="A14762" s="28"/>
    </row>
    <row r="14763" ht="15.75" customHeight="1">
      <c r="A14763" s="28"/>
    </row>
    <row r="14764" ht="15.75" customHeight="1">
      <c r="A14764" s="28"/>
    </row>
    <row r="14765" ht="15.75" customHeight="1">
      <c r="A14765" s="28"/>
    </row>
    <row r="14766" ht="15.75" customHeight="1">
      <c r="A14766" s="28"/>
    </row>
    <row r="14767" ht="15.75" customHeight="1">
      <c r="A14767" s="28"/>
    </row>
    <row r="14768" ht="15.75" customHeight="1">
      <c r="A14768" s="28"/>
    </row>
    <row r="14769" ht="15.75" customHeight="1">
      <c r="A14769" s="28"/>
    </row>
    <row r="14770" ht="15.75" customHeight="1">
      <c r="A14770" s="28"/>
    </row>
    <row r="14771" ht="15.75" customHeight="1">
      <c r="A14771" s="28"/>
    </row>
    <row r="14772" ht="15.75" customHeight="1">
      <c r="A14772" s="28"/>
    </row>
    <row r="14773" ht="15.75" customHeight="1">
      <c r="A14773" s="28"/>
    </row>
    <row r="14774" ht="15.75" customHeight="1">
      <c r="A14774" s="28"/>
    </row>
    <row r="14775" ht="15.75" customHeight="1">
      <c r="A14775" s="28"/>
    </row>
    <row r="14776" ht="15.75" customHeight="1">
      <c r="A14776" s="28"/>
    </row>
    <row r="14777" ht="15.75" customHeight="1">
      <c r="A14777" s="28"/>
    </row>
    <row r="14778" ht="15.75" customHeight="1">
      <c r="A14778" s="28"/>
    </row>
    <row r="14779" ht="15.75" customHeight="1">
      <c r="A14779" s="28"/>
    </row>
    <row r="14780" ht="15.75" customHeight="1">
      <c r="A14780" s="28"/>
    </row>
    <row r="14781" ht="15.75" customHeight="1">
      <c r="A14781" s="28"/>
    </row>
    <row r="14782" ht="15.75" customHeight="1">
      <c r="A14782" s="28"/>
    </row>
    <row r="14783" ht="15.75" customHeight="1">
      <c r="A14783" s="28"/>
    </row>
    <row r="14784" ht="15.75" customHeight="1">
      <c r="A14784" s="28"/>
    </row>
    <row r="14785" ht="15.75" customHeight="1">
      <c r="A14785" s="28"/>
    </row>
    <row r="14786" ht="15.75" customHeight="1">
      <c r="A14786" s="28"/>
    </row>
    <row r="14787" ht="15.75" customHeight="1">
      <c r="A14787" s="28"/>
    </row>
    <row r="14788" ht="15.75" customHeight="1">
      <c r="A14788" s="28"/>
    </row>
    <row r="14789" ht="15.75" customHeight="1">
      <c r="A14789" s="28"/>
    </row>
    <row r="14790" ht="15.75" customHeight="1">
      <c r="A14790" s="28"/>
    </row>
    <row r="14791" ht="15.75" customHeight="1">
      <c r="A14791" s="28"/>
    </row>
    <row r="14792" ht="15.75" customHeight="1">
      <c r="A14792" s="28"/>
    </row>
    <row r="14793" ht="15.75" customHeight="1">
      <c r="A14793" s="28"/>
    </row>
    <row r="14794" ht="15.75" customHeight="1">
      <c r="A14794" s="28"/>
    </row>
    <row r="14795" ht="15.75" customHeight="1">
      <c r="A14795" s="28"/>
    </row>
    <row r="14796" ht="15.75" customHeight="1">
      <c r="A14796" s="28"/>
    </row>
    <row r="14797" ht="15.75" customHeight="1">
      <c r="A14797" s="28"/>
    </row>
    <row r="14798" ht="15.75" customHeight="1">
      <c r="A14798" s="28"/>
    </row>
    <row r="14799" ht="15.75" customHeight="1">
      <c r="A14799" s="28"/>
    </row>
    <row r="14800" ht="15.75" customHeight="1">
      <c r="A14800" s="28"/>
    </row>
    <row r="14801" ht="15.75" customHeight="1">
      <c r="A14801" s="28"/>
    </row>
    <row r="14802" ht="15.75" customHeight="1">
      <c r="A14802" s="28"/>
    </row>
    <row r="14803" ht="15.75" customHeight="1">
      <c r="A14803" s="28"/>
    </row>
    <row r="14804" ht="15.75" customHeight="1">
      <c r="A14804" s="28"/>
    </row>
    <row r="14805" ht="15.75" customHeight="1">
      <c r="A14805" s="28"/>
    </row>
    <row r="14806" ht="15.75" customHeight="1">
      <c r="A14806" s="28"/>
    </row>
    <row r="14807" ht="15.75" customHeight="1">
      <c r="A14807" s="28"/>
    </row>
    <row r="14808" ht="15.75" customHeight="1">
      <c r="A14808" s="28"/>
    </row>
    <row r="14809" ht="15.75" customHeight="1">
      <c r="A14809" s="28"/>
    </row>
    <row r="14810" ht="15.75" customHeight="1">
      <c r="A14810" s="28"/>
    </row>
    <row r="14811" ht="15.75" customHeight="1">
      <c r="A14811" s="28"/>
    </row>
    <row r="14812" ht="15.75" customHeight="1">
      <c r="A14812" s="28"/>
    </row>
    <row r="14813" ht="15.75" customHeight="1">
      <c r="A14813" s="28"/>
    </row>
    <row r="14814" ht="15.75" customHeight="1">
      <c r="A14814" s="28"/>
    </row>
    <row r="14815" ht="15.75" customHeight="1">
      <c r="A14815" s="28"/>
    </row>
    <row r="14816" ht="15.75" customHeight="1">
      <c r="A14816" s="28"/>
    </row>
    <row r="14817" ht="15.75" customHeight="1">
      <c r="A14817" s="28"/>
    </row>
    <row r="14818" ht="15.75" customHeight="1">
      <c r="A14818" s="28"/>
    </row>
    <row r="14819" ht="15.75" customHeight="1">
      <c r="A14819" s="28"/>
    </row>
    <row r="14820" ht="15.75" customHeight="1">
      <c r="A14820" s="28"/>
    </row>
    <row r="14821" ht="15.75" customHeight="1">
      <c r="A14821" s="28"/>
    </row>
    <row r="14822" ht="15.75" customHeight="1">
      <c r="A14822" s="28"/>
    </row>
    <row r="14823" ht="15.75" customHeight="1">
      <c r="A14823" s="28"/>
    </row>
    <row r="14824" ht="15.75" customHeight="1">
      <c r="A14824" s="28"/>
    </row>
    <row r="14825" ht="15.75" customHeight="1">
      <c r="A14825" s="28"/>
    </row>
    <row r="14826" ht="15.75" customHeight="1">
      <c r="A14826" s="28"/>
    </row>
    <row r="14827" ht="15.75" customHeight="1">
      <c r="A14827" s="28"/>
    </row>
    <row r="14828" ht="15.75" customHeight="1">
      <c r="A14828" s="28"/>
    </row>
    <row r="14829" ht="15.75" customHeight="1">
      <c r="A14829" s="28"/>
    </row>
    <row r="14830" ht="15.75" customHeight="1">
      <c r="A14830" s="28"/>
    </row>
    <row r="14831" ht="15.75" customHeight="1">
      <c r="A14831" s="28"/>
    </row>
    <row r="14832" ht="15.75" customHeight="1">
      <c r="A14832" s="28"/>
    </row>
    <row r="14833" ht="15.75" customHeight="1">
      <c r="A14833" s="28"/>
    </row>
    <row r="14834" ht="15.75" customHeight="1">
      <c r="A14834" s="28"/>
    </row>
    <row r="14835" ht="15.75" customHeight="1">
      <c r="A14835" s="28"/>
    </row>
    <row r="14836" ht="15.75" customHeight="1">
      <c r="A14836" s="28"/>
    </row>
    <row r="14837" ht="15.75" customHeight="1">
      <c r="A14837" s="28"/>
    </row>
    <row r="14838" ht="15.75" customHeight="1">
      <c r="A14838" s="28"/>
    </row>
    <row r="14839" ht="15.75" customHeight="1">
      <c r="A14839" s="28"/>
    </row>
    <row r="14840" ht="15.75" customHeight="1">
      <c r="A14840" s="28"/>
    </row>
    <row r="14841" ht="15.75" customHeight="1">
      <c r="A14841" s="28"/>
    </row>
    <row r="14842" ht="15.75" customHeight="1">
      <c r="A14842" s="28"/>
    </row>
    <row r="14843" ht="15.75" customHeight="1">
      <c r="A14843" s="28"/>
    </row>
    <row r="14844" ht="15.75" customHeight="1">
      <c r="A14844" s="28"/>
    </row>
    <row r="14845" ht="15.75" customHeight="1">
      <c r="A14845" s="28"/>
    </row>
    <row r="14846" ht="15.75" customHeight="1">
      <c r="A14846" s="28"/>
    </row>
    <row r="14847" ht="15.75" customHeight="1">
      <c r="A14847" s="28"/>
    </row>
    <row r="14848" ht="15.75" customHeight="1">
      <c r="A14848" s="28"/>
    </row>
    <row r="14849" ht="15.75" customHeight="1">
      <c r="A14849" s="28"/>
    </row>
    <row r="14850" ht="15.75" customHeight="1">
      <c r="A14850" s="28"/>
    </row>
    <row r="14851" ht="15.75" customHeight="1">
      <c r="A14851" s="28"/>
    </row>
    <row r="14852" ht="15.75" customHeight="1">
      <c r="A14852" s="28"/>
    </row>
    <row r="14853" ht="15.75" customHeight="1">
      <c r="A14853" s="28"/>
    </row>
    <row r="14854" ht="15.75" customHeight="1">
      <c r="A14854" s="28"/>
    </row>
    <row r="14855" ht="15.75" customHeight="1">
      <c r="A14855" s="28"/>
    </row>
    <row r="14856" ht="15.75" customHeight="1">
      <c r="A14856" s="28"/>
    </row>
    <row r="14857" ht="15.75" customHeight="1">
      <c r="A14857" s="28"/>
    </row>
    <row r="14858" ht="15.75" customHeight="1">
      <c r="A14858" s="28"/>
    </row>
    <row r="14859" ht="15.75" customHeight="1">
      <c r="A14859" s="28"/>
    </row>
    <row r="14860" ht="15.75" customHeight="1">
      <c r="A14860" s="28"/>
    </row>
    <row r="14861" ht="15.75" customHeight="1">
      <c r="A14861" s="28"/>
    </row>
    <row r="14862" ht="15.75" customHeight="1">
      <c r="A14862" s="28"/>
    </row>
    <row r="14863" ht="15.75" customHeight="1">
      <c r="A14863" s="28"/>
    </row>
    <row r="14864" ht="15.75" customHeight="1">
      <c r="A14864" s="28"/>
    </row>
    <row r="14865" ht="15.75" customHeight="1">
      <c r="A14865" s="28"/>
    </row>
    <row r="14866" ht="15.75" customHeight="1">
      <c r="A14866" s="28"/>
    </row>
    <row r="14867" ht="15.75" customHeight="1">
      <c r="A14867" s="28"/>
    </row>
    <row r="14868" ht="15.75" customHeight="1">
      <c r="A14868" s="28"/>
    </row>
    <row r="14869" ht="15.75" customHeight="1">
      <c r="A14869" s="28"/>
    </row>
    <row r="14870" ht="15.75" customHeight="1">
      <c r="A14870" s="28"/>
    </row>
    <row r="14871" ht="15.75" customHeight="1">
      <c r="A14871" s="28"/>
    </row>
    <row r="14872" ht="15.75" customHeight="1">
      <c r="A14872" s="28"/>
    </row>
    <row r="14873" ht="15.75" customHeight="1">
      <c r="A14873" s="28"/>
    </row>
    <row r="14874" ht="15.75" customHeight="1">
      <c r="A14874" s="28"/>
    </row>
    <row r="14875" ht="15.75" customHeight="1">
      <c r="A14875" s="28"/>
    </row>
    <row r="14876" ht="15.75" customHeight="1">
      <c r="A14876" s="28"/>
    </row>
    <row r="14877" ht="15.75" customHeight="1">
      <c r="A14877" s="28"/>
    </row>
    <row r="14878" ht="15.75" customHeight="1">
      <c r="A14878" s="28"/>
    </row>
    <row r="14879" ht="15.75" customHeight="1">
      <c r="A14879" s="28"/>
    </row>
    <row r="14880" ht="15.75" customHeight="1">
      <c r="A14880" s="28"/>
    </row>
    <row r="14881" ht="15.75" customHeight="1">
      <c r="A14881" s="28"/>
    </row>
    <row r="14882" ht="15.75" customHeight="1">
      <c r="A14882" s="28"/>
    </row>
    <row r="14883" ht="15.75" customHeight="1">
      <c r="A14883" s="28"/>
    </row>
    <row r="14884" ht="15.75" customHeight="1">
      <c r="A14884" s="28"/>
    </row>
    <row r="14885" ht="15.75" customHeight="1">
      <c r="A14885" s="28"/>
    </row>
    <row r="14886" ht="15.75" customHeight="1">
      <c r="A14886" s="28"/>
    </row>
    <row r="14887" ht="15.75" customHeight="1">
      <c r="A14887" s="28"/>
    </row>
    <row r="14888" ht="15.75" customHeight="1">
      <c r="A14888" s="28"/>
    </row>
    <row r="14889" ht="15.75" customHeight="1">
      <c r="A14889" s="28"/>
    </row>
    <row r="14890" ht="15.75" customHeight="1">
      <c r="A14890" s="28"/>
    </row>
    <row r="14891" ht="15.75" customHeight="1">
      <c r="A14891" s="28"/>
    </row>
    <row r="14892" ht="15.75" customHeight="1">
      <c r="A14892" s="28"/>
    </row>
    <row r="14893" ht="15.75" customHeight="1">
      <c r="A14893" s="28"/>
    </row>
    <row r="14894" ht="15.75" customHeight="1">
      <c r="A14894" s="28"/>
    </row>
    <row r="14895" ht="15.75" customHeight="1">
      <c r="A14895" s="28"/>
    </row>
    <row r="14896" ht="15.75" customHeight="1">
      <c r="A14896" s="28"/>
    </row>
    <row r="14897" ht="15.75" customHeight="1">
      <c r="A14897" s="28"/>
    </row>
    <row r="14898" ht="15.75" customHeight="1">
      <c r="A14898" s="28"/>
    </row>
    <row r="14899" ht="15.75" customHeight="1">
      <c r="A14899" s="28"/>
    </row>
    <row r="14900" ht="15.75" customHeight="1">
      <c r="A14900" s="28"/>
    </row>
    <row r="14901" ht="15.75" customHeight="1">
      <c r="A14901" s="28"/>
    </row>
    <row r="14902" ht="15.75" customHeight="1">
      <c r="A14902" s="28"/>
    </row>
    <row r="14903" ht="15.75" customHeight="1">
      <c r="A14903" s="28"/>
    </row>
    <row r="14904" ht="15.75" customHeight="1">
      <c r="A14904" s="28"/>
    </row>
    <row r="14905" ht="15.75" customHeight="1">
      <c r="A14905" s="28"/>
    </row>
    <row r="14906" ht="15.75" customHeight="1">
      <c r="A14906" s="28"/>
    </row>
    <row r="14907" ht="15.75" customHeight="1">
      <c r="A14907" s="28"/>
    </row>
    <row r="14908" ht="15.75" customHeight="1">
      <c r="A14908" s="28"/>
    </row>
    <row r="14909" ht="15.75" customHeight="1">
      <c r="A14909" s="28"/>
    </row>
    <row r="14910" ht="15.75" customHeight="1">
      <c r="A14910" s="28"/>
    </row>
    <row r="14911" ht="15.75" customHeight="1">
      <c r="A14911" s="28"/>
    </row>
    <row r="14912" ht="15.75" customHeight="1">
      <c r="A14912" s="28"/>
    </row>
    <row r="14913" ht="15.75" customHeight="1">
      <c r="A14913" s="28"/>
    </row>
    <row r="14914" ht="15.75" customHeight="1">
      <c r="A14914" s="28"/>
    </row>
    <row r="14915" ht="15.75" customHeight="1">
      <c r="A14915" s="28"/>
    </row>
    <row r="14916" ht="15.75" customHeight="1">
      <c r="A14916" s="28"/>
    </row>
    <row r="14917" ht="15.75" customHeight="1">
      <c r="A14917" s="28"/>
    </row>
    <row r="14918" ht="15.75" customHeight="1">
      <c r="A14918" s="28"/>
    </row>
    <row r="14919" ht="15.75" customHeight="1">
      <c r="A14919" s="28"/>
    </row>
    <row r="14920" ht="15.75" customHeight="1">
      <c r="A14920" s="28"/>
    </row>
    <row r="14921" ht="15.75" customHeight="1">
      <c r="A14921" s="28"/>
    </row>
    <row r="14922" ht="15.75" customHeight="1">
      <c r="A14922" s="28"/>
    </row>
    <row r="14923" ht="15.75" customHeight="1">
      <c r="A14923" s="28"/>
    </row>
    <row r="14924" ht="15.75" customHeight="1">
      <c r="A14924" s="28"/>
    </row>
    <row r="14925" ht="15.75" customHeight="1">
      <c r="A14925" s="28"/>
    </row>
    <row r="14926" ht="15.75" customHeight="1">
      <c r="A14926" s="28"/>
    </row>
    <row r="14927" ht="15.75" customHeight="1">
      <c r="A14927" s="28"/>
    </row>
    <row r="14928" ht="15.75" customHeight="1">
      <c r="A14928" s="28"/>
    </row>
    <row r="14929" ht="15.75" customHeight="1">
      <c r="A14929" s="28"/>
    </row>
    <row r="14930" ht="15.75" customHeight="1">
      <c r="A14930" s="28"/>
    </row>
    <row r="14931" ht="15.75" customHeight="1">
      <c r="A14931" s="28"/>
    </row>
    <row r="14932" ht="15.75" customHeight="1">
      <c r="A14932" s="28"/>
    </row>
    <row r="14933" ht="15.75" customHeight="1">
      <c r="A14933" s="28"/>
    </row>
    <row r="14934" ht="15.75" customHeight="1">
      <c r="A14934" s="28"/>
    </row>
    <row r="14935" ht="15.75" customHeight="1">
      <c r="A14935" s="28"/>
    </row>
    <row r="14936" ht="15.75" customHeight="1">
      <c r="A14936" s="28"/>
    </row>
    <row r="14937" ht="15.75" customHeight="1">
      <c r="A14937" s="28"/>
    </row>
    <row r="14938" ht="15.75" customHeight="1">
      <c r="A14938" s="28"/>
    </row>
    <row r="14939" ht="15.75" customHeight="1">
      <c r="A14939" s="28"/>
    </row>
    <row r="14940" ht="15.75" customHeight="1">
      <c r="A14940" s="28"/>
    </row>
    <row r="14941" ht="15.75" customHeight="1">
      <c r="A14941" s="28"/>
    </row>
    <row r="14942" ht="15.75" customHeight="1">
      <c r="A14942" s="28"/>
    </row>
    <row r="14943" ht="15.75" customHeight="1">
      <c r="A14943" s="28"/>
    </row>
    <row r="14944" ht="15.75" customHeight="1">
      <c r="A14944" s="28"/>
    </row>
    <row r="14945" ht="15.75" customHeight="1">
      <c r="A14945" s="28"/>
    </row>
    <row r="14946" ht="15.75" customHeight="1">
      <c r="A14946" s="28"/>
    </row>
    <row r="14947" ht="15.75" customHeight="1">
      <c r="A14947" s="28"/>
    </row>
    <row r="14948" ht="15.75" customHeight="1">
      <c r="A14948" s="28"/>
    </row>
    <row r="14949" ht="15.75" customHeight="1">
      <c r="A14949" s="28"/>
    </row>
    <row r="14950" ht="15.75" customHeight="1">
      <c r="A14950" s="28"/>
    </row>
    <row r="14951" ht="15.75" customHeight="1">
      <c r="A14951" s="28"/>
    </row>
    <row r="14952" ht="15.75" customHeight="1">
      <c r="A14952" s="28"/>
    </row>
    <row r="14953" ht="15.75" customHeight="1">
      <c r="A14953" s="28"/>
    </row>
    <row r="14954" ht="15.75" customHeight="1">
      <c r="A14954" s="28"/>
    </row>
    <row r="14955" ht="15.75" customHeight="1">
      <c r="A14955" s="28"/>
    </row>
    <row r="14956" ht="15.75" customHeight="1">
      <c r="A14956" s="28"/>
    </row>
    <row r="14957" ht="15.75" customHeight="1">
      <c r="A14957" s="28"/>
    </row>
    <row r="14958" ht="15.75" customHeight="1">
      <c r="A14958" s="28"/>
    </row>
    <row r="14959" ht="15.75" customHeight="1">
      <c r="A14959" s="28"/>
    </row>
    <row r="14960" ht="15.75" customHeight="1">
      <c r="A14960" s="28"/>
    </row>
    <row r="14961" ht="15.75" customHeight="1">
      <c r="A14961" s="28"/>
    </row>
    <row r="14962" ht="15.75" customHeight="1">
      <c r="A14962" s="28"/>
    </row>
    <row r="14963" ht="15.75" customHeight="1">
      <c r="A14963" s="28"/>
    </row>
    <row r="14964" ht="15.75" customHeight="1">
      <c r="A14964" s="28"/>
    </row>
    <row r="14965" ht="15.75" customHeight="1">
      <c r="A14965" s="28"/>
    </row>
    <row r="14966" ht="15.75" customHeight="1">
      <c r="A14966" s="28"/>
    </row>
    <row r="14967" ht="15.75" customHeight="1">
      <c r="A14967" s="28"/>
    </row>
    <row r="14968" ht="15.75" customHeight="1">
      <c r="A14968" s="28"/>
    </row>
    <row r="14969" ht="15.75" customHeight="1">
      <c r="A14969" s="28"/>
    </row>
    <row r="14970" ht="15.75" customHeight="1">
      <c r="A14970" s="28"/>
    </row>
    <row r="14971" ht="15.75" customHeight="1">
      <c r="A14971" s="28"/>
    </row>
    <row r="14972" ht="15.75" customHeight="1">
      <c r="A14972" s="28"/>
    </row>
    <row r="14973" ht="15.75" customHeight="1">
      <c r="A14973" s="28"/>
    </row>
    <row r="14974" ht="15.75" customHeight="1">
      <c r="A14974" s="28"/>
    </row>
    <row r="14975" ht="15.75" customHeight="1">
      <c r="A14975" s="28"/>
    </row>
    <row r="14976" ht="15.75" customHeight="1">
      <c r="A14976" s="28"/>
    </row>
    <row r="14977" ht="15.75" customHeight="1">
      <c r="A14977" s="28"/>
    </row>
    <row r="14978" ht="15.75" customHeight="1">
      <c r="A14978" s="28"/>
    </row>
    <row r="14979" ht="15.75" customHeight="1">
      <c r="A14979" s="28"/>
    </row>
    <row r="14980" ht="15.75" customHeight="1">
      <c r="A14980" s="28"/>
    </row>
    <row r="14981" ht="15.75" customHeight="1">
      <c r="A14981" s="28"/>
    </row>
    <row r="14982" ht="15.75" customHeight="1">
      <c r="A14982" s="28"/>
    </row>
    <row r="14983" ht="15.75" customHeight="1">
      <c r="A14983" s="28"/>
    </row>
    <row r="14984" ht="15.75" customHeight="1">
      <c r="A14984" s="28"/>
    </row>
    <row r="14985" ht="15.75" customHeight="1">
      <c r="A14985" s="28"/>
    </row>
    <row r="14986" ht="15.75" customHeight="1">
      <c r="A14986" s="28"/>
    </row>
    <row r="14987" ht="15.75" customHeight="1">
      <c r="A14987" s="28"/>
    </row>
    <row r="14988" ht="15.75" customHeight="1">
      <c r="A14988" s="28"/>
    </row>
    <row r="14989" ht="15.75" customHeight="1">
      <c r="A14989" s="28"/>
    </row>
    <row r="14990" ht="15.75" customHeight="1">
      <c r="A14990" s="28"/>
    </row>
    <row r="14991" ht="15.75" customHeight="1">
      <c r="A14991" s="28"/>
    </row>
    <row r="14992" ht="15.75" customHeight="1">
      <c r="A14992" s="28"/>
    </row>
    <row r="14993" ht="15.75" customHeight="1">
      <c r="A14993" s="28"/>
    </row>
    <row r="14994" ht="15.75" customHeight="1">
      <c r="A14994" s="28"/>
    </row>
    <row r="14995" ht="15.75" customHeight="1">
      <c r="A14995" s="28"/>
    </row>
    <row r="14996" ht="15.75" customHeight="1">
      <c r="A14996" s="28"/>
    </row>
    <row r="14997" ht="15.75" customHeight="1">
      <c r="A14997" s="28"/>
    </row>
    <row r="14998" ht="15.75" customHeight="1">
      <c r="A14998" s="28"/>
    </row>
    <row r="14999" ht="15.75" customHeight="1">
      <c r="A14999" s="28"/>
    </row>
    <row r="15000" ht="15.75" customHeight="1">
      <c r="A15000" s="28"/>
    </row>
    <row r="15001" ht="15.75" customHeight="1">
      <c r="A15001" s="28"/>
    </row>
    <row r="15002" ht="15.75" customHeight="1">
      <c r="A15002" s="28"/>
    </row>
    <row r="15003" ht="15.75" customHeight="1">
      <c r="A15003" s="28"/>
    </row>
    <row r="15004" ht="15.75" customHeight="1">
      <c r="A15004" s="28"/>
    </row>
    <row r="15005" ht="15.75" customHeight="1">
      <c r="A15005" s="28"/>
    </row>
    <row r="15006" ht="15.75" customHeight="1">
      <c r="A15006" s="28"/>
    </row>
    <row r="15007" ht="15.75" customHeight="1">
      <c r="A15007" s="28"/>
    </row>
    <row r="15008" ht="15.75" customHeight="1">
      <c r="A15008" s="28"/>
    </row>
    <row r="15009" ht="15.75" customHeight="1">
      <c r="A15009" s="28"/>
    </row>
    <row r="15010" ht="15.75" customHeight="1">
      <c r="A15010" s="28"/>
    </row>
    <row r="15011" ht="15.75" customHeight="1">
      <c r="A15011" s="28"/>
    </row>
    <row r="15012" ht="15.75" customHeight="1">
      <c r="A15012" s="28"/>
    </row>
    <row r="15013" ht="15.75" customHeight="1">
      <c r="A15013" s="28"/>
    </row>
    <row r="15014" ht="15.75" customHeight="1">
      <c r="A15014" s="28"/>
    </row>
    <row r="15015" ht="15.75" customHeight="1">
      <c r="A15015" s="28"/>
    </row>
    <row r="15016" ht="15.75" customHeight="1">
      <c r="A15016" s="28"/>
    </row>
    <row r="15017" ht="15.75" customHeight="1">
      <c r="A15017" s="28"/>
    </row>
    <row r="15018" ht="15.75" customHeight="1">
      <c r="A15018" s="28"/>
    </row>
    <row r="15019" ht="15.75" customHeight="1">
      <c r="A15019" s="28"/>
    </row>
    <row r="15020" ht="15.75" customHeight="1">
      <c r="A15020" s="28"/>
    </row>
    <row r="15021" ht="15.75" customHeight="1">
      <c r="A15021" s="28"/>
    </row>
    <row r="15022" ht="15.75" customHeight="1">
      <c r="A15022" s="28"/>
    </row>
    <row r="15023" ht="15.75" customHeight="1">
      <c r="A15023" s="28"/>
    </row>
    <row r="15024" ht="15.75" customHeight="1">
      <c r="A15024" s="28"/>
    </row>
    <row r="15025" ht="15.75" customHeight="1">
      <c r="A15025" s="28"/>
    </row>
    <row r="15026" ht="15.75" customHeight="1">
      <c r="A15026" s="28"/>
    </row>
    <row r="15027" ht="15.75" customHeight="1">
      <c r="A15027" s="28"/>
    </row>
    <row r="15028" ht="15.75" customHeight="1">
      <c r="A15028" s="28"/>
    </row>
    <row r="15029" ht="15.75" customHeight="1">
      <c r="A15029" s="28"/>
    </row>
    <row r="15030" ht="15.75" customHeight="1">
      <c r="A15030" s="28"/>
    </row>
    <row r="15031" ht="15.75" customHeight="1">
      <c r="A15031" s="28"/>
    </row>
    <row r="15032" ht="15.75" customHeight="1">
      <c r="A15032" s="28"/>
    </row>
    <row r="15033" ht="15.75" customHeight="1">
      <c r="A15033" s="28"/>
    </row>
    <row r="15034" ht="15.75" customHeight="1">
      <c r="A15034" s="28"/>
    </row>
    <row r="15035" ht="15.75" customHeight="1">
      <c r="A15035" s="28"/>
    </row>
    <row r="15036" ht="15.75" customHeight="1">
      <c r="A15036" s="28"/>
    </row>
    <row r="15037" ht="15.75" customHeight="1">
      <c r="A15037" s="28"/>
    </row>
    <row r="15038" ht="15.75" customHeight="1">
      <c r="A15038" s="28"/>
    </row>
    <row r="15039" ht="15.75" customHeight="1">
      <c r="A15039" s="28"/>
    </row>
    <row r="15040" ht="15.75" customHeight="1">
      <c r="A15040" s="28"/>
    </row>
    <row r="15041" ht="15.75" customHeight="1">
      <c r="A15041" s="28"/>
    </row>
    <row r="15042" ht="15.75" customHeight="1">
      <c r="A15042" s="28"/>
    </row>
    <row r="15043" ht="15.75" customHeight="1">
      <c r="A15043" s="28"/>
    </row>
    <row r="15044" ht="15.75" customHeight="1">
      <c r="A15044" s="28"/>
    </row>
    <row r="15045" ht="15.75" customHeight="1">
      <c r="A15045" s="28"/>
    </row>
    <row r="15046" ht="15.75" customHeight="1">
      <c r="A15046" s="28"/>
    </row>
    <row r="15047" ht="15.75" customHeight="1">
      <c r="A15047" s="28"/>
    </row>
    <row r="15048" ht="15.75" customHeight="1">
      <c r="A15048" s="28"/>
    </row>
    <row r="15049" ht="15.75" customHeight="1">
      <c r="A15049" s="28"/>
    </row>
    <row r="15050" ht="15.75" customHeight="1">
      <c r="A15050" s="28"/>
    </row>
    <row r="15051" ht="15.75" customHeight="1">
      <c r="A15051" s="28"/>
    </row>
    <row r="15052" ht="15.75" customHeight="1">
      <c r="A15052" s="28"/>
    </row>
    <row r="15053" ht="15.75" customHeight="1">
      <c r="A15053" s="28"/>
    </row>
    <row r="15054" ht="15.75" customHeight="1">
      <c r="A15054" s="28"/>
    </row>
    <row r="15055" ht="15.75" customHeight="1">
      <c r="A15055" s="28"/>
    </row>
    <row r="15056" ht="15.75" customHeight="1">
      <c r="A15056" s="28"/>
    </row>
    <row r="15057" ht="15.75" customHeight="1">
      <c r="A15057" s="28"/>
    </row>
    <row r="15058" ht="15.75" customHeight="1">
      <c r="A15058" s="28"/>
    </row>
    <row r="15059" ht="15.75" customHeight="1">
      <c r="A15059" s="28"/>
    </row>
    <row r="15060" ht="15.75" customHeight="1">
      <c r="A15060" s="28"/>
    </row>
    <row r="15061" ht="15.75" customHeight="1">
      <c r="A15061" s="28"/>
    </row>
    <row r="15062" ht="15.75" customHeight="1">
      <c r="A15062" s="28"/>
    </row>
    <row r="15063" ht="15.75" customHeight="1">
      <c r="A15063" s="28"/>
    </row>
    <row r="15064" ht="15.75" customHeight="1">
      <c r="A15064" s="28"/>
    </row>
    <row r="15065" ht="15.75" customHeight="1">
      <c r="A15065" s="28"/>
    </row>
    <row r="15066" ht="15.75" customHeight="1">
      <c r="A15066" s="28"/>
    </row>
    <row r="15067" ht="15.75" customHeight="1">
      <c r="A15067" s="28"/>
    </row>
    <row r="15068" ht="15.75" customHeight="1">
      <c r="A15068" s="28"/>
    </row>
    <row r="15069" ht="15.75" customHeight="1">
      <c r="A15069" s="28"/>
    </row>
    <row r="15070" ht="15.75" customHeight="1">
      <c r="A15070" s="28"/>
    </row>
    <row r="15071" ht="15.75" customHeight="1">
      <c r="A15071" s="28"/>
    </row>
    <row r="15072" ht="15.75" customHeight="1">
      <c r="A15072" s="28"/>
    </row>
    <row r="15073" ht="15.75" customHeight="1">
      <c r="A15073" s="28"/>
    </row>
    <row r="15074" ht="15.75" customHeight="1">
      <c r="A15074" s="28"/>
    </row>
    <row r="15075" ht="15.75" customHeight="1">
      <c r="A15075" s="28"/>
    </row>
    <row r="15076" ht="15.75" customHeight="1">
      <c r="A15076" s="28"/>
    </row>
    <row r="15077" ht="15.75" customHeight="1">
      <c r="A15077" s="28"/>
    </row>
    <row r="15078" ht="15.75" customHeight="1">
      <c r="A15078" s="28"/>
    </row>
    <row r="15079" ht="15.75" customHeight="1">
      <c r="A15079" s="28"/>
    </row>
    <row r="15080" ht="15.75" customHeight="1">
      <c r="A15080" s="28"/>
    </row>
    <row r="15081" ht="15.75" customHeight="1">
      <c r="A15081" s="28"/>
    </row>
    <row r="15082" ht="15.75" customHeight="1">
      <c r="A15082" s="28"/>
    </row>
    <row r="15083" ht="15.75" customHeight="1">
      <c r="A15083" s="28"/>
    </row>
    <row r="15084" ht="15.75" customHeight="1">
      <c r="A15084" s="28"/>
    </row>
    <row r="15085" ht="15.75" customHeight="1">
      <c r="A15085" s="28"/>
    </row>
    <row r="15086" ht="15.75" customHeight="1">
      <c r="A15086" s="28"/>
    </row>
    <row r="15087" ht="15.75" customHeight="1">
      <c r="A15087" s="28"/>
    </row>
    <row r="15088" ht="15.75" customHeight="1">
      <c r="A15088" s="28"/>
    </row>
    <row r="15089" ht="15.75" customHeight="1">
      <c r="A15089" s="28"/>
    </row>
    <row r="15090" ht="15.75" customHeight="1">
      <c r="A15090" s="28"/>
    </row>
    <row r="15091" ht="15.75" customHeight="1">
      <c r="A15091" s="28"/>
    </row>
    <row r="15092" ht="15.75" customHeight="1">
      <c r="A15092" s="28"/>
    </row>
    <row r="15093" ht="15.75" customHeight="1">
      <c r="A15093" s="28"/>
    </row>
    <row r="15094" ht="15.75" customHeight="1">
      <c r="A15094" s="28"/>
    </row>
    <row r="15095" ht="15.75" customHeight="1">
      <c r="A15095" s="28"/>
    </row>
    <row r="15096" ht="15.75" customHeight="1">
      <c r="A15096" s="28"/>
    </row>
    <row r="15097" ht="15.75" customHeight="1">
      <c r="A15097" s="28"/>
    </row>
    <row r="15098" ht="15.75" customHeight="1">
      <c r="A15098" s="28"/>
    </row>
    <row r="15099" ht="15.75" customHeight="1">
      <c r="A15099" s="28"/>
    </row>
    <row r="15100" ht="15.75" customHeight="1">
      <c r="A15100" s="28"/>
    </row>
    <row r="15101" ht="15.75" customHeight="1">
      <c r="A15101" s="28"/>
    </row>
    <row r="15102" ht="15.75" customHeight="1">
      <c r="A15102" s="28"/>
    </row>
    <row r="15103" ht="15.75" customHeight="1">
      <c r="A15103" s="28"/>
    </row>
    <row r="15104" ht="15.75" customHeight="1">
      <c r="A15104" s="28"/>
    </row>
    <row r="15105" ht="15.75" customHeight="1">
      <c r="A15105" s="28"/>
    </row>
    <row r="15106" ht="15.75" customHeight="1">
      <c r="A15106" s="28"/>
    </row>
    <row r="15107" ht="15.75" customHeight="1">
      <c r="A15107" s="28"/>
    </row>
    <row r="15108" ht="15.75" customHeight="1">
      <c r="A15108" s="28"/>
    </row>
    <row r="15109" ht="15.75" customHeight="1">
      <c r="A15109" s="28"/>
    </row>
    <row r="15110" ht="15.75" customHeight="1">
      <c r="A15110" s="28"/>
    </row>
    <row r="15111" ht="15.75" customHeight="1">
      <c r="A15111" s="28"/>
    </row>
    <row r="15112" ht="15.75" customHeight="1">
      <c r="A15112" s="28"/>
    </row>
    <row r="15113" ht="15.75" customHeight="1">
      <c r="A15113" s="28"/>
    </row>
    <row r="15114" ht="15.75" customHeight="1">
      <c r="A15114" s="28"/>
    </row>
    <row r="15115" ht="15.75" customHeight="1">
      <c r="A15115" s="28"/>
    </row>
    <row r="15116" ht="15.75" customHeight="1">
      <c r="A15116" s="28"/>
    </row>
    <row r="15117" ht="15.75" customHeight="1">
      <c r="A15117" s="28"/>
    </row>
    <row r="15118" ht="15.75" customHeight="1">
      <c r="A15118" s="28"/>
    </row>
    <row r="15119" ht="15.75" customHeight="1">
      <c r="A15119" s="28"/>
    </row>
    <row r="15120" ht="15.75" customHeight="1">
      <c r="A15120" s="28"/>
    </row>
    <row r="15121" ht="15.75" customHeight="1">
      <c r="A15121" s="28"/>
    </row>
    <row r="15122" ht="15.75" customHeight="1">
      <c r="A15122" s="28"/>
    </row>
    <row r="15123" ht="15.75" customHeight="1">
      <c r="A15123" s="28"/>
    </row>
    <row r="15124" ht="15.75" customHeight="1">
      <c r="A15124" s="28"/>
    </row>
    <row r="15125" ht="15.75" customHeight="1">
      <c r="A15125" s="28"/>
    </row>
    <row r="15126" ht="15.75" customHeight="1">
      <c r="A15126" s="28"/>
    </row>
    <row r="15127" ht="15.75" customHeight="1">
      <c r="A15127" s="28"/>
    </row>
    <row r="15128" ht="15.75" customHeight="1">
      <c r="A15128" s="28"/>
    </row>
    <row r="15129" ht="15.75" customHeight="1">
      <c r="A15129" s="28"/>
    </row>
    <row r="15130" ht="15.75" customHeight="1">
      <c r="A15130" s="28"/>
    </row>
    <row r="15131" ht="15.75" customHeight="1">
      <c r="A15131" s="28"/>
    </row>
    <row r="15132" ht="15.75" customHeight="1">
      <c r="A15132" s="28"/>
    </row>
    <row r="15133" ht="15.75" customHeight="1">
      <c r="A15133" s="28"/>
    </row>
    <row r="15134" ht="15.75" customHeight="1">
      <c r="A15134" s="28"/>
    </row>
    <row r="15135" ht="15.75" customHeight="1">
      <c r="A15135" s="28"/>
    </row>
    <row r="15136" ht="15.75" customHeight="1">
      <c r="A15136" s="28"/>
    </row>
    <row r="15137" ht="15.75" customHeight="1">
      <c r="A15137" s="28"/>
    </row>
    <row r="15138" ht="15.75" customHeight="1">
      <c r="A15138" s="28"/>
    </row>
    <row r="15139" ht="15.75" customHeight="1">
      <c r="A15139" s="28"/>
    </row>
    <row r="15140" ht="15.75" customHeight="1">
      <c r="A15140" s="28"/>
    </row>
    <row r="15141" ht="15.75" customHeight="1">
      <c r="A15141" s="28"/>
    </row>
    <row r="15142" ht="15.75" customHeight="1">
      <c r="A15142" s="28"/>
    </row>
    <row r="15143" ht="15.75" customHeight="1">
      <c r="A15143" s="28"/>
    </row>
    <row r="15144" ht="15.75" customHeight="1">
      <c r="A15144" s="28"/>
    </row>
    <row r="15145" ht="15.75" customHeight="1">
      <c r="A15145" s="28"/>
    </row>
    <row r="15146" ht="15.75" customHeight="1">
      <c r="A15146" s="28"/>
    </row>
    <row r="15147" ht="15.75" customHeight="1">
      <c r="A15147" s="28"/>
    </row>
    <row r="15148" ht="15.75" customHeight="1">
      <c r="A15148" s="28"/>
    </row>
    <row r="15149" ht="15.75" customHeight="1">
      <c r="A15149" s="28"/>
    </row>
    <row r="15150" ht="15.75" customHeight="1">
      <c r="A15150" s="28"/>
    </row>
    <row r="15151" ht="15.75" customHeight="1">
      <c r="A15151" s="28"/>
    </row>
    <row r="15152" ht="15.75" customHeight="1">
      <c r="A15152" s="28"/>
    </row>
    <row r="15153" ht="15.75" customHeight="1">
      <c r="A15153" s="28"/>
    </row>
    <row r="15154" ht="15.75" customHeight="1">
      <c r="A15154" s="28"/>
    </row>
    <row r="15155" ht="15.75" customHeight="1">
      <c r="A15155" s="28"/>
    </row>
    <row r="15156" ht="15.75" customHeight="1">
      <c r="A15156" s="28"/>
    </row>
    <row r="15157" ht="15.75" customHeight="1">
      <c r="A15157" s="28"/>
    </row>
    <row r="15158" ht="15.75" customHeight="1">
      <c r="A15158" s="28"/>
    </row>
    <row r="15159" ht="15.75" customHeight="1">
      <c r="A15159" s="28"/>
    </row>
    <row r="15160" ht="15.75" customHeight="1">
      <c r="A15160" s="28"/>
    </row>
    <row r="15161" ht="15.75" customHeight="1">
      <c r="A15161" s="28"/>
    </row>
    <row r="15162" ht="15.75" customHeight="1">
      <c r="A15162" s="28"/>
    </row>
    <row r="15163" ht="15.75" customHeight="1">
      <c r="A15163" s="28"/>
    </row>
    <row r="15164" ht="15.75" customHeight="1">
      <c r="A15164" s="28"/>
    </row>
    <row r="15165" ht="15.75" customHeight="1">
      <c r="A15165" s="28"/>
    </row>
    <row r="15166" ht="15.75" customHeight="1">
      <c r="A15166" s="28"/>
    </row>
    <row r="15167" ht="15.75" customHeight="1">
      <c r="A15167" s="28"/>
    </row>
    <row r="15168" ht="15.75" customHeight="1">
      <c r="A15168" s="28"/>
    </row>
    <row r="15169" ht="15.75" customHeight="1">
      <c r="A15169" s="28"/>
    </row>
    <row r="15170" ht="15.75" customHeight="1">
      <c r="A15170" s="28"/>
    </row>
    <row r="15171" ht="15.75" customHeight="1">
      <c r="A15171" s="28"/>
    </row>
    <row r="15172" ht="15.75" customHeight="1">
      <c r="A15172" s="28"/>
    </row>
    <row r="15173" ht="15.75" customHeight="1">
      <c r="A15173" s="28"/>
    </row>
    <row r="15174" ht="15.75" customHeight="1">
      <c r="A15174" s="28"/>
    </row>
    <row r="15175" ht="15.75" customHeight="1">
      <c r="A15175" s="28"/>
    </row>
    <row r="15176" ht="15.75" customHeight="1">
      <c r="A15176" s="28"/>
    </row>
    <row r="15177" ht="15.75" customHeight="1">
      <c r="A15177" s="28"/>
    </row>
    <row r="15178" ht="15.75" customHeight="1">
      <c r="A15178" s="28"/>
    </row>
    <row r="15179" ht="15.75" customHeight="1">
      <c r="A15179" s="28"/>
    </row>
    <row r="15180" ht="15.75" customHeight="1">
      <c r="A15180" s="28"/>
    </row>
    <row r="15181" ht="15.75" customHeight="1">
      <c r="A15181" s="28"/>
    </row>
    <row r="15182" ht="15.75" customHeight="1">
      <c r="A15182" s="28"/>
    </row>
    <row r="15183" ht="15.75" customHeight="1">
      <c r="A15183" s="28"/>
    </row>
    <row r="15184" ht="15.75" customHeight="1">
      <c r="A15184" s="28"/>
    </row>
    <row r="15185" ht="15.75" customHeight="1">
      <c r="A15185" s="28"/>
    </row>
    <row r="15186" ht="15.75" customHeight="1">
      <c r="A15186" s="28"/>
    </row>
    <row r="15187" ht="15.75" customHeight="1">
      <c r="A15187" s="28"/>
    </row>
    <row r="15188" ht="15.75" customHeight="1">
      <c r="A15188" s="28"/>
    </row>
    <row r="15189" ht="15.75" customHeight="1">
      <c r="A15189" s="28"/>
    </row>
    <row r="15190" ht="15.75" customHeight="1">
      <c r="A15190" s="28"/>
    </row>
    <row r="15191" ht="15.75" customHeight="1">
      <c r="A15191" s="28"/>
    </row>
    <row r="15192" ht="15.75" customHeight="1">
      <c r="A15192" s="28"/>
    </row>
    <row r="15193" ht="15.75" customHeight="1">
      <c r="A15193" s="28"/>
    </row>
    <row r="15194" ht="15.75" customHeight="1">
      <c r="A15194" s="28"/>
    </row>
    <row r="15195" ht="15.75" customHeight="1">
      <c r="A15195" s="28"/>
    </row>
    <row r="15196" ht="15.75" customHeight="1">
      <c r="A15196" s="28"/>
    </row>
    <row r="15197" ht="15.75" customHeight="1">
      <c r="A15197" s="28"/>
    </row>
    <row r="15198" ht="15.75" customHeight="1">
      <c r="A15198" s="28"/>
    </row>
    <row r="15199" ht="15.75" customHeight="1">
      <c r="A15199" s="28"/>
    </row>
    <row r="15200" ht="15.75" customHeight="1">
      <c r="A15200" s="28"/>
    </row>
    <row r="15201" ht="15.75" customHeight="1">
      <c r="A15201" s="28"/>
    </row>
    <row r="15202" ht="15.75" customHeight="1">
      <c r="A15202" s="28"/>
    </row>
    <row r="15203" ht="15.75" customHeight="1">
      <c r="A15203" s="28"/>
    </row>
    <row r="15204" ht="15.75" customHeight="1">
      <c r="A15204" s="28"/>
    </row>
    <row r="15205" ht="15.75" customHeight="1">
      <c r="A15205" s="28"/>
    </row>
    <row r="15206" ht="15.75" customHeight="1">
      <c r="A15206" s="28"/>
    </row>
    <row r="15207" ht="15.75" customHeight="1">
      <c r="A15207" s="28"/>
    </row>
    <row r="15208" ht="15.75" customHeight="1">
      <c r="A15208" s="28"/>
    </row>
    <row r="15209" ht="15.75" customHeight="1">
      <c r="A15209" s="28"/>
    </row>
    <row r="15210" ht="15.75" customHeight="1">
      <c r="A15210" s="28"/>
    </row>
    <row r="15211" ht="15.75" customHeight="1">
      <c r="A15211" s="28"/>
    </row>
    <row r="15212" ht="15.75" customHeight="1">
      <c r="A15212" s="28"/>
    </row>
    <row r="15213" ht="15.75" customHeight="1">
      <c r="A15213" s="28"/>
    </row>
    <row r="15214" ht="15.75" customHeight="1">
      <c r="A15214" s="28"/>
    </row>
    <row r="15215" ht="15.75" customHeight="1">
      <c r="A15215" s="28"/>
    </row>
    <row r="15216" ht="15.75" customHeight="1">
      <c r="A15216" s="28"/>
    </row>
    <row r="15217" ht="15.75" customHeight="1">
      <c r="A15217" s="28"/>
    </row>
    <row r="15218" ht="15.75" customHeight="1">
      <c r="A15218" s="28"/>
    </row>
    <row r="15219" ht="15.75" customHeight="1">
      <c r="A15219" s="28"/>
    </row>
    <row r="15220" ht="15.75" customHeight="1">
      <c r="A15220" s="28"/>
    </row>
    <row r="15221" ht="15.75" customHeight="1">
      <c r="A15221" s="28"/>
    </row>
    <row r="15222" ht="15.75" customHeight="1">
      <c r="A15222" s="28"/>
    </row>
    <row r="15223" ht="15.75" customHeight="1">
      <c r="A15223" s="28"/>
    </row>
    <row r="15224" ht="15.75" customHeight="1">
      <c r="A15224" s="28"/>
    </row>
    <row r="15225" ht="15.75" customHeight="1">
      <c r="A15225" s="28"/>
    </row>
    <row r="15226" ht="15.75" customHeight="1">
      <c r="A15226" s="28"/>
    </row>
    <row r="15227" ht="15.75" customHeight="1">
      <c r="A15227" s="28"/>
    </row>
    <row r="15228" ht="15.75" customHeight="1">
      <c r="A15228" s="28"/>
    </row>
    <row r="15229" ht="15.75" customHeight="1">
      <c r="A15229" s="28"/>
    </row>
    <row r="15230" ht="15.75" customHeight="1">
      <c r="A15230" s="28"/>
    </row>
    <row r="15231" ht="15.75" customHeight="1">
      <c r="A15231" s="28"/>
    </row>
    <row r="15232" ht="15.75" customHeight="1">
      <c r="A15232" s="28"/>
    </row>
    <row r="15233" ht="15.75" customHeight="1">
      <c r="A15233" s="28"/>
    </row>
    <row r="15234" ht="15.75" customHeight="1">
      <c r="A15234" s="28"/>
    </row>
    <row r="15235" ht="15.75" customHeight="1">
      <c r="A15235" s="28"/>
    </row>
    <row r="15236" ht="15.75" customHeight="1">
      <c r="A15236" s="28"/>
    </row>
    <row r="15237" ht="15.75" customHeight="1">
      <c r="A15237" s="28"/>
    </row>
    <row r="15238" ht="15.75" customHeight="1">
      <c r="A15238" s="28"/>
    </row>
    <row r="15239" ht="15.75" customHeight="1">
      <c r="A15239" s="28"/>
    </row>
    <row r="15240" ht="15.75" customHeight="1">
      <c r="A15240" s="28"/>
    </row>
    <row r="15241" ht="15.75" customHeight="1">
      <c r="A15241" s="28"/>
    </row>
    <row r="15242" ht="15.75" customHeight="1">
      <c r="A15242" s="28"/>
    </row>
    <row r="15243" ht="15.75" customHeight="1">
      <c r="A15243" s="28"/>
    </row>
    <row r="15244" ht="15.75" customHeight="1">
      <c r="A15244" s="28"/>
    </row>
    <row r="15245" ht="15.75" customHeight="1">
      <c r="A15245" s="28"/>
    </row>
    <row r="15246" ht="15.75" customHeight="1">
      <c r="A15246" s="28"/>
    </row>
    <row r="15247" ht="15.75" customHeight="1">
      <c r="A15247" s="28"/>
    </row>
    <row r="15248" ht="15.75" customHeight="1">
      <c r="A15248" s="28"/>
    </row>
    <row r="15249" ht="15.75" customHeight="1">
      <c r="A15249" s="28"/>
    </row>
    <row r="15250" ht="15.75" customHeight="1">
      <c r="A15250" s="28"/>
    </row>
    <row r="15251" ht="15.75" customHeight="1">
      <c r="A15251" s="28"/>
    </row>
    <row r="15252" ht="15.75" customHeight="1">
      <c r="A15252" s="28"/>
    </row>
    <row r="15253" ht="15.75" customHeight="1">
      <c r="A15253" s="28"/>
    </row>
    <row r="15254" ht="15.75" customHeight="1">
      <c r="A15254" s="28"/>
    </row>
    <row r="15255" ht="15.75" customHeight="1">
      <c r="A15255" s="28"/>
    </row>
    <row r="15256" ht="15.75" customHeight="1">
      <c r="A15256" s="28"/>
    </row>
    <row r="15257" ht="15.75" customHeight="1">
      <c r="A15257" s="28"/>
    </row>
    <row r="15258" ht="15.75" customHeight="1">
      <c r="A15258" s="28"/>
    </row>
    <row r="15259" ht="15.75" customHeight="1">
      <c r="A15259" s="28"/>
    </row>
    <row r="15260" ht="15.75" customHeight="1">
      <c r="A15260" s="28"/>
    </row>
    <row r="15261" ht="15.75" customHeight="1">
      <c r="A15261" s="28"/>
    </row>
    <row r="15262" ht="15.75" customHeight="1">
      <c r="A15262" s="28"/>
    </row>
    <row r="15263" ht="15.75" customHeight="1">
      <c r="A15263" s="28"/>
    </row>
    <row r="15264" ht="15.75" customHeight="1">
      <c r="A15264" s="28"/>
    </row>
    <row r="15265" ht="15.75" customHeight="1">
      <c r="A15265" s="28"/>
    </row>
    <row r="15266" ht="15.75" customHeight="1">
      <c r="A15266" s="28"/>
    </row>
    <row r="15267" ht="15.75" customHeight="1">
      <c r="A15267" s="28"/>
    </row>
    <row r="15268" ht="15.75" customHeight="1">
      <c r="A15268" s="28"/>
    </row>
    <row r="15269" ht="15.75" customHeight="1">
      <c r="A15269" s="28"/>
    </row>
    <row r="15270" ht="15.75" customHeight="1">
      <c r="A15270" s="28"/>
    </row>
    <row r="15271" ht="15.75" customHeight="1">
      <c r="A15271" s="28"/>
    </row>
    <row r="15272" ht="15.75" customHeight="1">
      <c r="A15272" s="28"/>
    </row>
    <row r="15273" ht="15.75" customHeight="1">
      <c r="A15273" s="28"/>
    </row>
    <row r="15274" ht="15.75" customHeight="1">
      <c r="A15274" s="28"/>
    </row>
    <row r="15275" ht="15.75" customHeight="1">
      <c r="A15275" s="28"/>
    </row>
    <row r="15276" ht="15.75" customHeight="1">
      <c r="A15276" s="28"/>
    </row>
    <row r="15277" ht="15.75" customHeight="1">
      <c r="A15277" s="28"/>
    </row>
    <row r="15278" ht="15.75" customHeight="1">
      <c r="A15278" s="28"/>
    </row>
    <row r="15279" ht="15.75" customHeight="1">
      <c r="A15279" s="28"/>
    </row>
    <row r="15280" ht="15.75" customHeight="1">
      <c r="A15280" s="28"/>
    </row>
    <row r="15281" ht="15.75" customHeight="1">
      <c r="A15281" s="28"/>
    </row>
    <row r="15282" ht="15.75" customHeight="1">
      <c r="A15282" s="28"/>
    </row>
    <row r="15283" ht="15.75" customHeight="1">
      <c r="A15283" s="28"/>
    </row>
    <row r="15284" ht="15.75" customHeight="1">
      <c r="A15284" s="28"/>
    </row>
    <row r="15285" ht="15.75" customHeight="1">
      <c r="A15285" s="28"/>
    </row>
    <row r="15286" ht="15.75" customHeight="1">
      <c r="A15286" s="28"/>
    </row>
    <row r="15287" ht="15.75" customHeight="1">
      <c r="A15287" s="28"/>
    </row>
    <row r="15288" ht="15.75" customHeight="1">
      <c r="A15288" s="28"/>
    </row>
    <row r="15289" ht="15.75" customHeight="1">
      <c r="A15289" s="28"/>
    </row>
    <row r="15290" ht="15.75" customHeight="1">
      <c r="A15290" s="28"/>
    </row>
    <row r="15291" ht="15.75" customHeight="1">
      <c r="A15291" s="28"/>
    </row>
    <row r="15292" ht="15.75" customHeight="1">
      <c r="A15292" s="28"/>
    </row>
    <row r="15293" ht="15.75" customHeight="1">
      <c r="A15293" s="28"/>
    </row>
    <row r="15294" ht="15.75" customHeight="1">
      <c r="A15294" s="28"/>
    </row>
    <row r="15295" ht="15.75" customHeight="1">
      <c r="A15295" s="28"/>
    </row>
    <row r="15296" ht="15.75" customHeight="1">
      <c r="A15296" s="28"/>
    </row>
    <row r="15297" ht="15.75" customHeight="1">
      <c r="A15297" s="28"/>
    </row>
    <row r="15298" ht="15.75" customHeight="1">
      <c r="A15298" s="28"/>
    </row>
    <row r="15299" ht="15.75" customHeight="1">
      <c r="A15299" s="28"/>
    </row>
    <row r="15300" ht="15.75" customHeight="1">
      <c r="A15300" s="28"/>
    </row>
    <row r="15301" ht="15.75" customHeight="1">
      <c r="A15301" s="28"/>
    </row>
    <row r="15302" ht="15.75" customHeight="1">
      <c r="A15302" s="28"/>
    </row>
    <row r="15303" ht="15.75" customHeight="1">
      <c r="A15303" s="28"/>
    </row>
    <row r="15304" ht="15.75" customHeight="1">
      <c r="A15304" s="28"/>
    </row>
    <row r="15305" ht="15.75" customHeight="1">
      <c r="A15305" s="28"/>
    </row>
    <row r="15306" ht="15.75" customHeight="1">
      <c r="A15306" s="28"/>
    </row>
    <row r="15307" ht="15.75" customHeight="1">
      <c r="A15307" s="28"/>
    </row>
    <row r="15308" ht="15.75" customHeight="1">
      <c r="A15308" s="28"/>
    </row>
    <row r="15309" ht="15.75" customHeight="1">
      <c r="A15309" s="28"/>
    </row>
    <row r="15310" ht="15.75" customHeight="1">
      <c r="A15310" s="28"/>
    </row>
    <row r="15311" ht="15.75" customHeight="1">
      <c r="A15311" s="28"/>
    </row>
    <row r="15312" ht="15.75" customHeight="1">
      <c r="A15312" s="28"/>
    </row>
    <row r="15313" ht="15.75" customHeight="1">
      <c r="A15313" s="28"/>
    </row>
    <row r="15314" ht="15.75" customHeight="1">
      <c r="A15314" s="28"/>
    </row>
    <row r="15315" ht="15.75" customHeight="1">
      <c r="A15315" s="28"/>
    </row>
    <row r="15316" ht="15.75" customHeight="1">
      <c r="A15316" s="28"/>
    </row>
    <row r="15317" ht="15.75" customHeight="1">
      <c r="A15317" s="28"/>
    </row>
    <row r="15318" ht="15.75" customHeight="1">
      <c r="A15318" s="28"/>
    </row>
    <row r="15319" ht="15.75" customHeight="1">
      <c r="A15319" s="28"/>
    </row>
    <row r="15320" ht="15.75" customHeight="1">
      <c r="A15320" s="28"/>
    </row>
    <row r="15321" ht="15.75" customHeight="1">
      <c r="A15321" s="28"/>
    </row>
    <row r="15322" ht="15.75" customHeight="1">
      <c r="A15322" s="28"/>
    </row>
    <row r="15323" ht="15.75" customHeight="1">
      <c r="A15323" s="28"/>
    </row>
    <row r="15324" ht="15.75" customHeight="1">
      <c r="A15324" s="28"/>
    </row>
    <row r="15325" ht="15.75" customHeight="1">
      <c r="A15325" s="28"/>
    </row>
    <row r="15326" ht="15.75" customHeight="1">
      <c r="A15326" s="28"/>
    </row>
    <row r="15327" ht="15.75" customHeight="1">
      <c r="A15327" s="28"/>
    </row>
    <row r="15328" ht="15.75" customHeight="1">
      <c r="A15328" s="28"/>
    </row>
    <row r="15329" ht="15.75" customHeight="1">
      <c r="A15329" s="28"/>
    </row>
    <row r="15330" ht="15.75" customHeight="1">
      <c r="A15330" s="28"/>
    </row>
    <row r="15331" ht="15.75" customHeight="1">
      <c r="A15331" s="28"/>
    </row>
    <row r="15332" ht="15.75" customHeight="1">
      <c r="A15332" s="28"/>
    </row>
    <row r="15333" ht="15.75" customHeight="1">
      <c r="A15333" s="28"/>
    </row>
    <row r="15334" ht="15.75" customHeight="1">
      <c r="A15334" s="28"/>
    </row>
    <row r="15335" ht="15.75" customHeight="1">
      <c r="A15335" s="28"/>
    </row>
    <row r="15336" ht="15.75" customHeight="1">
      <c r="A15336" s="28"/>
    </row>
    <row r="15337" ht="15.75" customHeight="1">
      <c r="A15337" s="28"/>
    </row>
    <row r="15338" ht="15.75" customHeight="1">
      <c r="A15338" s="28"/>
    </row>
    <row r="15339" ht="15.75" customHeight="1">
      <c r="A15339" s="28"/>
    </row>
    <row r="15340" ht="15.75" customHeight="1">
      <c r="A15340" s="28"/>
    </row>
    <row r="15341" ht="15.75" customHeight="1">
      <c r="A15341" s="28"/>
    </row>
    <row r="15342" ht="15.75" customHeight="1">
      <c r="A15342" s="28"/>
    </row>
    <row r="15343" ht="15.75" customHeight="1">
      <c r="A15343" s="28"/>
    </row>
    <row r="15344" ht="15.75" customHeight="1">
      <c r="A15344" s="28"/>
    </row>
    <row r="15345" ht="15.75" customHeight="1">
      <c r="A15345" s="28"/>
    </row>
    <row r="15346" ht="15.75" customHeight="1">
      <c r="A15346" s="28"/>
    </row>
    <row r="15347" ht="15.75" customHeight="1">
      <c r="A15347" s="28"/>
    </row>
    <row r="15348" ht="15.75" customHeight="1">
      <c r="A15348" s="28"/>
    </row>
    <row r="15349" ht="15.75" customHeight="1">
      <c r="A15349" s="28"/>
    </row>
    <row r="15350" ht="15.75" customHeight="1">
      <c r="A15350" s="28"/>
    </row>
    <row r="15351" ht="15.75" customHeight="1">
      <c r="A15351" s="28"/>
    </row>
    <row r="15352" ht="15.75" customHeight="1">
      <c r="A15352" s="28"/>
    </row>
    <row r="15353" ht="15.75" customHeight="1">
      <c r="A15353" s="28"/>
    </row>
    <row r="15354" ht="15.75" customHeight="1">
      <c r="A15354" s="28"/>
    </row>
    <row r="15355" ht="15.75" customHeight="1">
      <c r="A15355" s="28"/>
    </row>
    <row r="15356" ht="15.75" customHeight="1">
      <c r="A15356" s="28"/>
    </row>
    <row r="15357" ht="15.75" customHeight="1">
      <c r="A15357" s="28"/>
    </row>
    <row r="15358" ht="15.75" customHeight="1">
      <c r="A15358" s="28"/>
    </row>
    <row r="15359" ht="15.75" customHeight="1">
      <c r="A15359" s="28"/>
    </row>
    <row r="15360" ht="15.75" customHeight="1">
      <c r="A15360" s="28"/>
    </row>
    <row r="15361" ht="15.75" customHeight="1">
      <c r="A15361" s="28"/>
    </row>
    <row r="15362" ht="15.75" customHeight="1">
      <c r="A15362" s="28"/>
    </row>
    <row r="15363" ht="15.75" customHeight="1">
      <c r="A15363" s="28"/>
    </row>
    <row r="15364" ht="15.75" customHeight="1">
      <c r="A15364" s="28"/>
    </row>
    <row r="15365" ht="15.75" customHeight="1">
      <c r="A15365" s="28"/>
    </row>
    <row r="15366" ht="15.75" customHeight="1">
      <c r="A15366" s="28"/>
    </row>
    <row r="15367" ht="15.75" customHeight="1">
      <c r="A15367" s="28"/>
    </row>
    <row r="15368" ht="15.75" customHeight="1">
      <c r="A15368" s="28"/>
    </row>
    <row r="15369" ht="15.75" customHeight="1">
      <c r="A15369" s="28"/>
    </row>
    <row r="15370" ht="15.75" customHeight="1">
      <c r="A15370" s="28"/>
    </row>
    <row r="15371" ht="15.75" customHeight="1">
      <c r="A15371" s="28"/>
    </row>
    <row r="15372" ht="15.75" customHeight="1">
      <c r="A15372" s="28"/>
    </row>
    <row r="15373" ht="15.75" customHeight="1">
      <c r="A15373" s="28"/>
    </row>
    <row r="15374" ht="15.75" customHeight="1">
      <c r="A15374" s="28"/>
    </row>
    <row r="15375" ht="15.75" customHeight="1">
      <c r="A15375" s="28"/>
    </row>
    <row r="15376" ht="15.75" customHeight="1">
      <c r="A15376" s="28"/>
    </row>
    <row r="15377" ht="15.75" customHeight="1">
      <c r="A15377" s="28"/>
    </row>
    <row r="15378" ht="15.75" customHeight="1">
      <c r="A15378" s="28"/>
    </row>
    <row r="15379" ht="15.75" customHeight="1">
      <c r="A15379" s="28"/>
    </row>
    <row r="15380" ht="15.75" customHeight="1">
      <c r="A15380" s="28"/>
    </row>
    <row r="15381" ht="15.75" customHeight="1">
      <c r="A15381" s="28"/>
    </row>
    <row r="15382" ht="15.75" customHeight="1">
      <c r="A15382" s="28"/>
    </row>
    <row r="15383" ht="15.75" customHeight="1">
      <c r="A15383" s="28"/>
    </row>
    <row r="15384" ht="15.75" customHeight="1">
      <c r="A15384" s="28"/>
    </row>
    <row r="15385" ht="15.75" customHeight="1">
      <c r="A15385" s="28"/>
    </row>
    <row r="15386" ht="15.75" customHeight="1">
      <c r="A15386" s="28"/>
    </row>
    <row r="15387" ht="15.75" customHeight="1">
      <c r="A15387" s="28"/>
    </row>
    <row r="15388" ht="15.75" customHeight="1">
      <c r="A15388" s="28"/>
    </row>
    <row r="15389" ht="15.75" customHeight="1">
      <c r="A15389" s="28"/>
    </row>
    <row r="15390" ht="15.75" customHeight="1">
      <c r="A15390" s="28"/>
    </row>
    <row r="15391" ht="15.75" customHeight="1">
      <c r="A15391" s="28"/>
    </row>
    <row r="15392" ht="15.75" customHeight="1">
      <c r="A15392" s="28"/>
    </row>
    <row r="15393" ht="15.75" customHeight="1">
      <c r="A15393" s="28"/>
    </row>
    <row r="15394" ht="15.75" customHeight="1">
      <c r="A15394" s="28"/>
    </row>
    <row r="15395" ht="15.75" customHeight="1">
      <c r="A15395" s="28"/>
    </row>
    <row r="15396" ht="15.75" customHeight="1">
      <c r="A15396" s="28"/>
    </row>
    <row r="15397" ht="15.75" customHeight="1">
      <c r="A15397" s="28"/>
    </row>
    <row r="15398" ht="15.75" customHeight="1">
      <c r="A15398" s="28"/>
    </row>
    <row r="15399" ht="15.75" customHeight="1">
      <c r="A15399" s="28"/>
    </row>
    <row r="15400" ht="15.75" customHeight="1">
      <c r="A15400" s="28"/>
    </row>
    <row r="15401" ht="15.75" customHeight="1">
      <c r="A15401" s="28"/>
    </row>
    <row r="15402" ht="15.75" customHeight="1">
      <c r="A15402" s="28"/>
    </row>
    <row r="15403" ht="15.75" customHeight="1">
      <c r="A15403" s="28"/>
    </row>
    <row r="15404" ht="15.75" customHeight="1">
      <c r="A15404" s="28"/>
    </row>
    <row r="15405" ht="15.75" customHeight="1">
      <c r="A15405" s="28"/>
    </row>
    <row r="15406" ht="15.75" customHeight="1">
      <c r="A15406" s="28"/>
    </row>
    <row r="15407" ht="15.75" customHeight="1">
      <c r="A15407" s="28"/>
    </row>
    <row r="15408" ht="15.75" customHeight="1">
      <c r="A15408" s="28"/>
    </row>
    <row r="15409" ht="15.75" customHeight="1">
      <c r="A15409" s="28"/>
    </row>
    <row r="15410" ht="15.75" customHeight="1">
      <c r="A15410" s="28"/>
    </row>
    <row r="15411" ht="15.75" customHeight="1">
      <c r="A15411" s="28"/>
    </row>
    <row r="15412" ht="15.75" customHeight="1">
      <c r="A15412" s="28"/>
    </row>
    <row r="15413" ht="15.75" customHeight="1">
      <c r="A15413" s="28"/>
    </row>
    <row r="15414" ht="15.75" customHeight="1">
      <c r="A15414" s="28"/>
    </row>
    <row r="15415" ht="15.75" customHeight="1">
      <c r="A15415" s="28"/>
    </row>
    <row r="15416" ht="15.75" customHeight="1">
      <c r="A15416" s="28"/>
    </row>
    <row r="15417" ht="15.75" customHeight="1">
      <c r="A15417" s="28"/>
    </row>
    <row r="15418" ht="15.75" customHeight="1">
      <c r="A15418" s="28"/>
    </row>
    <row r="15419" ht="15.75" customHeight="1">
      <c r="A15419" s="28"/>
    </row>
    <row r="15420" ht="15.75" customHeight="1">
      <c r="A15420" s="28"/>
    </row>
    <row r="15421" ht="15.75" customHeight="1">
      <c r="A15421" s="28"/>
    </row>
    <row r="15422" ht="15.75" customHeight="1">
      <c r="A15422" s="28"/>
    </row>
    <row r="15423" ht="15.75" customHeight="1">
      <c r="A15423" s="28"/>
    </row>
    <row r="15424" ht="15.75" customHeight="1">
      <c r="A15424" s="28"/>
    </row>
    <row r="15425" ht="15.75" customHeight="1">
      <c r="A15425" s="28"/>
    </row>
    <row r="15426" ht="15.75" customHeight="1">
      <c r="A15426" s="28"/>
    </row>
    <row r="15427" ht="15.75" customHeight="1">
      <c r="A15427" s="28"/>
    </row>
    <row r="15428" ht="15.75" customHeight="1">
      <c r="A15428" s="28"/>
    </row>
    <row r="15429" ht="15.75" customHeight="1">
      <c r="A15429" s="28"/>
    </row>
    <row r="15430" ht="15.75" customHeight="1">
      <c r="A15430" s="28"/>
    </row>
    <row r="15431" ht="15.75" customHeight="1">
      <c r="A15431" s="28"/>
    </row>
    <row r="15432" ht="15.75" customHeight="1">
      <c r="A15432" s="28"/>
    </row>
    <row r="15433" ht="15.75" customHeight="1">
      <c r="A15433" s="28"/>
    </row>
    <row r="15434" ht="15.75" customHeight="1">
      <c r="A15434" s="28"/>
    </row>
    <row r="15435" ht="15.75" customHeight="1">
      <c r="A15435" s="28"/>
    </row>
    <row r="15436" ht="15.75" customHeight="1">
      <c r="A15436" s="28"/>
    </row>
    <row r="15437" ht="15.75" customHeight="1">
      <c r="A15437" s="28"/>
    </row>
    <row r="15438" ht="15.75" customHeight="1">
      <c r="A15438" s="28"/>
    </row>
    <row r="15439" ht="15.75" customHeight="1">
      <c r="A15439" s="28"/>
    </row>
    <row r="15440" ht="15.75" customHeight="1">
      <c r="A15440" s="28"/>
    </row>
    <row r="15441" ht="15.75" customHeight="1">
      <c r="A15441" s="28"/>
    </row>
    <row r="15442" ht="15.75" customHeight="1">
      <c r="A15442" s="28"/>
    </row>
    <row r="15443" ht="15.75" customHeight="1">
      <c r="A15443" s="28"/>
    </row>
    <row r="15444" ht="15.75" customHeight="1">
      <c r="A15444" s="28"/>
    </row>
    <row r="15445" ht="15.75" customHeight="1">
      <c r="A15445" s="28"/>
    </row>
    <row r="15446" ht="15.75" customHeight="1">
      <c r="A15446" s="28"/>
    </row>
    <row r="15447" ht="15.75" customHeight="1">
      <c r="A15447" s="28"/>
    </row>
    <row r="15448" ht="15.75" customHeight="1">
      <c r="A15448" s="28"/>
    </row>
    <row r="15449" ht="15.75" customHeight="1">
      <c r="A15449" s="28"/>
    </row>
    <row r="15450" ht="15.75" customHeight="1">
      <c r="A15450" s="28"/>
    </row>
    <row r="15451" ht="15.75" customHeight="1">
      <c r="A15451" s="28"/>
    </row>
    <row r="15452" ht="15.75" customHeight="1">
      <c r="A15452" s="28"/>
    </row>
    <row r="15453" ht="15.75" customHeight="1">
      <c r="A15453" s="28"/>
    </row>
    <row r="15454" ht="15.75" customHeight="1">
      <c r="A15454" s="28"/>
    </row>
    <row r="15455" ht="15.75" customHeight="1">
      <c r="A15455" s="28"/>
    </row>
    <row r="15456" ht="15.75" customHeight="1">
      <c r="A15456" s="28"/>
    </row>
    <row r="15457" ht="15.75" customHeight="1">
      <c r="A15457" s="28"/>
    </row>
    <row r="15458" ht="15.75" customHeight="1">
      <c r="A15458" s="28"/>
    </row>
    <row r="15459" ht="15.75" customHeight="1">
      <c r="A15459" s="28"/>
    </row>
    <row r="15460" ht="15.75" customHeight="1">
      <c r="A15460" s="28"/>
    </row>
    <row r="15461" ht="15.75" customHeight="1">
      <c r="A15461" s="28"/>
    </row>
    <row r="15462" ht="15.75" customHeight="1">
      <c r="A15462" s="28"/>
    </row>
    <row r="15463" ht="15.75" customHeight="1">
      <c r="A15463" s="28"/>
    </row>
    <row r="15464" ht="15.75" customHeight="1">
      <c r="A15464" s="28"/>
    </row>
    <row r="15465" ht="15.75" customHeight="1">
      <c r="A15465" s="28"/>
    </row>
    <row r="15466" ht="15.75" customHeight="1">
      <c r="A15466" s="28"/>
    </row>
    <row r="15467" ht="15.75" customHeight="1">
      <c r="A15467" s="28"/>
    </row>
    <row r="15468" ht="15.75" customHeight="1">
      <c r="A15468" s="28"/>
    </row>
    <row r="15469" ht="15.75" customHeight="1">
      <c r="A15469" s="28"/>
    </row>
    <row r="15470" ht="15.75" customHeight="1">
      <c r="A15470" s="28"/>
    </row>
    <row r="15471" ht="15.75" customHeight="1">
      <c r="A15471" s="28"/>
    </row>
    <row r="15472" ht="15.75" customHeight="1">
      <c r="A15472" s="28"/>
    </row>
    <row r="15473" ht="15.75" customHeight="1">
      <c r="A15473" s="28"/>
    </row>
    <row r="15474" ht="15.75" customHeight="1">
      <c r="A15474" s="28"/>
    </row>
    <row r="15475" ht="15.75" customHeight="1">
      <c r="A15475" s="28"/>
    </row>
    <row r="15476" ht="15.75" customHeight="1">
      <c r="A15476" s="28"/>
    </row>
    <row r="15477" ht="15.75" customHeight="1">
      <c r="A15477" s="28"/>
    </row>
    <row r="15478" ht="15.75" customHeight="1">
      <c r="A15478" s="28"/>
    </row>
    <row r="15479" ht="15.75" customHeight="1">
      <c r="A15479" s="28"/>
    </row>
    <row r="15480" ht="15.75" customHeight="1">
      <c r="A15480" s="28"/>
    </row>
    <row r="15481" ht="15.75" customHeight="1">
      <c r="A15481" s="28"/>
    </row>
    <row r="15482" ht="15.75" customHeight="1">
      <c r="A15482" s="28"/>
    </row>
    <row r="15483" ht="15.75" customHeight="1">
      <c r="A15483" s="28"/>
    </row>
    <row r="15484" ht="15.75" customHeight="1">
      <c r="A15484" s="28"/>
    </row>
    <row r="15485" ht="15.75" customHeight="1">
      <c r="A15485" s="28"/>
    </row>
    <row r="15486" ht="15.75" customHeight="1">
      <c r="A15486" s="28"/>
    </row>
    <row r="15487" ht="15.75" customHeight="1">
      <c r="A15487" s="28"/>
    </row>
    <row r="15488" ht="15.75" customHeight="1">
      <c r="A15488" s="28"/>
    </row>
    <row r="15489" ht="15.75" customHeight="1">
      <c r="A15489" s="28"/>
    </row>
    <row r="15490" ht="15.75" customHeight="1">
      <c r="A15490" s="28"/>
    </row>
    <row r="15491" ht="15.75" customHeight="1">
      <c r="A15491" s="28"/>
    </row>
    <row r="15492" ht="15.75" customHeight="1">
      <c r="A15492" s="28"/>
    </row>
    <row r="15493" ht="15.75" customHeight="1">
      <c r="A15493" s="28"/>
    </row>
    <row r="15494" ht="15.75" customHeight="1">
      <c r="A15494" s="28"/>
    </row>
    <row r="15495" ht="15.75" customHeight="1">
      <c r="A15495" s="28"/>
    </row>
    <row r="15496" ht="15.75" customHeight="1">
      <c r="A15496" s="28"/>
    </row>
    <row r="15497" ht="15.75" customHeight="1">
      <c r="A15497" s="28"/>
    </row>
    <row r="15498" ht="15.75" customHeight="1">
      <c r="A15498" s="28"/>
    </row>
    <row r="15499" ht="15.75" customHeight="1">
      <c r="A15499" s="28"/>
    </row>
    <row r="15500" ht="15.75" customHeight="1">
      <c r="A15500" s="28"/>
    </row>
    <row r="15501" ht="15.75" customHeight="1">
      <c r="A15501" s="28"/>
    </row>
    <row r="15502" ht="15.75" customHeight="1">
      <c r="A15502" s="28"/>
    </row>
    <row r="15503" ht="15.75" customHeight="1">
      <c r="A15503" s="28"/>
    </row>
    <row r="15504" ht="15.75" customHeight="1">
      <c r="A15504" s="28"/>
    </row>
    <row r="15505" ht="15.75" customHeight="1">
      <c r="A15505" s="28"/>
    </row>
    <row r="15506" ht="15.75" customHeight="1">
      <c r="A15506" s="28"/>
    </row>
    <row r="15507" ht="15.75" customHeight="1">
      <c r="A15507" s="28"/>
    </row>
    <row r="15508" ht="15.75" customHeight="1">
      <c r="A15508" s="28"/>
    </row>
    <row r="15509" ht="15.75" customHeight="1">
      <c r="A15509" s="28"/>
    </row>
    <row r="15510" ht="15.75" customHeight="1">
      <c r="A15510" s="28"/>
    </row>
    <row r="15511" ht="15.75" customHeight="1">
      <c r="A15511" s="28"/>
    </row>
    <row r="15512" ht="15.75" customHeight="1">
      <c r="A15512" s="28"/>
    </row>
    <row r="15513" ht="15.75" customHeight="1">
      <c r="A15513" s="28"/>
    </row>
    <row r="15514" ht="15.75" customHeight="1">
      <c r="A15514" s="28"/>
    </row>
    <row r="15515" ht="15.75" customHeight="1">
      <c r="A15515" s="28"/>
    </row>
    <row r="15516" ht="15.75" customHeight="1">
      <c r="A15516" s="28"/>
    </row>
    <row r="15517" ht="15.75" customHeight="1">
      <c r="A15517" s="28"/>
    </row>
    <row r="15518" ht="15.75" customHeight="1">
      <c r="A15518" s="28"/>
    </row>
    <row r="15519" ht="15.75" customHeight="1">
      <c r="A15519" s="28"/>
    </row>
    <row r="15520" ht="15.75" customHeight="1">
      <c r="A15520" s="28"/>
    </row>
    <row r="15521" ht="15.75" customHeight="1">
      <c r="A15521" s="28"/>
    </row>
    <row r="15522" ht="15.75" customHeight="1">
      <c r="A15522" s="28"/>
    </row>
    <row r="15523" ht="15.75" customHeight="1">
      <c r="A15523" s="28"/>
    </row>
    <row r="15524" ht="15.75" customHeight="1">
      <c r="A15524" s="28"/>
    </row>
    <row r="15525" ht="15.75" customHeight="1">
      <c r="A15525" s="28"/>
    </row>
    <row r="15526" ht="15.75" customHeight="1">
      <c r="A15526" s="28"/>
    </row>
    <row r="15527" ht="15.75" customHeight="1">
      <c r="A15527" s="28"/>
    </row>
    <row r="15528" ht="15.75" customHeight="1">
      <c r="A15528" s="28"/>
    </row>
    <row r="15529" ht="15.75" customHeight="1">
      <c r="A15529" s="28"/>
    </row>
    <row r="15530" ht="15.75" customHeight="1">
      <c r="A15530" s="28"/>
    </row>
    <row r="15531" ht="15.75" customHeight="1">
      <c r="A15531" s="28"/>
    </row>
    <row r="15532" ht="15.75" customHeight="1">
      <c r="A15532" s="28"/>
    </row>
    <row r="15533" ht="15.75" customHeight="1">
      <c r="A15533" s="28"/>
    </row>
    <row r="15534" ht="15.75" customHeight="1">
      <c r="A15534" s="28"/>
    </row>
    <row r="15535" ht="15.75" customHeight="1">
      <c r="A15535" s="28"/>
    </row>
    <row r="15536" ht="15.75" customHeight="1">
      <c r="A15536" s="28"/>
    </row>
    <row r="15537" ht="15.75" customHeight="1">
      <c r="A15537" s="28"/>
    </row>
    <row r="15538" ht="15.75" customHeight="1">
      <c r="A15538" s="28"/>
    </row>
    <row r="15539" ht="15.75" customHeight="1">
      <c r="A15539" s="28"/>
    </row>
    <row r="15540" ht="15.75" customHeight="1">
      <c r="A15540" s="28"/>
    </row>
    <row r="15541" ht="15.75" customHeight="1">
      <c r="A15541" s="28"/>
    </row>
    <row r="15542" ht="15.75" customHeight="1">
      <c r="A15542" s="28"/>
    </row>
    <row r="15543" ht="15.75" customHeight="1">
      <c r="A15543" s="28"/>
    </row>
    <row r="15544" ht="15.75" customHeight="1">
      <c r="A15544" s="28"/>
    </row>
    <row r="15545" ht="15.75" customHeight="1">
      <c r="A15545" s="28"/>
    </row>
    <row r="15546" ht="15.75" customHeight="1">
      <c r="A15546" s="28"/>
    </row>
    <row r="15547" ht="15.75" customHeight="1">
      <c r="A15547" s="28"/>
    </row>
    <row r="15548" ht="15.75" customHeight="1">
      <c r="A15548" s="28"/>
    </row>
    <row r="15549" ht="15.75" customHeight="1">
      <c r="A15549" s="28"/>
    </row>
    <row r="15550" ht="15.75" customHeight="1">
      <c r="A15550" s="28"/>
    </row>
    <row r="15551" ht="15.75" customHeight="1">
      <c r="A15551" s="28"/>
    </row>
    <row r="15552" ht="15.75" customHeight="1">
      <c r="A15552" s="28"/>
    </row>
    <row r="15553" ht="15.75" customHeight="1">
      <c r="A15553" s="28"/>
    </row>
    <row r="15554" ht="15.75" customHeight="1">
      <c r="A15554" s="28"/>
    </row>
    <row r="15555" ht="15.75" customHeight="1">
      <c r="A15555" s="28"/>
    </row>
    <row r="15556" ht="15.75" customHeight="1">
      <c r="A15556" s="28"/>
    </row>
    <row r="15557" ht="15.75" customHeight="1">
      <c r="A15557" s="28"/>
    </row>
    <row r="15558" ht="15.75" customHeight="1">
      <c r="A15558" s="28"/>
    </row>
    <row r="15559" ht="15.75" customHeight="1">
      <c r="A15559" s="28"/>
    </row>
    <row r="15560" ht="15.75" customHeight="1">
      <c r="A15560" s="28"/>
    </row>
    <row r="15561" ht="15.75" customHeight="1">
      <c r="A15561" s="28"/>
    </row>
    <row r="15562" ht="15.75" customHeight="1">
      <c r="A15562" s="28"/>
    </row>
    <row r="15563" ht="15.75" customHeight="1">
      <c r="A15563" s="28"/>
    </row>
    <row r="15564" ht="15.75" customHeight="1">
      <c r="A15564" s="28"/>
    </row>
    <row r="15565" ht="15.75" customHeight="1">
      <c r="A15565" s="28"/>
    </row>
    <row r="15566" ht="15.75" customHeight="1">
      <c r="A15566" s="28"/>
    </row>
    <row r="15567" ht="15.75" customHeight="1">
      <c r="A15567" s="28"/>
    </row>
    <row r="15568" ht="15.75" customHeight="1">
      <c r="A15568" s="28"/>
    </row>
    <row r="15569" ht="15.75" customHeight="1">
      <c r="A15569" s="28"/>
    </row>
    <row r="15570" ht="15.75" customHeight="1">
      <c r="A15570" s="28"/>
    </row>
    <row r="15571" ht="15.75" customHeight="1">
      <c r="A15571" s="28"/>
    </row>
    <row r="15572" ht="15.75" customHeight="1">
      <c r="A15572" s="28"/>
    </row>
    <row r="15573" ht="15.75" customHeight="1">
      <c r="A15573" s="28"/>
    </row>
    <row r="15574" ht="15.75" customHeight="1">
      <c r="A15574" s="28"/>
    </row>
    <row r="15575" ht="15.75" customHeight="1">
      <c r="A15575" s="28"/>
    </row>
    <row r="15576" ht="15.75" customHeight="1">
      <c r="A15576" s="28"/>
    </row>
    <row r="15577" ht="15.75" customHeight="1">
      <c r="A15577" s="28"/>
    </row>
    <row r="15578" ht="15.75" customHeight="1">
      <c r="A15578" s="28"/>
    </row>
    <row r="15579" ht="15.75" customHeight="1">
      <c r="A15579" s="28"/>
    </row>
    <row r="15580" ht="15.75" customHeight="1">
      <c r="A15580" s="28"/>
    </row>
    <row r="15581" ht="15.75" customHeight="1">
      <c r="A15581" s="28"/>
    </row>
    <row r="15582" ht="15.75" customHeight="1">
      <c r="A15582" s="28"/>
    </row>
    <row r="15583" ht="15.75" customHeight="1">
      <c r="A15583" s="28"/>
    </row>
    <row r="15584" ht="15.75" customHeight="1">
      <c r="A15584" s="28"/>
    </row>
    <row r="15585" ht="15.75" customHeight="1">
      <c r="A15585" s="28"/>
    </row>
    <row r="15586" ht="15.75" customHeight="1">
      <c r="A15586" s="28"/>
    </row>
    <row r="15587" ht="15.75" customHeight="1">
      <c r="A15587" s="28"/>
    </row>
    <row r="15588" ht="15.75" customHeight="1">
      <c r="A15588" s="28"/>
    </row>
    <row r="15589" ht="15.75" customHeight="1">
      <c r="A15589" s="28"/>
    </row>
    <row r="15590" ht="15.75" customHeight="1">
      <c r="A15590" s="28"/>
    </row>
    <row r="15591" ht="15.75" customHeight="1">
      <c r="A15591" s="28"/>
    </row>
    <row r="15592" ht="15.75" customHeight="1">
      <c r="A15592" s="28"/>
    </row>
    <row r="15593" ht="15.75" customHeight="1">
      <c r="A15593" s="28"/>
    </row>
    <row r="15594" ht="15.75" customHeight="1">
      <c r="A15594" s="28"/>
    </row>
    <row r="15595" ht="15.75" customHeight="1">
      <c r="A15595" s="28"/>
    </row>
    <row r="15596" ht="15.75" customHeight="1">
      <c r="A15596" s="28"/>
    </row>
    <row r="15597" ht="15.75" customHeight="1">
      <c r="A15597" s="28"/>
    </row>
    <row r="15598" ht="15.75" customHeight="1">
      <c r="A15598" s="28"/>
    </row>
    <row r="15599" ht="15.75" customHeight="1">
      <c r="A15599" s="28"/>
    </row>
    <row r="15600" ht="15.75" customHeight="1">
      <c r="A15600" s="28"/>
    </row>
    <row r="15601" ht="15.75" customHeight="1">
      <c r="A15601" s="28"/>
    </row>
    <row r="15602" ht="15.75" customHeight="1">
      <c r="A15602" s="28"/>
    </row>
    <row r="15603" ht="15.75" customHeight="1">
      <c r="A15603" s="28"/>
    </row>
    <row r="15604" ht="15.75" customHeight="1">
      <c r="A15604" s="28"/>
    </row>
    <row r="15605" ht="15.75" customHeight="1">
      <c r="A15605" s="28"/>
    </row>
    <row r="15606" ht="15.75" customHeight="1">
      <c r="A15606" s="28"/>
    </row>
    <row r="15607" ht="15.75" customHeight="1">
      <c r="A15607" s="28"/>
    </row>
    <row r="15608" ht="15.75" customHeight="1">
      <c r="A15608" s="28"/>
    </row>
    <row r="15609" ht="15.75" customHeight="1">
      <c r="A15609" s="28"/>
    </row>
    <row r="15610" ht="15.75" customHeight="1">
      <c r="A15610" s="28"/>
    </row>
    <row r="15611" ht="15.75" customHeight="1">
      <c r="A15611" s="28"/>
    </row>
    <row r="15612" ht="15.75" customHeight="1">
      <c r="A15612" s="28"/>
    </row>
    <row r="15613" ht="15.75" customHeight="1">
      <c r="A15613" s="28"/>
    </row>
    <row r="15614" ht="15.75" customHeight="1">
      <c r="A15614" s="28"/>
    </row>
    <row r="15615" ht="15.75" customHeight="1">
      <c r="A15615" s="28"/>
    </row>
    <row r="15616" ht="15.75" customHeight="1">
      <c r="A15616" s="28"/>
    </row>
    <row r="15617" ht="15.75" customHeight="1">
      <c r="A15617" s="28"/>
    </row>
    <row r="15618" ht="15.75" customHeight="1">
      <c r="A15618" s="28"/>
    </row>
    <row r="15619" ht="15.75" customHeight="1">
      <c r="A15619" s="28"/>
    </row>
    <row r="15620" ht="15.75" customHeight="1">
      <c r="A15620" s="28"/>
    </row>
    <row r="15621" ht="15.75" customHeight="1">
      <c r="A15621" s="28"/>
    </row>
    <row r="15622" ht="15.75" customHeight="1">
      <c r="A15622" s="28"/>
    </row>
    <row r="15623" ht="15.75" customHeight="1">
      <c r="A15623" s="28"/>
    </row>
    <row r="15624" ht="15.75" customHeight="1">
      <c r="A15624" s="28"/>
    </row>
    <row r="15625" ht="15.75" customHeight="1">
      <c r="A15625" s="28"/>
    </row>
    <row r="15626" ht="15.75" customHeight="1">
      <c r="A15626" s="28"/>
    </row>
    <row r="15627" ht="15.75" customHeight="1">
      <c r="A15627" s="28"/>
    </row>
    <row r="15628" ht="15.75" customHeight="1">
      <c r="A15628" s="28"/>
    </row>
    <row r="15629" ht="15.75" customHeight="1">
      <c r="A15629" s="28"/>
    </row>
    <row r="15630" ht="15.75" customHeight="1">
      <c r="A15630" s="28"/>
    </row>
    <row r="15631" ht="15.75" customHeight="1">
      <c r="A15631" s="28"/>
    </row>
    <row r="15632" ht="15.75" customHeight="1">
      <c r="A15632" s="28"/>
    </row>
    <row r="15633" ht="15.75" customHeight="1">
      <c r="A15633" s="28"/>
    </row>
    <row r="15634" ht="15.75" customHeight="1">
      <c r="A15634" s="28"/>
    </row>
    <row r="15635" ht="15.75" customHeight="1">
      <c r="A15635" s="28"/>
    </row>
    <row r="15636" ht="15.75" customHeight="1">
      <c r="A15636" s="28"/>
    </row>
    <row r="15637" ht="15.75" customHeight="1">
      <c r="A15637" s="28"/>
    </row>
    <row r="15638" ht="15.75" customHeight="1">
      <c r="A15638" s="28"/>
    </row>
    <row r="15639" ht="15.75" customHeight="1">
      <c r="A15639" s="28"/>
    </row>
    <row r="15640" ht="15.75" customHeight="1">
      <c r="A15640" s="28"/>
    </row>
    <row r="15641" ht="15.75" customHeight="1">
      <c r="A15641" s="28"/>
    </row>
    <row r="15642" ht="15.75" customHeight="1">
      <c r="A15642" s="28"/>
    </row>
    <row r="15643" ht="15.75" customHeight="1">
      <c r="A15643" s="28"/>
    </row>
    <row r="15644" ht="15.75" customHeight="1">
      <c r="A15644" s="28"/>
    </row>
    <row r="15645" ht="15.75" customHeight="1">
      <c r="A15645" s="28"/>
    </row>
    <row r="15646" ht="15.75" customHeight="1">
      <c r="A15646" s="28"/>
    </row>
    <row r="15647" ht="15.75" customHeight="1">
      <c r="A15647" s="28"/>
    </row>
    <row r="15648" ht="15.75" customHeight="1">
      <c r="A15648" s="28"/>
    </row>
    <row r="15649" ht="15.75" customHeight="1">
      <c r="A15649" s="28"/>
    </row>
    <row r="15650" ht="15.75" customHeight="1">
      <c r="A15650" s="28"/>
    </row>
    <row r="15651" ht="15.75" customHeight="1">
      <c r="A15651" s="28"/>
    </row>
    <row r="15652" ht="15.75" customHeight="1">
      <c r="A15652" s="28"/>
    </row>
    <row r="15653" ht="15.75" customHeight="1">
      <c r="A15653" s="28"/>
    </row>
    <row r="15654" ht="15.75" customHeight="1">
      <c r="A15654" s="28"/>
    </row>
    <row r="15655" ht="15.75" customHeight="1">
      <c r="A15655" s="28"/>
    </row>
    <row r="15656" ht="15.75" customHeight="1">
      <c r="A15656" s="28"/>
    </row>
    <row r="15657" ht="15.75" customHeight="1">
      <c r="A15657" s="28"/>
    </row>
    <row r="15658" ht="15.75" customHeight="1">
      <c r="A15658" s="28"/>
    </row>
    <row r="15659" ht="15.75" customHeight="1">
      <c r="A15659" s="28"/>
    </row>
    <row r="15660" ht="15.75" customHeight="1">
      <c r="A15660" s="28"/>
    </row>
    <row r="15661" ht="15.75" customHeight="1">
      <c r="A15661" s="28"/>
    </row>
    <row r="15662" ht="15.75" customHeight="1">
      <c r="A15662" s="28"/>
    </row>
    <row r="15663" ht="15.75" customHeight="1">
      <c r="A15663" s="28"/>
    </row>
    <row r="15664" ht="15.75" customHeight="1">
      <c r="A15664" s="28"/>
    </row>
    <row r="15665" ht="15.75" customHeight="1">
      <c r="A15665" s="28"/>
    </row>
    <row r="15666" ht="15.75" customHeight="1">
      <c r="A15666" s="28"/>
    </row>
    <row r="15667" ht="15.75" customHeight="1">
      <c r="A15667" s="28"/>
    </row>
    <row r="15668" ht="15.75" customHeight="1">
      <c r="A15668" s="28"/>
    </row>
    <row r="15669" ht="15.75" customHeight="1">
      <c r="A15669" s="28"/>
    </row>
    <row r="15670" ht="15.75" customHeight="1">
      <c r="A15670" s="28"/>
    </row>
    <row r="15671" ht="15.75" customHeight="1">
      <c r="A15671" s="28"/>
    </row>
    <row r="15672" ht="15.75" customHeight="1">
      <c r="A15672" s="28"/>
    </row>
    <row r="15673" ht="15.75" customHeight="1">
      <c r="A15673" s="28"/>
    </row>
    <row r="15674" ht="15.75" customHeight="1">
      <c r="A15674" s="28"/>
    </row>
    <row r="15675" ht="15.75" customHeight="1">
      <c r="A15675" s="28"/>
    </row>
    <row r="15676" ht="15.75" customHeight="1">
      <c r="A15676" s="28"/>
    </row>
    <row r="15677" ht="15.75" customHeight="1">
      <c r="A15677" s="28"/>
    </row>
    <row r="15678" ht="15.75" customHeight="1">
      <c r="A15678" s="28"/>
    </row>
    <row r="15679" ht="15.75" customHeight="1">
      <c r="A15679" s="28"/>
    </row>
    <row r="15680" ht="15.75" customHeight="1">
      <c r="A15680" s="28"/>
    </row>
    <row r="15681" ht="15.75" customHeight="1">
      <c r="A15681" s="28"/>
    </row>
    <row r="15682" ht="15.75" customHeight="1">
      <c r="A15682" s="28"/>
    </row>
    <row r="15683" ht="15.75" customHeight="1">
      <c r="A15683" s="28"/>
    </row>
    <row r="15684" ht="15.75" customHeight="1">
      <c r="A15684" s="28"/>
    </row>
    <row r="15685" ht="15.75" customHeight="1">
      <c r="A15685" s="28"/>
    </row>
    <row r="15686" ht="15.75" customHeight="1">
      <c r="A15686" s="28"/>
    </row>
    <row r="15687" ht="15.75" customHeight="1">
      <c r="A15687" s="28"/>
    </row>
    <row r="15688" ht="15.75" customHeight="1">
      <c r="A15688" s="28"/>
    </row>
    <row r="15689" ht="15.75" customHeight="1">
      <c r="A15689" s="28"/>
    </row>
    <row r="15690" ht="15.75" customHeight="1">
      <c r="A15690" s="28"/>
    </row>
    <row r="15691" ht="15.75" customHeight="1">
      <c r="A15691" s="28"/>
    </row>
    <row r="15692" ht="15.75" customHeight="1">
      <c r="A15692" s="28"/>
    </row>
    <row r="15693" ht="15.75" customHeight="1">
      <c r="A15693" s="28"/>
    </row>
    <row r="15694" ht="15.75" customHeight="1">
      <c r="A15694" s="28"/>
    </row>
    <row r="15695" ht="15.75" customHeight="1">
      <c r="A15695" s="28"/>
    </row>
    <row r="15696" ht="15.75" customHeight="1">
      <c r="A15696" s="28"/>
    </row>
    <row r="15697" ht="15.75" customHeight="1">
      <c r="A15697" s="28"/>
    </row>
    <row r="15698" ht="15.75" customHeight="1">
      <c r="A15698" s="28"/>
    </row>
    <row r="15699" ht="15.75" customHeight="1">
      <c r="A15699" s="28"/>
    </row>
    <row r="15700" ht="15.75" customHeight="1">
      <c r="A15700" s="28"/>
    </row>
    <row r="15701" ht="15.75" customHeight="1">
      <c r="A15701" s="28"/>
    </row>
    <row r="15702" ht="15.75" customHeight="1">
      <c r="A15702" s="28"/>
    </row>
    <row r="15703" ht="15.75" customHeight="1">
      <c r="A15703" s="28"/>
    </row>
    <row r="15704" ht="15.75" customHeight="1">
      <c r="A15704" s="28"/>
    </row>
    <row r="15705" ht="15.75" customHeight="1">
      <c r="A15705" s="28"/>
    </row>
    <row r="15706" ht="15.75" customHeight="1">
      <c r="A15706" s="28"/>
    </row>
    <row r="15707" ht="15.75" customHeight="1">
      <c r="A15707" s="28"/>
    </row>
    <row r="15708" ht="15.75" customHeight="1">
      <c r="A15708" s="28"/>
    </row>
    <row r="15709" ht="15.75" customHeight="1">
      <c r="A15709" s="28"/>
    </row>
    <row r="15710" ht="15.75" customHeight="1">
      <c r="A15710" s="28"/>
    </row>
    <row r="15711" ht="15.75" customHeight="1">
      <c r="A15711" s="28"/>
    </row>
    <row r="15712" ht="15.75" customHeight="1">
      <c r="A15712" s="28"/>
    </row>
    <row r="15713" ht="15.75" customHeight="1">
      <c r="A15713" s="28"/>
    </row>
    <row r="15714" ht="15.75" customHeight="1">
      <c r="A15714" s="28"/>
    </row>
    <row r="15715" ht="15.75" customHeight="1">
      <c r="A15715" s="28"/>
    </row>
    <row r="15716" ht="15.75" customHeight="1">
      <c r="A15716" s="28"/>
    </row>
    <row r="15717" ht="15.75" customHeight="1">
      <c r="A15717" s="28"/>
    </row>
    <row r="15718" ht="15.75" customHeight="1">
      <c r="A15718" s="28"/>
    </row>
    <row r="15719" ht="15.75" customHeight="1">
      <c r="A15719" s="28"/>
    </row>
    <row r="15720" ht="15.75" customHeight="1">
      <c r="A15720" s="28"/>
    </row>
    <row r="15721" ht="15.75" customHeight="1">
      <c r="A15721" s="28"/>
    </row>
    <row r="15722" ht="15.75" customHeight="1">
      <c r="A15722" s="28"/>
    </row>
    <row r="15723" ht="15.75" customHeight="1">
      <c r="A15723" s="28"/>
    </row>
    <row r="15724" ht="15.75" customHeight="1">
      <c r="A15724" s="28"/>
    </row>
    <row r="15725" ht="15.75" customHeight="1">
      <c r="A15725" s="28"/>
    </row>
    <row r="15726" ht="15.75" customHeight="1">
      <c r="A15726" s="28"/>
    </row>
    <row r="15727" ht="15.75" customHeight="1">
      <c r="A15727" s="28"/>
    </row>
    <row r="15728" ht="15.75" customHeight="1">
      <c r="A15728" s="28"/>
    </row>
    <row r="15729" ht="15.75" customHeight="1">
      <c r="A15729" s="28"/>
    </row>
    <row r="15730" ht="15.75" customHeight="1">
      <c r="A15730" s="28"/>
    </row>
    <row r="15731" ht="15.75" customHeight="1">
      <c r="A15731" s="28"/>
    </row>
    <row r="15732" ht="15.75" customHeight="1">
      <c r="A15732" s="28"/>
    </row>
    <row r="15733" ht="15.75" customHeight="1">
      <c r="A15733" s="28"/>
    </row>
    <row r="15734" ht="15.75" customHeight="1">
      <c r="A15734" s="28"/>
    </row>
    <row r="15735" ht="15.75" customHeight="1">
      <c r="A15735" s="28"/>
    </row>
    <row r="15736" ht="15.75" customHeight="1">
      <c r="A15736" s="28"/>
    </row>
    <row r="15737" ht="15.75" customHeight="1">
      <c r="A15737" s="28"/>
    </row>
    <row r="15738" ht="15.75" customHeight="1">
      <c r="A15738" s="28"/>
    </row>
    <row r="15739" ht="15.75" customHeight="1">
      <c r="A15739" s="28"/>
    </row>
    <row r="15740" ht="15.75" customHeight="1">
      <c r="A15740" s="28"/>
    </row>
    <row r="15741" ht="15.75" customHeight="1">
      <c r="A15741" s="28"/>
    </row>
    <row r="15742" ht="15.75" customHeight="1">
      <c r="A15742" s="28"/>
    </row>
    <row r="15743" ht="15.75" customHeight="1">
      <c r="A15743" s="28"/>
    </row>
    <row r="15744" ht="15.75" customHeight="1">
      <c r="A15744" s="28"/>
    </row>
    <row r="15745" ht="15.75" customHeight="1">
      <c r="A15745" s="28"/>
    </row>
    <row r="15746" ht="15.75" customHeight="1">
      <c r="A15746" s="28"/>
    </row>
    <row r="15747" ht="15.75" customHeight="1">
      <c r="A15747" s="28"/>
    </row>
    <row r="15748" ht="15.75" customHeight="1">
      <c r="A15748" s="28"/>
    </row>
    <row r="15749" ht="15.75" customHeight="1">
      <c r="A15749" s="28"/>
    </row>
    <row r="15750" ht="15.75" customHeight="1">
      <c r="A15750" s="28"/>
    </row>
    <row r="15751" ht="15.75" customHeight="1">
      <c r="A15751" s="28"/>
    </row>
    <row r="15752" ht="15.75" customHeight="1">
      <c r="A15752" s="28"/>
    </row>
    <row r="15753" ht="15.75" customHeight="1">
      <c r="A15753" s="28"/>
    </row>
    <row r="15754" ht="15.75" customHeight="1">
      <c r="A15754" s="28"/>
    </row>
    <row r="15755" ht="15.75" customHeight="1">
      <c r="A15755" s="28"/>
    </row>
    <row r="15756" ht="15.75" customHeight="1">
      <c r="A15756" s="28"/>
    </row>
    <row r="15757" ht="15.75" customHeight="1">
      <c r="A15757" s="28"/>
    </row>
    <row r="15758" ht="15.75" customHeight="1">
      <c r="A15758" s="28"/>
    </row>
    <row r="15759" ht="15.75" customHeight="1">
      <c r="A15759" s="28"/>
    </row>
    <row r="15760" ht="15.75" customHeight="1">
      <c r="A15760" s="28"/>
    </row>
    <row r="15761" ht="15.75" customHeight="1">
      <c r="A15761" s="28"/>
    </row>
    <row r="15762" ht="15.75" customHeight="1">
      <c r="A15762" s="28"/>
    </row>
    <row r="15763" ht="15.75" customHeight="1">
      <c r="A15763" s="28"/>
    </row>
    <row r="15764" ht="15.75" customHeight="1">
      <c r="A15764" s="28"/>
    </row>
    <row r="15765" ht="15.75" customHeight="1">
      <c r="A15765" s="28"/>
    </row>
    <row r="15766" ht="15.75" customHeight="1">
      <c r="A15766" s="28"/>
    </row>
    <row r="15767" ht="15.75" customHeight="1">
      <c r="A15767" s="28"/>
    </row>
    <row r="15768" ht="15.75" customHeight="1">
      <c r="A15768" s="28"/>
    </row>
    <row r="15769" ht="15.75" customHeight="1">
      <c r="A15769" s="28"/>
    </row>
    <row r="15770" ht="15.75" customHeight="1">
      <c r="A15770" s="28"/>
    </row>
    <row r="15771" ht="15.75" customHeight="1">
      <c r="A15771" s="28"/>
    </row>
    <row r="15772" ht="15.75" customHeight="1">
      <c r="A15772" s="28"/>
    </row>
    <row r="15773" ht="15.75" customHeight="1">
      <c r="A15773" s="28"/>
    </row>
    <row r="15774" ht="15.75" customHeight="1">
      <c r="A15774" s="28"/>
    </row>
    <row r="15775" ht="15.75" customHeight="1">
      <c r="A15775" s="28"/>
    </row>
    <row r="15776" ht="15.75" customHeight="1">
      <c r="A15776" s="28"/>
    </row>
    <row r="15777" ht="15.75" customHeight="1">
      <c r="A15777" s="28"/>
    </row>
    <row r="15778" ht="15.75" customHeight="1">
      <c r="A15778" s="28"/>
    </row>
    <row r="15779" ht="15.75" customHeight="1">
      <c r="A15779" s="28"/>
    </row>
    <row r="15780" ht="15.75" customHeight="1">
      <c r="A15780" s="28"/>
    </row>
    <row r="15781" ht="15.75" customHeight="1">
      <c r="A15781" s="28"/>
    </row>
    <row r="15782" ht="15.75" customHeight="1">
      <c r="A15782" s="28"/>
    </row>
    <row r="15783" ht="15.75" customHeight="1">
      <c r="A15783" s="28"/>
    </row>
    <row r="15784" ht="15.75" customHeight="1">
      <c r="A15784" s="28"/>
    </row>
    <row r="15785" ht="15.75" customHeight="1">
      <c r="A15785" s="28"/>
    </row>
    <row r="15786" ht="15.75" customHeight="1">
      <c r="A15786" s="28"/>
    </row>
    <row r="15787" ht="15.75" customHeight="1">
      <c r="A15787" s="28"/>
    </row>
    <row r="15788" ht="15.75" customHeight="1">
      <c r="A15788" s="28"/>
    </row>
    <row r="15789" ht="15.75" customHeight="1">
      <c r="A15789" s="28"/>
    </row>
    <row r="15790" ht="15.75" customHeight="1">
      <c r="A15790" s="28"/>
    </row>
    <row r="15791" ht="15.75" customHeight="1">
      <c r="A15791" s="28"/>
    </row>
    <row r="15792" ht="15.75" customHeight="1">
      <c r="A15792" s="28"/>
    </row>
    <row r="15793" ht="15.75" customHeight="1">
      <c r="A15793" s="28"/>
    </row>
    <row r="15794" ht="15.75" customHeight="1">
      <c r="A15794" s="28"/>
    </row>
    <row r="15795" ht="15.75" customHeight="1">
      <c r="A15795" s="28"/>
    </row>
    <row r="15796" ht="15.75" customHeight="1">
      <c r="A15796" s="28"/>
    </row>
    <row r="15797" ht="15.75" customHeight="1">
      <c r="A15797" s="28"/>
    </row>
    <row r="15798" ht="15.75" customHeight="1">
      <c r="A15798" s="28"/>
    </row>
    <row r="15799" ht="15.75" customHeight="1">
      <c r="A15799" s="28"/>
    </row>
    <row r="15800" ht="15.75" customHeight="1">
      <c r="A15800" s="28"/>
    </row>
    <row r="15801" ht="15.75" customHeight="1">
      <c r="A15801" s="28"/>
    </row>
    <row r="15802" ht="15.75" customHeight="1">
      <c r="A15802" s="28"/>
    </row>
    <row r="15803" ht="15.75" customHeight="1">
      <c r="A15803" s="28"/>
    </row>
    <row r="15804" ht="15.75" customHeight="1">
      <c r="A15804" s="28"/>
    </row>
    <row r="15805" ht="15.75" customHeight="1">
      <c r="A15805" s="28"/>
    </row>
    <row r="15806" ht="15.75" customHeight="1">
      <c r="A15806" s="28"/>
    </row>
    <row r="15807" ht="15.75" customHeight="1">
      <c r="A15807" s="28"/>
    </row>
    <row r="15808" ht="15.75" customHeight="1">
      <c r="A15808" s="28"/>
    </row>
    <row r="15809" ht="15.75" customHeight="1">
      <c r="A15809" s="28"/>
    </row>
    <row r="15810" ht="15.75" customHeight="1">
      <c r="A15810" s="28"/>
    </row>
    <row r="15811" ht="15.75" customHeight="1">
      <c r="A15811" s="28"/>
    </row>
    <row r="15812" ht="15.75" customHeight="1">
      <c r="A15812" s="28"/>
    </row>
    <row r="15813" ht="15.75" customHeight="1">
      <c r="A15813" s="28"/>
    </row>
    <row r="15814" ht="15.75" customHeight="1">
      <c r="A15814" s="28"/>
    </row>
    <row r="15815" ht="15.75" customHeight="1">
      <c r="A15815" s="28"/>
    </row>
    <row r="15816" ht="15.75" customHeight="1">
      <c r="A15816" s="28"/>
    </row>
    <row r="15817" ht="15.75" customHeight="1">
      <c r="A15817" s="28"/>
    </row>
    <row r="15818" ht="15.75" customHeight="1">
      <c r="A15818" s="28"/>
    </row>
    <row r="15819" ht="15.75" customHeight="1">
      <c r="A15819" s="28"/>
    </row>
    <row r="15820" ht="15.75" customHeight="1">
      <c r="A15820" s="28"/>
    </row>
    <row r="15821" ht="15.75" customHeight="1">
      <c r="A15821" s="28"/>
    </row>
    <row r="15822" ht="15.75" customHeight="1">
      <c r="A15822" s="28"/>
    </row>
    <row r="15823" ht="15.75" customHeight="1">
      <c r="A15823" s="28"/>
    </row>
    <row r="15824" ht="15.75" customHeight="1">
      <c r="A15824" s="28"/>
    </row>
    <row r="15825" ht="15.75" customHeight="1">
      <c r="A15825" s="28"/>
    </row>
    <row r="15826" ht="15.75" customHeight="1">
      <c r="A15826" s="28"/>
    </row>
    <row r="15827" ht="15.75" customHeight="1">
      <c r="A15827" s="28"/>
    </row>
    <row r="15828" ht="15.75" customHeight="1">
      <c r="A15828" s="28"/>
    </row>
    <row r="15829" ht="15.75" customHeight="1">
      <c r="A15829" s="28"/>
    </row>
    <row r="15830" ht="15.75" customHeight="1">
      <c r="A15830" s="28"/>
    </row>
    <row r="15831" ht="15.75" customHeight="1">
      <c r="A15831" s="28"/>
    </row>
    <row r="15832" ht="15.75" customHeight="1">
      <c r="A15832" s="28"/>
    </row>
    <row r="15833" ht="15.75" customHeight="1">
      <c r="A15833" s="28"/>
    </row>
    <row r="15834" ht="15.75" customHeight="1">
      <c r="A15834" s="28"/>
    </row>
    <row r="15835" ht="15.75" customHeight="1">
      <c r="A15835" s="28"/>
    </row>
    <row r="15836" ht="15.75" customHeight="1">
      <c r="A15836" s="28"/>
    </row>
    <row r="15837" ht="15.75" customHeight="1">
      <c r="A15837" s="28"/>
    </row>
    <row r="15838" ht="15.75" customHeight="1">
      <c r="A15838" s="28"/>
    </row>
    <row r="15839" ht="15.75" customHeight="1">
      <c r="A15839" s="28"/>
    </row>
    <row r="15840" ht="15.75" customHeight="1">
      <c r="A15840" s="28"/>
    </row>
    <row r="15841" ht="15.75" customHeight="1">
      <c r="A15841" s="28"/>
    </row>
    <row r="15842" ht="15.75" customHeight="1">
      <c r="A15842" s="28"/>
    </row>
    <row r="15843" ht="15.75" customHeight="1">
      <c r="A15843" s="28"/>
    </row>
    <row r="15844" ht="15.75" customHeight="1">
      <c r="A15844" s="28"/>
    </row>
    <row r="15845" ht="15.75" customHeight="1">
      <c r="A15845" s="28"/>
    </row>
    <row r="15846" ht="15.75" customHeight="1">
      <c r="A15846" s="28"/>
    </row>
    <row r="15847" ht="15.75" customHeight="1">
      <c r="A15847" s="28"/>
    </row>
    <row r="15848" ht="15.75" customHeight="1">
      <c r="A15848" s="28"/>
    </row>
    <row r="15849" ht="15.75" customHeight="1">
      <c r="A15849" s="28"/>
    </row>
    <row r="15850" ht="15.75" customHeight="1">
      <c r="A15850" s="28"/>
    </row>
    <row r="15851" ht="15.75" customHeight="1">
      <c r="A15851" s="28"/>
    </row>
    <row r="15852" ht="15.75" customHeight="1">
      <c r="A15852" s="28"/>
    </row>
    <row r="15853" ht="15.75" customHeight="1">
      <c r="A15853" s="28"/>
    </row>
    <row r="15854" ht="15.75" customHeight="1">
      <c r="A15854" s="28"/>
    </row>
    <row r="15855" ht="15.75" customHeight="1">
      <c r="A15855" s="28"/>
    </row>
    <row r="15856" ht="15.75" customHeight="1">
      <c r="A15856" s="28"/>
    </row>
    <row r="15857" ht="15.75" customHeight="1">
      <c r="A15857" s="28"/>
    </row>
    <row r="15858" ht="15.75" customHeight="1">
      <c r="A15858" s="28"/>
    </row>
    <row r="15859" ht="15.75" customHeight="1">
      <c r="A15859" s="28"/>
    </row>
    <row r="15860" ht="15.75" customHeight="1">
      <c r="A15860" s="28"/>
    </row>
    <row r="15861" ht="15.75" customHeight="1">
      <c r="A15861" s="28"/>
    </row>
    <row r="15862" ht="15.75" customHeight="1">
      <c r="A15862" s="28"/>
    </row>
    <row r="15863" ht="15.75" customHeight="1">
      <c r="A15863" s="28"/>
    </row>
    <row r="15864" ht="15.75" customHeight="1">
      <c r="A15864" s="28"/>
    </row>
    <row r="15865" ht="15.75" customHeight="1">
      <c r="A15865" s="28"/>
    </row>
    <row r="15866" ht="15.75" customHeight="1">
      <c r="A15866" s="28"/>
    </row>
    <row r="15867" ht="15.75" customHeight="1">
      <c r="A15867" s="28"/>
    </row>
    <row r="15868" ht="15.75" customHeight="1">
      <c r="A15868" s="28"/>
    </row>
    <row r="15869" ht="15.75" customHeight="1">
      <c r="A15869" s="28"/>
    </row>
    <row r="15870" ht="15.75" customHeight="1">
      <c r="A15870" s="28"/>
    </row>
    <row r="15871" ht="15.75" customHeight="1">
      <c r="A15871" s="28"/>
    </row>
    <row r="15872" ht="15.75" customHeight="1">
      <c r="A15872" s="28"/>
    </row>
    <row r="15873" ht="15.75" customHeight="1">
      <c r="A15873" s="28"/>
    </row>
    <row r="15874" ht="15.75" customHeight="1">
      <c r="A15874" s="28"/>
    </row>
    <row r="15875" ht="15.75" customHeight="1">
      <c r="A15875" s="28"/>
    </row>
    <row r="15876" ht="15.75" customHeight="1">
      <c r="A15876" s="28"/>
    </row>
    <row r="15877" ht="15.75" customHeight="1">
      <c r="A15877" s="28"/>
    </row>
    <row r="15878" ht="15.75" customHeight="1">
      <c r="A15878" s="28"/>
    </row>
    <row r="15879" ht="15.75" customHeight="1">
      <c r="A15879" s="28"/>
    </row>
    <row r="15880" ht="15.75" customHeight="1">
      <c r="A15880" s="28"/>
    </row>
    <row r="15881" ht="15.75" customHeight="1">
      <c r="A15881" s="28"/>
    </row>
    <row r="15882" ht="15.75" customHeight="1">
      <c r="A15882" s="28"/>
    </row>
    <row r="15883" ht="15.75" customHeight="1">
      <c r="A15883" s="28"/>
    </row>
    <row r="15884" ht="15.75" customHeight="1">
      <c r="A15884" s="28"/>
    </row>
    <row r="15885" ht="15.75" customHeight="1">
      <c r="A15885" s="28"/>
    </row>
    <row r="15886" ht="15.75" customHeight="1">
      <c r="A15886" s="28"/>
    </row>
    <row r="15887" ht="15.75" customHeight="1">
      <c r="A15887" s="28"/>
    </row>
    <row r="15888" ht="15.75" customHeight="1">
      <c r="A15888" s="28"/>
    </row>
    <row r="15889" ht="15.75" customHeight="1">
      <c r="A15889" s="28"/>
    </row>
    <row r="15890" ht="15.75" customHeight="1">
      <c r="A15890" s="28"/>
    </row>
    <row r="15891" ht="15.75" customHeight="1">
      <c r="A15891" s="28"/>
    </row>
    <row r="15892" ht="15.75" customHeight="1">
      <c r="A15892" s="28"/>
    </row>
    <row r="15893" ht="15.75" customHeight="1">
      <c r="A15893" s="28"/>
    </row>
    <row r="15894" ht="15.75" customHeight="1">
      <c r="A15894" s="28"/>
    </row>
    <row r="15895" ht="15.75" customHeight="1">
      <c r="A15895" s="28"/>
    </row>
    <row r="15896" ht="15.75" customHeight="1">
      <c r="A15896" s="28"/>
    </row>
    <row r="15897" ht="15.75" customHeight="1">
      <c r="A15897" s="28"/>
    </row>
    <row r="15898" ht="15.75" customHeight="1">
      <c r="A15898" s="28"/>
    </row>
    <row r="15899" ht="15.75" customHeight="1">
      <c r="A15899" s="28"/>
    </row>
    <row r="15900" ht="15.75" customHeight="1">
      <c r="A15900" s="28"/>
    </row>
    <row r="15901" ht="15.75" customHeight="1">
      <c r="A15901" s="28"/>
    </row>
    <row r="15902" ht="15.75" customHeight="1">
      <c r="A15902" s="28"/>
    </row>
    <row r="15903" ht="15.75" customHeight="1">
      <c r="A15903" s="28"/>
    </row>
    <row r="15904" ht="15.75" customHeight="1">
      <c r="A15904" s="28"/>
    </row>
    <row r="15905" ht="15.75" customHeight="1">
      <c r="A15905" s="28"/>
    </row>
    <row r="15906" ht="15.75" customHeight="1">
      <c r="A15906" s="28"/>
    </row>
    <row r="15907" ht="15.75" customHeight="1">
      <c r="A15907" s="28"/>
    </row>
    <row r="15908" ht="15.75" customHeight="1">
      <c r="A15908" s="28"/>
    </row>
    <row r="15909" ht="15.75" customHeight="1">
      <c r="A15909" s="28"/>
    </row>
    <row r="15910" ht="15.75" customHeight="1">
      <c r="A15910" s="28"/>
    </row>
    <row r="15911" ht="15.75" customHeight="1">
      <c r="A15911" s="28"/>
    </row>
    <row r="15912" ht="15.75" customHeight="1">
      <c r="A15912" s="28"/>
    </row>
    <row r="15913" ht="15.75" customHeight="1">
      <c r="A15913" s="28"/>
    </row>
    <row r="15914" ht="15.75" customHeight="1">
      <c r="A15914" s="28"/>
    </row>
    <row r="15915" ht="15.75" customHeight="1">
      <c r="A15915" s="28"/>
    </row>
    <row r="15916" ht="15.75" customHeight="1">
      <c r="A15916" s="28"/>
    </row>
    <row r="15917" ht="15.75" customHeight="1">
      <c r="A15917" s="28"/>
    </row>
    <row r="15918" ht="15.75" customHeight="1">
      <c r="A15918" s="28"/>
    </row>
    <row r="15919" ht="15.75" customHeight="1">
      <c r="A15919" s="28"/>
    </row>
    <row r="15920" ht="15.75" customHeight="1">
      <c r="A15920" s="28"/>
    </row>
    <row r="15921" ht="15.75" customHeight="1">
      <c r="A15921" s="28"/>
    </row>
    <row r="15922" ht="15.75" customHeight="1">
      <c r="A15922" s="28"/>
    </row>
    <row r="15923" ht="15.75" customHeight="1">
      <c r="A15923" s="28"/>
    </row>
    <row r="15924" ht="15.75" customHeight="1">
      <c r="A15924" s="28"/>
    </row>
    <row r="15925" ht="15.75" customHeight="1">
      <c r="A15925" s="28"/>
    </row>
    <row r="15926" ht="15.75" customHeight="1">
      <c r="A15926" s="28"/>
    </row>
    <row r="15927" ht="15.75" customHeight="1">
      <c r="A15927" s="28"/>
    </row>
    <row r="15928" ht="15.75" customHeight="1">
      <c r="A15928" s="28"/>
    </row>
    <row r="15929" ht="15.75" customHeight="1">
      <c r="A15929" s="28"/>
    </row>
    <row r="15930" ht="15.75" customHeight="1">
      <c r="A15930" s="28"/>
    </row>
    <row r="15931" ht="15.75" customHeight="1">
      <c r="A15931" s="28"/>
    </row>
    <row r="15932" ht="15.75" customHeight="1">
      <c r="A15932" s="28"/>
    </row>
    <row r="15933" ht="15.75" customHeight="1">
      <c r="A15933" s="28"/>
    </row>
    <row r="15934" ht="15.75" customHeight="1">
      <c r="A15934" s="28"/>
    </row>
    <row r="15935" ht="15.75" customHeight="1">
      <c r="A15935" s="28"/>
    </row>
    <row r="15936" ht="15.75" customHeight="1">
      <c r="A15936" s="28"/>
    </row>
    <row r="15937" ht="15.75" customHeight="1">
      <c r="A15937" s="28"/>
    </row>
    <row r="15938" ht="15.75" customHeight="1">
      <c r="A15938" s="28"/>
    </row>
    <row r="15939" ht="15.75" customHeight="1">
      <c r="A15939" s="28"/>
    </row>
    <row r="15940" ht="15.75" customHeight="1">
      <c r="A15940" s="28"/>
    </row>
    <row r="15941" ht="15.75" customHeight="1">
      <c r="A15941" s="28"/>
    </row>
    <row r="15942" ht="15.75" customHeight="1">
      <c r="A15942" s="28"/>
    </row>
    <row r="15943" ht="15.75" customHeight="1">
      <c r="A15943" s="28"/>
    </row>
    <row r="15944" ht="15.75" customHeight="1">
      <c r="A15944" s="28"/>
    </row>
    <row r="15945" ht="15.75" customHeight="1">
      <c r="A15945" s="28"/>
    </row>
    <row r="15946" ht="15.75" customHeight="1">
      <c r="A15946" s="28"/>
    </row>
    <row r="15947" ht="15.75" customHeight="1">
      <c r="A15947" s="28"/>
    </row>
    <row r="15948" ht="15.75" customHeight="1">
      <c r="A15948" s="28"/>
    </row>
    <row r="15949" ht="15.75" customHeight="1">
      <c r="A15949" s="28"/>
    </row>
    <row r="15950" ht="15.75" customHeight="1">
      <c r="A15950" s="28"/>
    </row>
    <row r="15951" ht="15.75" customHeight="1">
      <c r="A15951" s="28"/>
    </row>
    <row r="15952" ht="15.75" customHeight="1">
      <c r="A15952" s="28"/>
    </row>
    <row r="15953" ht="15.75" customHeight="1">
      <c r="A15953" s="16"/>
    </row>
    <row r="15954" ht="15.75" customHeight="1">
      <c r="A15954" s="16"/>
    </row>
    <row r="15955" ht="15.75" customHeight="1">
      <c r="A15955" s="16"/>
    </row>
    <row r="15956" ht="15.75" customHeight="1">
      <c r="A15956" s="16"/>
    </row>
    <row r="15957" ht="15.75" customHeight="1">
      <c r="A15957" s="16"/>
    </row>
    <row r="15958" ht="15.75" customHeight="1">
      <c r="A15958" s="16"/>
    </row>
    <row r="15959" ht="15.75" customHeight="1">
      <c r="A15959" s="16"/>
    </row>
    <row r="15960" ht="15.75" customHeight="1">
      <c r="A15960" s="16"/>
    </row>
    <row r="15961" ht="15.75" customHeight="1">
      <c r="A15961" s="16"/>
    </row>
    <row r="15962" ht="15.75" customHeight="1">
      <c r="A15962" s="16"/>
    </row>
    <row r="15963" ht="15.75" customHeight="1">
      <c r="A15963" s="16"/>
    </row>
    <row r="15964" ht="15.75" customHeight="1">
      <c r="A15964" s="16"/>
    </row>
    <row r="15965" ht="15.75" customHeight="1">
      <c r="A15965" s="16"/>
    </row>
    <row r="15966" ht="15.75" customHeight="1">
      <c r="A15966" s="16"/>
    </row>
    <row r="15967" ht="15.75" customHeight="1">
      <c r="A15967" s="16"/>
    </row>
    <row r="15968" ht="15.75" customHeight="1">
      <c r="A15968" s="16"/>
    </row>
    <row r="15969" ht="15.75" customHeight="1">
      <c r="A15969" s="16"/>
    </row>
    <row r="15970" ht="15.75" customHeight="1">
      <c r="A15970" s="16"/>
    </row>
    <row r="15971" ht="15.75" customHeight="1">
      <c r="A15971" s="16"/>
    </row>
    <row r="15972" ht="15.75" customHeight="1">
      <c r="A15972" s="16"/>
    </row>
    <row r="15973" ht="15.75" customHeight="1">
      <c r="A15973" s="16"/>
    </row>
    <row r="15974" ht="15.75" customHeight="1">
      <c r="A15974" s="16"/>
    </row>
    <row r="15975" ht="15.75" customHeight="1">
      <c r="A15975" s="16"/>
    </row>
    <row r="15976" ht="15.75" customHeight="1">
      <c r="A15976" s="16"/>
    </row>
    <row r="15977" ht="15.75" customHeight="1">
      <c r="A15977" s="16"/>
    </row>
    <row r="15978" ht="15.75" customHeight="1">
      <c r="A15978" s="16"/>
    </row>
    <row r="15979" ht="15.75" customHeight="1">
      <c r="A15979" s="16"/>
    </row>
    <row r="15980" ht="15.75" customHeight="1">
      <c r="A15980" s="16"/>
    </row>
    <row r="15981" ht="15.75" customHeight="1">
      <c r="A15981" s="16"/>
    </row>
    <row r="15982" ht="15.75" customHeight="1">
      <c r="A15982" s="16"/>
    </row>
    <row r="15983" ht="15.75" customHeight="1">
      <c r="A15983" s="16"/>
    </row>
    <row r="15984" ht="15.75" customHeight="1">
      <c r="A15984" s="16"/>
    </row>
    <row r="15985" ht="15.75" customHeight="1">
      <c r="A15985" s="16"/>
    </row>
    <row r="15986" ht="15.75" customHeight="1">
      <c r="A15986" s="16"/>
    </row>
    <row r="15987" ht="15.75" customHeight="1">
      <c r="A15987" s="16"/>
    </row>
    <row r="15988" ht="15.75" customHeight="1">
      <c r="A15988" s="16"/>
    </row>
    <row r="15989" ht="15.75" customHeight="1">
      <c r="A15989" s="16"/>
    </row>
    <row r="15990" ht="15.75" customHeight="1">
      <c r="A15990" s="16"/>
    </row>
    <row r="15991" ht="15.75" customHeight="1">
      <c r="A15991" s="16"/>
    </row>
    <row r="15992" ht="15.75" customHeight="1">
      <c r="A15992" s="16"/>
    </row>
    <row r="15993" ht="15.75" customHeight="1">
      <c r="A15993" s="16"/>
    </row>
    <row r="15994" ht="15.75" customHeight="1">
      <c r="A15994" s="16"/>
    </row>
    <row r="15995" ht="15.75" customHeight="1">
      <c r="A15995" s="16"/>
    </row>
    <row r="15996" ht="15.75" customHeight="1">
      <c r="A15996" s="16"/>
    </row>
    <row r="15997" ht="15.75" customHeight="1">
      <c r="A15997" s="16"/>
    </row>
    <row r="15998" ht="15.75" customHeight="1">
      <c r="A15998" s="16"/>
    </row>
    <row r="15999" ht="15.75" customHeight="1">
      <c r="A15999" s="16"/>
    </row>
    <row r="16000" ht="15.75" customHeight="1">
      <c r="A16000" s="16"/>
    </row>
    <row r="16001" ht="15.75" customHeight="1">
      <c r="A16001" s="16"/>
    </row>
    <row r="16002" ht="15.75" customHeight="1">
      <c r="A16002" s="16"/>
    </row>
    <row r="16003" ht="15.75" customHeight="1">
      <c r="A16003" s="16"/>
    </row>
    <row r="16004" ht="15.75" customHeight="1">
      <c r="A16004" s="16"/>
    </row>
    <row r="16005" ht="15.75" customHeight="1">
      <c r="A16005" s="16"/>
    </row>
    <row r="16006" ht="15.75" customHeight="1">
      <c r="A16006" s="16"/>
    </row>
    <row r="16007" ht="15.75" customHeight="1">
      <c r="A16007" s="16"/>
    </row>
    <row r="16008" ht="15.75" customHeight="1">
      <c r="A16008" s="16"/>
    </row>
    <row r="16009" ht="15.75" customHeight="1">
      <c r="A16009" s="16"/>
    </row>
    <row r="16010" ht="15.75" customHeight="1">
      <c r="A16010" s="16"/>
    </row>
    <row r="16011" ht="15.75" customHeight="1">
      <c r="A16011" s="16"/>
    </row>
    <row r="16012" ht="15.75" customHeight="1">
      <c r="A16012" s="16"/>
    </row>
    <row r="16013" ht="15.75" customHeight="1">
      <c r="A16013" s="16"/>
    </row>
    <row r="16014" ht="15.75" customHeight="1">
      <c r="A16014" s="16"/>
    </row>
    <row r="16015" ht="15.75" customHeight="1">
      <c r="A16015" s="16"/>
    </row>
    <row r="16016" ht="15.75" customHeight="1">
      <c r="A16016" s="16"/>
    </row>
    <row r="16017" ht="15.75" customHeight="1">
      <c r="A16017" s="16"/>
    </row>
    <row r="16018" ht="15.75" customHeight="1">
      <c r="A16018" s="16"/>
    </row>
    <row r="16019" ht="15.75" customHeight="1">
      <c r="A16019" s="16"/>
    </row>
    <row r="16020" ht="15.75" customHeight="1">
      <c r="A16020" s="16"/>
    </row>
    <row r="16021" ht="15.75" customHeight="1">
      <c r="A16021" s="16"/>
    </row>
    <row r="16022" ht="15.75" customHeight="1">
      <c r="A16022" s="16"/>
    </row>
    <row r="16023" ht="15.75" customHeight="1">
      <c r="A16023" s="16"/>
    </row>
    <row r="16024" ht="15.75" customHeight="1">
      <c r="A16024" s="16"/>
    </row>
    <row r="16025" ht="15.75" customHeight="1">
      <c r="A16025" s="16"/>
    </row>
    <row r="16026" ht="15.75" customHeight="1">
      <c r="A16026" s="16"/>
    </row>
    <row r="16027" ht="15.75" customHeight="1">
      <c r="A16027" s="16"/>
    </row>
    <row r="16028" ht="15.75" customHeight="1">
      <c r="A16028" s="16"/>
    </row>
    <row r="16029" ht="15.75" customHeight="1">
      <c r="A16029" s="16"/>
    </row>
    <row r="16030" ht="15.75" customHeight="1">
      <c r="A16030" s="16"/>
    </row>
    <row r="16031" ht="15.75" customHeight="1">
      <c r="A16031" s="16"/>
    </row>
    <row r="16032" ht="15.75" customHeight="1">
      <c r="A16032" s="16"/>
    </row>
    <row r="16033" ht="15.75" customHeight="1">
      <c r="A16033" s="16"/>
    </row>
    <row r="16034" ht="15.75" customHeight="1">
      <c r="A16034" s="16"/>
    </row>
    <row r="16035" ht="15.75" customHeight="1">
      <c r="A16035" s="16"/>
    </row>
    <row r="16036" ht="15.75" customHeight="1">
      <c r="A16036" s="16"/>
    </row>
    <row r="16037" ht="15.75" customHeight="1">
      <c r="A16037" s="16"/>
    </row>
    <row r="16038" ht="15.75" customHeight="1">
      <c r="A16038" s="16"/>
    </row>
    <row r="16039" ht="15.75" customHeight="1">
      <c r="A16039" s="16"/>
    </row>
    <row r="16040" ht="15.75" customHeight="1">
      <c r="A16040" s="16"/>
    </row>
    <row r="16041" ht="15.75" customHeight="1">
      <c r="A16041" s="16"/>
    </row>
    <row r="16042" ht="15.75" customHeight="1">
      <c r="A16042" s="16"/>
    </row>
    <row r="16043" ht="15.75" customHeight="1">
      <c r="A16043" s="16"/>
    </row>
    <row r="16044" ht="15.75" customHeight="1">
      <c r="A16044" s="16"/>
    </row>
    <row r="16045" ht="15.75" customHeight="1">
      <c r="A16045" s="16"/>
    </row>
    <row r="16046" ht="15.75" customHeight="1">
      <c r="A16046" s="16"/>
    </row>
    <row r="16047" ht="15.75" customHeight="1">
      <c r="A16047" s="16"/>
    </row>
    <row r="16048" ht="15.75" customHeight="1">
      <c r="A16048" s="16"/>
    </row>
    <row r="16049" ht="15.75" customHeight="1">
      <c r="A16049" s="16"/>
    </row>
    <row r="16050" ht="15.75" customHeight="1">
      <c r="A16050" s="16"/>
    </row>
    <row r="16051" ht="15.75" customHeight="1">
      <c r="A16051" s="16"/>
    </row>
    <row r="16052" ht="15.75" customHeight="1">
      <c r="A16052" s="16"/>
    </row>
    <row r="16053" ht="15.75" customHeight="1">
      <c r="A16053" s="16"/>
    </row>
    <row r="16054" ht="15.75" customHeight="1">
      <c r="A16054" s="16"/>
    </row>
    <row r="16055" ht="15.75" customHeight="1">
      <c r="A16055" s="16"/>
    </row>
    <row r="16056" ht="15.75" customHeight="1">
      <c r="A16056" s="16"/>
    </row>
    <row r="16057" ht="15.75" customHeight="1">
      <c r="A16057" s="16"/>
    </row>
    <row r="16058" ht="15.75" customHeight="1">
      <c r="A16058" s="16"/>
    </row>
    <row r="16059" ht="15.75" customHeight="1">
      <c r="A16059" s="16"/>
    </row>
    <row r="16060" ht="15.75" customHeight="1">
      <c r="A16060" s="16"/>
    </row>
    <row r="16061" ht="15.75" customHeight="1">
      <c r="A16061" s="16"/>
    </row>
    <row r="16062" ht="15.75" customHeight="1">
      <c r="A16062" s="16"/>
    </row>
    <row r="16063" ht="15.75" customHeight="1">
      <c r="A16063" s="16"/>
    </row>
    <row r="16064" ht="15.75" customHeight="1">
      <c r="A16064" s="16"/>
    </row>
    <row r="16065" ht="15.75" customHeight="1">
      <c r="A16065" s="16"/>
    </row>
    <row r="16066" ht="15.75" customHeight="1">
      <c r="A16066" s="16"/>
    </row>
    <row r="16067" ht="15.75" customHeight="1">
      <c r="A16067" s="16"/>
    </row>
    <row r="16068" ht="15.75" customHeight="1">
      <c r="A16068" s="16"/>
    </row>
    <row r="16069" ht="15.75" customHeight="1">
      <c r="A16069" s="16"/>
    </row>
    <row r="16070" ht="15.75" customHeight="1">
      <c r="A16070" s="16"/>
    </row>
    <row r="16071" ht="15.75" customHeight="1">
      <c r="A16071" s="16"/>
    </row>
    <row r="16072" ht="15.75" customHeight="1">
      <c r="A16072" s="16"/>
    </row>
    <row r="16073" ht="15.75" customHeight="1">
      <c r="A16073" s="16"/>
    </row>
    <row r="16074" ht="15.75" customHeight="1">
      <c r="A16074" s="16"/>
    </row>
    <row r="16075" ht="15.75" customHeight="1">
      <c r="A16075" s="16"/>
    </row>
    <row r="16076" ht="15.75" customHeight="1">
      <c r="A16076" s="16"/>
    </row>
    <row r="16077" ht="15.75" customHeight="1">
      <c r="A16077" s="16"/>
    </row>
    <row r="16078" ht="15.75" customHeight="1">
      <c r="A16078" s="16"/>
    </row>
    <row r="16079" ht="15.75" customHeight="1">
      <c r="A16079" s="16"/>
    </row>
    <row r="16080" ht="15.75" customHeight="1">
      <c r="A16080" s="16"/>
    </row>
    <row r="16081" ht="15.75" customHeight="1">
      <c r="A16081" s="16"/>
    </row>
    <row r="16082" ht="15.75" customHeight="1">
      <c r="A16082" s="16"/>
    </row>
    <row r="16083" ht="15.75" customHeight="1">
      <c r="A16083" s="16"/>
    </row>
    <row r="16084" ht="15.75" customHeight="1">
      <c r="A16084" s="16"/>
    </row>
    <row r="16085" ht="15.75" customHeight="1">
      <c r="A16085" s="16"/>
    </row>
    <row r="16086" ht="15.75" customHeight="1">
      <c r="A16086" s="16"/>
    </row>
    <row r="16087" ht="15.75" customHeight="1">
      <c r="A16087" s="16"/>
    </row>
    <row r="16088" ht="15.75" customHeight="1">
      <c r="A16088" s="16"/>
    </row>
    <row r="16089" ht="15.75" customHeight="1">
      <c r="A16089" s="16"/>
    </row>
    <row r="16090" ht="15.75" customHeight="1">
      <c r="A16090" s="16"/>
    </row>
    <row r="16091" ht="15.75" customHeight="1">
      <c r="A16091" s="16"/>
    </row>
    <row r="16092" ht="15.75" customHeight="1">
      <c r="A16092" s="16"/>
    </row>
    <row r="16093" ht="15.75" customHeight="1">
      <c r="A16093" s="16"/>
    </row>
    <row r="16094" ht="15.75" customHeight="1">
      <c r="A16094" s="16"/>
    </row>
    <row r="16095" ht="15.75" customHeight="1">
      <c r="A16095" s="16"/>
    </row>
    <row r="16096" ht="15.75" customHeight="1">
      <c r="A16096" s="16"/>
    </row>
    <row r="16097" ht="15.75" customHeight="1">
      <c r="A16097" s="16"/>
    </row>
    <row r="16098" ht="15.75" customHeight="1">
      <c r="A16098" s="16"/>
    </row>
    <row r="16099" ht="15.75" customHeight="1">
      <c r="A16099" s="16"/>
    </row>
    <row r="16100" ht="15.75" customHeight="1">
      <c r="A16100" s="16"/>
    </row>
    <row r="16101" ht="15.75" customHeight="1">
      <c r="A16101" s="16"/>
    </row>
    <row r="16102" ht="15.75" customHeight="1">
      <c r="A16102" s="16"/>
    </row>
    <row r="16103" ht="15.75" customHeight="1">
      <c r="A16103" s="16"/>
    </row>
    <row r="16104" ht="15.75" customHeight="1">
      <c r="A16104" s="16"/>
    </row>
    <row r="16105" ht="15.75" customHeight="1">
      <c r="A16105" s="16"/>
    </row>
    <row r="16106" ht="15.75" customHeight="1">
      <c r="A16106" s="16"/>
    </row>
    <row r="16107" ht="15.75" customHeight="1">
      <c r="A16107" s="16"/>
    </row>
    <row r="16108" ht="15.75" customHeight="1">
      <c r="A16108" s="16"/>
    </row>
    <row r="16109" ht="15.75" customHeight="1">
      <c r="A16109" s="16"/>
    </row>
    <row r="16110" ht="15.75" customHeight="1">
      <c r="A16110" s="16"/>
    </row>
    <row r="16111" ht="15.75" customHeight="1">
      <c r="A16111" s="16"/>
    </row>
    <row r="16112" ht="15.75" customHeight="1">
      <c r="A16112" s="16"/>
    </row>
    <row r="16113" ht="15.75" customHeight="1">
      <c r="A16113" s="16"/>
    </row>
    <row r="16114" ht="15.75" customHeight="1">
      <c r="A16114" s="16"/>
    </row>
    <row r="16115" ht="15.75" customHeight="1">
      <c r="A16115" s="16"/>
    </row>
    <row r="16116" ht="15.75" customHeight="1">
      <c r="A16116" s="16"/>
    </row>
    <row r="16117" ht="15.75" customHeight="1">
      <c r="A16117" s="16"/>
    </row>
    <row r="16118" ht="15.75" customHeight="1">
      <c r="A16118" s="16"/>
    </row>
    <row r="16119" ht="15.75" customHeight="1">
      <c r="A16119" s="16"/>
    </row>
    <row r="16120" ht="15.75" customHeight="1">
      <c r="A16120" s="16"/>
    </row>
    <row r="16121" ht="15.75" customHeight="1">
      <c r="A16121" s="16"/>
    </row>
    <row r="16122" ht="15.75" customHeight="1">
      <c r="A16122" s="16"/>
    </row>
    <row r="16123" ht="15.75" customHeight="1">
      <c r="A16123" s="16"/>
    </row>
    <row r="16124" ht="15.75" customHeight="1">
      <c r="A16124" s="16"/>
    </row>
    <row r="16125" ht="15.75" customHeight="1">
      <c r="A16125" s="16"/>
    </row>
    <row r="16126" ht="15.75" customHeight="1">
      <c r="A16126" s="16"/>
    </row>
    <row r="16127" ht="15.75" customHeight="1">
      <c r="A16127" s="16"/>
    </row>
    <row r="16128" ht="15.75" customHeight="1">
      <c r="A16128" s="16"/>
    </row>
    <row r="16129" ht="15.75" customHeight="1">
      <c r="A16129" s="16"/>
    </row>
    <row r="16130" ht="15.75" customHeight="1">
      <c r="A16130" s="16"/>
    </row>
    <row r="16131" ht="15.75" customHeight="1">
      <c r="A16131" s="16"/>
    </row>
    <row r="16132" ht="15.75" customHeight="1">
      <c r="A16132" s="16"/>
    </row>
    <row r="16133" ht="15.75" customHeight="1">
      <c r="A16133" s="16"/>
    </row>
    <row r="16134" ht="15.75" customHeight="1">
      <c r="A16134" s="16"/>
    </row>
    <row r="16135" ht="15.75" customHeight="1">
      <c r="A16135" s="16"/>
    </row>
    <row r="16136" ht="15.75" customHeight="1">
      <c r="A16136" s="16"/>
    </row>
    <row r="16137" ht="15.75" customHeight="1">
      <c r="A16137" s="16"/>
    </row>
    <row r="16138" ht="15.75" customHeight="1">
      <c r="A16138" s="16"/>
    </row>
    <row r="16139" ht="15.75" customHeight="1">
      <c r="A16139" s="16"/>
    </row>
    <row r="16140" ht="15.75" customHeight="1">
      <c r="A16140" s="16"/>
    </row>
    <row r="16141" ht="15.75" customHeight="1">
      <c r="A16141" s="16"/>
    </row>
    <row r="16142" ht="15.75" customHeight="1">
      <c r="A16142" s="16"/>
    </row>
    <row r="16143" ht="15.75" customHeight="1">
      <c r="A16143" s="16"/>
    </row>
    <row r="16144" ht="15.75" customHeight="1">
      <c r="A16144" s="16"/>
    </row>
    <row r="16145" ht="15.75" customHeight="1">
      <c r="A16145" s="16"/>
    </row>
    <row r="16146" ht="15.75" customHeight="1">
      <c r="A16146" s="16"/>
    </row>
    <row r="16147" ht="15.75" customHeight="1">
      <c r="A16147" s="16"/>
    </row>
    <row r="16148" ht="15.75" customHeight="1">
      <c r="A16148" s="16"/>
    </row>
    <row r="16149" ht="15.75" customHeight="1">
      <c r="A16149" s="16"/>
    </row>
    <row r="16150" ht="15.75" customHeight="1">
      <c r="A16150" s="16"/>
    </row>
    <row r="16151" ht="15.75" customHeight="1">
      <c r="A16151" s="16"/>
    </row>
    <row r="16152" ht="15.75" customHeight="1">
      <c r="A16152" s="16"/>
    </row>
    <row r="16153" ht="15.75" customHeight="1">
      <c r="A16153" s="16"/>
    </row>
    <row r="16154" ht="15.75" customHeight="1">
      <c r="A16154" s="16"/>
    </row>
    <row r="16155" ht="15.75" customHeight="1">
      <c r="A16155" s="16"/>
    </row>
    <row r="16156" ht="15.75" customHeight="1">
      <c r="A16156" s="16"/>
    </row>
    <row r="16157" ht="15.75" customHeight="1">
      <c r="A16157" s="16"/>
    </row>
    <row r="16158" ht="15.75" customHeight="1">
      <c r="A16158" s="16"/>
    </row>
    <row r="16159" ht="15.75" customHeight="1">
      <c r="A16159" s="16"/>
    </row>
    <row r="16160" ht="15.75" customHeight="1">
      <c r="A16160" s="16"/>
    </row>
    <row r="16161" ht="15.75" customHeight="1">
      <c r="A16161" s="16"/>
    </row>
    <row r="16162" ht="15.75" customHeight="1">
      <c r="A16162" s="16"/>
    </row>
    <row r="16163" ht="15.75" customHeight="1">
      <c r="A16163" s="16"/>
    </row>
    <row r="16164" ht="15.75" customHeight="1">
      <c r="A16164" s="16"/>
    </row>
    <row r="16165" ht="15.75" customHeight="1">
      <c r="A16165" s="16"/>
    </row>
    <row r="16166" ht="15.75" customHeight="1">
      <c r="A16166" s="16"/>
    </row>
    <row r="16167" ht="15.75" customHeight="1">
      <c r="A16167" s="16"/>
    </row>
    <row r="16168" ht="15.75" customHeight="1">
      <c r="A16168" s="16"/>
    </row>
    <row r="16169" ht="15.75" customHeight="1">
      <c r="A16169" s="16"/>
    </row>
    <row r="16170" ht="15.75" customHeight="1">
      <c r="A16170" s="16"/>
    </row>
    <row r="16171" ht="15.75" customHeight="1">
      <c r="A16171" s="16"/>
    </row>
    <row r="16172" ht="15.75" customHeight="1">
      <c r="A16172" s="16"/>
    </row>
    <row r="16173" ht="15.75" customHeight="1">
      <c r="A16173" s="16"/>
    </row>
    <row r="16174" ht="15.75" customHeight="1">
      <c r="A16174" s="16"/>
    </row>
    <row r="16175" ht="15.75" customHeight="1">
      <c r="A16175" s="16"/>
    </row>
    <row r="16176" ht="15.75" customHeight="1">
      <c r="A16176" s="16"/>
    </row>
    <row r="16177" ht="15.75" customHeight="1">
      <c r="A16177" s="16"/>
    </row>
    <row r="16178" ht="15.75" customHeight="1">
      <c r="A16178" s="16"/>
    </row>
    <row r="16179" ht="15.75" customHeight="1">
      <c r="A16179" s="16"/>
    </row>
    <row r="16180" ht="15.75" customHeight="1">
      <c r="A16180" s="16"/>
    </row>
    <row r="16181" ht="15.75" customHeight="1">
      <c r="A16181" s="16"/>
    </row>
    <row r="16182" ht="15.75" customHeight="1">
      <c r="A16182" s="16"/>
    </row>
    <row r="16183" ht="15.75" customHeight="1">
      <c r="A16183" s="16"/>
    </row>
    <row r="16184" ht="15.75" customHeight="1">
      <c r="A16184" s="16"/>
    </row>
    <row r="16185" ht="15.75" customHeight="1">
      <c r="A16185" s="16"/>
    </row>
    <row r="16186" ht="15.75" customHeight="1">
      <c r="A16186" s="16"/>
    </row>
    <row r="16187" ht="15.75" customHeight="1">
      <c r="A16187" s="16"/>
    </row>
    <row r="16188" ht="15.75" customHeight="1">
      <c r="A16188" s="16"/>
    </row>
    <row r="16189" ht="15.75" customHeight="1">
      <c r="A16189" s="16"/>
    </row>
    <row r="16190" ht="15.75" customHeight="1">
      <c r="A16190" s="16"/>
    </row>
    <row r="16191" ht="15.75" customHeight="1">
      <c r="A16191" s="16"/>
    </row>
    <row r="16192" ht="15.75" customHeight="1">
      <c r="A16192" s="16"/>
    </row>
    <row r="16193" ht="15.75" customHeight="1">
      <c r="A16193" s="16"/>
    </row>
    <row r="16194" ht="15.75" customHeight="1">
      <c r="A16194" s="16"/>
    </row>
    <row r="16195" ht="15.75" customHeight="1">
      <c r="A16195" s="16"/>
    </row>
    <row r="16196" ht="15.75" customHeight="1">
      <c r="A16196" s="16"/>
    </row>
    <row r="16197" ht="15.75" customHeight="1">
      <c r="A16197" s="16"/>
    </row>
    <row r="16198" ht="15.75" customHeight="1">
      <c r="A16198" s="16"/>
    </row>
    <row r="16199" ht="15.75" customHeight="1">
      <c r="A16199" s="16"/>
    </row>
    <row r="16200" ht="15.75" customHeight="1">
      <c r="A16200" s="16"/>
    </row>
    <row r="16201" ht="15.75" customHeight="1">
      <c r="A16201" s="16"/>
    </row>
    <row r="16202" ht="15.75" customHeight="1">
      <c r="A16202" s="16"/>
    </row>
    <row r="16203" ht="15.75" customHeight="1">
      <c r="A16203" s="16"/>
    </row>
    <row r="16204" ht="15.75" customHeight="1">
      <c r="A16204" s="16"/>
    </row>
    <row r="16205" ht="15.75" customHeight="1">
      <c r="A16205" s="16"/>
    </row>
    <row r="16206" ht="15.75" customHeight="1">
      <c r="A16206" s="16"/>
    </row>
    <row r="16207" ht="15.75" customHeight="1">
      <c r="A16207" s="16"/>
    </row>
    <row r="16208" ht="15.75" customHeight="1">
      <c r="A16208" s="16"/>
    </row>
    <row r="16209" ht="15.75" customHeight="1">
      <c r="A16209" s="16"/>
    </row>
    <row r="16210" ht="15.75" customHeight="1">
      <c r="A16210" s="16"/>
    </row>
    <row r="16211" ht="15.75" customHeight="1">
      <c r="A16211" s="16"/>
    </row>
    <row r="16212" ht="15.75" customHeight="1">
      <c r="A16212" s="16"/>
    </row>
    <row r="16213" ht="15.75" customHeight="1">
      <c r="A16213" s="16"/>
    </row>
    <row r="16214" ht="15.75" customHeight="1">
      <c r="A16214" s="16"/>
    </row>
    <row r="16215" ht="15.75" customHeight="1">
      <c r="A16215" s="16"/>
    </row>
    <row r="16216" ht="15.75" customHeight="1">
      <c r="A16216" s="16"/>
    </row>
    <row r="16217" ht="15.75" customHeight="1">
      <c r="A16217" s="16"/>
    </row>
    <row r="16218" ht="15.75" customHeight="1">
      <c r="A16218" s="16"/>
    </row>
    <row r="16219" ht="15.75" customHeight="1">
      <c r="A16219" s="16"/>
    </row>
    <row r="16220" ht="15.75" customHeight="1">
      <c r="A16220" s="16"/>
    </row>
    <row r="16221" ht="15.75" customHeight="1">
      <c r="A16221" s="16"/>
    </row>
    <row r="16222" ht="15.75" customHeight="1">
      <c r="A16222" s="16"/>
    </row>
    <row r="16223" ht="15.75" customHeight="1">
      <c r="A16223" s="16"/>
    </row>
    <row r="16224" ht="15.75" customHeight="1">
      <c r="A16224" s="16"/>
    </row>
    <row r="16225" ht="15.75" customHeight="1">
      <c r="A16225" s="16"/>
    </row>
    <row r="16226" ht="15.75" customHeight="1">
      <c r="A16226" s="16"/>
    </row>
    <row r="16227" ht="15.75" customHeight="1">
      <c r="A16227" s="16"/>
    </row>
    <row r="16228" ht="15.75" customHeight="1">
      <c r="A16228" s="16"/>
    </row>
    <row r="16229" ht="15.75" customHeight="1">
      <c r="A16229" s="16"/>
    </row>
    <row r="16230" ht="15.75" customHeight="1">
      <c r="A16230" s="16"/>
    </row>
    <row r="16231" ht="15.75" customHeight="1">
      <c r="A16231" s="16"/>
    </row>
    <row r="16232" ht="15.75" customHeight="1">
      <c r="A16232" s="16"/>
    </row>
    <row r="16233" ht="15.75" customHeight="1">
      <c r="A16233" s="16"/>
    </row>
    <row r="16234" ht="15.75" customHeight="1">
      <c r="A16234" s="16"/>
    </row>
    <row r="16235" ht="15.75" customHeight="1">
      <c r="A16235" s="16"/>
    </row>
    <row r="16236" ht="15.75" customHeight="1">
      <c r="A16236" s="16"/>
    </row>
    <row r="16237" ht="15.75" customHeight="1">
      <c r="A16237" s="16"/>
    </row>
    <row r="16238" ht="15.75" customHeight="1">
      <c r="A16238" s="16"/>
    </row>
    <row r="16239" ht="15.75" customHeight="1">
      <c r="A16239" s="16"/>
    </row>
    <row r="16240" ht="15.75" customHeight="1">
      <c r="A16240" s="16"/>
    </row>
    <row r="16241" ht="15.75" customHeight="1">
      <c r="A16241" s="16"/>
    </row>
    <row r="16242" ht="15.75" customHeight="1">
      <c r="A16242" s="16"/>
    </row>
    <row r="16243" ht="15.75" customHeight="1">
      <c r="A16243" s="16"/>
    </row>
    <row r="16244" ht="15.75" customHeight="1">
      <c r="A16244" s="16"/>
    </row>
    <row r="16245" ht="15.75" customHeight="1">
      <c r="A16245" s="16"/>
    </row>
    <row r="16246" ht="15.75" customHeight="1">
      <c r="A16246" s="16"/>
    </row>
    <row r="16247" ht="15.75" customHeight="1">
      <c r="A16247" s="16"/>
    </row>
    <row r="16248" ht="15.75" customHeight="1">
      <c r="A16248" s="16"/>
    </row>
    <row r="16249" ht="15.75" customHeight="1">
      <c r="A16249" s="16"/>
    </row>
    <row r="16250" ht="15.75" customHeight="1">
      <c r="A16250" s="16"/>
    </row>
    <row r="16251" ht="15.75" customHeight="1">
      <c r="A16251" s="16"/>
    </row>
    <row r="16252" ht="15.75" customHeight="1">
      <c r="A16252" s="16"/>
    </row>
    <row r="16253" ht="15.75" customHeight="1">
      <c r="A16253" s="16"/>
    </row>
    <row r="16254" ht="15.75" customHeight="1">
      <c r="A16254" s="16"/>
    </row>
    <row r="16255" ht="15.75" customHeight="1">
      <c r="A16255" s="16"/>
    </row>
    <row r="16256" ht="15.75" customHeight="1">
      <c r="A16256" s="16"/>
    </row>
    <row r="16257" ht="15.75" customHeight="1">
      <c r="A16257" s="16"/>
    </row>
    <row r="16258" ht="15.75" customHeight="1">
      <c r="A16258" s="16"/>
    </row>
    <row r="16259" ht="15.75" customHeight="1">
      <c r="A16259" s="16"/>
    </row>
    <row r="16260" ht="15.75" customHeight="1">
      <c r="A16260" s="16"/>
    </row>
    <row r="16261" ht="15.75" customHeight="1">
      <c r="A16261" s="16"/>
    </row>
    <row r="16262" ht="15.75" customHeight="1">
      <c r="A16262" s="16"/>
    </row>
    <row r="16263" ht="15.75" customHeight="1">
      <c r="A16263" s="16"/>
    </row>
    <row r="16264" ht="15.75" customHeight="1">
      <c r="A16264" s="16"/>
    </row>
    <row r="16265" ht="15.75" customHeight="1">
      <c r="A16265" s="16"/>
    </row>
    <row r="16266" ht="15.75" customHeight="1">
      <c r="A16266" s="16"/>
    </row>
    <row r="16267" ht="15.75" customHeight="1">
      <c r="A16267" s="16"/>
    </row>
    <row r="16268" ht="15.75" customHeight="1">
      <c r="A16268" s="16"/>
    </row>
    <row r="16269" ht="15.75" customHeight="1">
      <c r="A16269" s="16"/>
    </row>
    <row r="16270" ht="15.75" customHeight="1">
      <c r="A16270" s="16"/>
    </row>
    <row r="16271" ht="15.75" customHeight="1">
      <c r="A16271" s="16"/>
    </row>
    <row r="16272" ht="15.75" customHeight="1">
      <c r="A16272" s="16"/>
    </row>
    <row r="16273" ht="15.75" customHeight="1">
      <c r="A16273" s="16"/>
    </row>
    <row r="16274" ht="15.75" customHeight="1">
      <c r="A16274" s="16"/>
    </row>
    <row r="16275" ht="15.75" customHeight="1">
      <c r="A16275" s="16"/>
    </row>
    <row r="16276" ht="15.75" customHeight="1">
      <c r="A16276" s="16"/>
    </row>
    <row r="16277" ht="15.75" customHeight="1">
      <c r="A16277" s="16"/>
    </row>
    <row r="16278" ht="15.75" customHeight="1">
      <c r="A16278" s="16"/>
    </row>
    <row r="16279" ht="15.75" customHeight="1">
      <c r="A16279" s="16"/>
    </row>
    <row r="16280" ht="15.75" customHeight="1">
      <c r="A16280" s="16"/>
    </row>
    <row r="16281" ht="15.75" customHeight="1">
      <c r="A16281" s="16"/>
    </row>
    <row r="16282" ht="15.75" customHeight="1">
      <c r="A16282" s="16"/>
    </row>
    <row r="16283" ht="15.75" customHeight="1">
      <c r="A16283" s="16"/>
    </row>
    <row r="16284" ht="15.75" customHeight="1">
      <c r="A16284" s="16"/>
    </row>
    <row r="16285" ht="15.75" customHeight="1">
      <c r="A16285" s="16"/>
    </row>
    <row r="16286" ht="15.75" customHeight="1">
      <c r="A16286" s="16"/>
    </row>
    <row r="16287" ht="15.75" customHeight="1">
      <c r="A16287" s="16"/>
    </row>
    <row r="16288" ht="15.75" customHeight="1">
      <c r="A16288" s="16"/>
    </row>
    <row r="16289" ht="15.75" customHeight="1">
      <c r="A16289" s="16"/>
    </row>
    <row r="16290" ht="15.75" customHeight="1">
      <c r="A16290" s="16"/>
    </row>
    <row r="16291" ht="15.75" customHeight="1">
      <c r="A16291" s="16"/>
    </row>
    <row r="16292" ht="15.75" customHeight="1">
      <c r="A16292" s="16"/>
    </row>
    <row r="16293" ht="15.75" customHeight="1">
      <c r="A16293" s="16"/>
    </row>
    <row r="16294" ht="15.75" customHeight="1">
      <c r="A16294" s="16"/>
    </row>
    <row r="16295" ht="15.75" customHeight="1">
      <c r="A16295" s="16"/>
    </row>
    <row r="16296" ht="15.75" customHeight="1">
      <c r="A16296" s="16"/>
    </row>
    <row r="16297" ht="15.75" customHeight="1">
      <c r="A16297" s="16"/>
    </row>
    <row r="16298" ht="15.75" customHeight="1">
      <c r="A16298" s="16"/>
    </row>
    <row r="16299" ht="15.75" customHeight="1">
      <c r="A16299" s="16"/>
    </row>
    <row r="16300" ht="15.75" customHeight="1">
      <c r="A16300" s="16"/>
    </row>
    <row r="16301" ht="15.75" customHeight="1">
      <c r="A16301" s="16"/>
    </row>
    <row r="16302" ht="15.75" customHeight="1">
      <c r="A16302" s="16"/>
    </row>
    <row r="16303" ht="15.75" customHeight="1">
      <c r="A16303" s="16"/>
    </row>
    <row r="16304" ht="15.75" customHeight="1">
      <c r="A16304" s="16"/>
    </row>
    <row r="16305" ht="15.75" customHeight="1">
      <c r="A16305" s="16"/>
    </row>
    <row r="16306" ht="15.75" customHeight="1">
      <c r="A16306" s="16"/>
    </row>
    <row r="16307" ht="15.75" customHeight="1">
      <c r="A16307" s="16"/>
    </row>
    <row r="16308" ht="15.75" customHeight="1">
      <c r="A16308" s="16"/>
    </row>
    <row r="16309" ht="15.75" customHeight="1">
      <c r="A16309" s="16"/>
    </row>
    <row r="16310" ht="15.75" customHeight="1">
      <c r="A16310" s="16"/>
    </row>
    <row r="16311" ht="15.75" customHeight="1">
      <c r="A16311" s="16"/>
    </row>
    <row r="16312" ht="15.75" customHeight="1">
      <c r="A16312" s="16"/>
    </row>
    <row r="16313" ht="15.75" customHeight="1">
      <c r="A16313" s="16"/>
    </row>
    <row r="16314" ht="15.75" customHeight="1">
      <c r="A16314" s="16"/>
    </row>
    <row r="16315" ht="15.75" customHeight="1">
      <c r="A16315" s="16"/>
    </row>
    <row r="16316" ht="15.75" customHeight="1">
      <c r="A16316" s="16"/>
    </row>
    <row r="16317" ht="15.75" customHeight="1">
      <c r="A16317" s="16"/>
    </row>
    <row r="16318" ht="15.75" customHeight="1">
      <c r="A16318" s="16"/>
    </row>
    <row r="16319" ht="15.75" customHeight="1">
      <c r="A16319" s="16"/>
    </row>
    <row r="16320" ht="15.75" customHeight="1">
      <c r="A16320" s="16"/>
    </row>
    <row r="16321" ht="15.75" customHeight="1">
      <c r="A16321" s="16"/>
    </row>
    <row r="16322" ht="15.75" customHeight="1">
      <c r="A16322" s="16"/>
    </row>
    <row r="16323" ht="15.75" customHeight="1">
      <c r="A16323" s="16"/>
    </row>
    <row r="16324" ht="15.75" customHeight="1">
      <c r="A16324" s="16"/>
    </row>
    <row r="16325" ht="15.75" customHeight="1">
      <c r="A16325" s="16"/>
    </row>
    <row r="16326" ht="15.75" customHeight="1">
      <c r="A16326" s="16"/>
    </row>
    <row r="16327" ht="15.75" customHeight="1">
      <c r="A16327" s="16"/>
    </row>
    <row r="16328" ht="15.75" customHeight="1">
      <c r="A16328" s="16"/>
    </row>
    <row r="16329" ht="15.75" customHeight="1">
      <c r="A16329" s="16"/>
    </row>
    <row r="16330" ht="15.75" customHeight="1">
      <c r="A16330" s="16"/>
    </row>
    <row r="16331" ht="15.75" customHeight="1">
      <c r="A16331" s="16"/>
    </row>
    <row r="16332" ht="15.75" customHeight="1">
      <c r="A16332" s="16"/>
    </row>
    <row r="16333" ht="15.75" customHeight="1">
      <c r="A16333" s="16"/>
    </row>
    <row r="16334" ht="15.75" customHeight="1">
      <c r="A16334" s="16"/>
    </row>
    <row r="16335" ht="15.75" customHeight="1">
      <c r="A16335" s="16"/>
    </row>
    <row r="16336" ht="15.75" customHeight="1">
      <c r="A16336" s="16"/>
    </row>
    <row r="16337" ht="15.75" customHeight="1">
      <c r="A16337" s="16"/>
    </row>
    <row r="16338" ht="15.75" customHeight="1">
      <c r="A16338" s="16"/>
    </row>
    <row r="16339" ht="15.75" customHeight="1">
      <c r="A16339" s="16"/>
    </row>
    <row r="16340" ht="15.75" customHeight="1">
      <c r="A16340" s="16"/>
    </row>
    <row r="16341" ht="15.75" customHeight="1">
      <c r="A16341" s="16"/>
    </row>
    <row r="16342" ht="15.75" customHeight="1">
      <c r="A16342" s="16"/>
    </row>
    <row r="16343" ht="15.75" customHeight="1">
      <c r="A16343" s="16"/>
    </row>
    <row r="16344" ht="15.75" customHeight="1">
      <c r="A16344" s="16"/>
    </row>
    <row r="16345" ht="15.75" customHeight="1">
      <c r="A16345" s="16"/>
    </row>
    <row r="16346" ht="15.75" customHeight="1">
      <c r="A16346" s="16"/>
    </row>
    <row r="16347" ht="15.75" customHeight="1">
      <c r="A16347" s="16"/>
    </row>
    <row r="16348" ht="15.75" customHeight="1">
      <c r="A16348" s="16"/>
    </row>
    <row r="16349" ht="15.75" customHeight="1">
      <c r="A16349" s="16"/>
    </row>
    <row r="16350" ht="15.75" customHeight="1">
      <c r="A16350" s="16"/>
    </row>
    <row r="16351" ht="15.75" customHeight="1">
      <c r="A16351" s="16"/>
    </row>
    <row r="16352" ht="15.75" customHeight="1">
      <c r="A16352" s="16"/>
    </row>
    <row r="16353" ht="15.75" customHeight="1">
      <c r="A16353" s="16"/>
    </row>
    <row r="16354" ht="15.75" customHeight="1">
      <c r="A16354" s="16"/>
    </row>
    <row r="16355" ht="15.75" customHeight="1">
      <c r="A16355" s="16"/>
    </row>
    <row r="16356" ht="15.75" customHeight="1">
      <c r="A16356" s="16"/>
    </row>
    <row r="16357" ht="15.75" customHeight="1">
      <c r="A16357" s="16"/>
    </row>
    <row r="16358" ht="15.75" customHeight="1">
      <c r="A16358" s="16"/>
    </row>
    <row r="16359" ht="15.75" customHeight="1">
      <c r="A16359" s="16"/>
    </row>
    <row r="16360" ht="15.75" customHeight="1">
      <c r="A16360" s="16"/>
    </row>
    <row r="16361" ht="15.75" customHeight="1">
      <c r="A16361" s="16"/>
    </row>
    <row r="16362" ht="15.75" customHeight="1">
      <c r="A16362" s="16"/>
    </row>
    <row r="16363" ht="15.75" customHeight="1">
      <c r="A16363" s="16"/>
    </row>
    <row r="16364" ht="15.75" customHeight="1">
      <c r="A16364" s="16"/>
    </row>
    <row r="16365" ht="15.75" customHeight="1">
      <c r="A16365" s="16"/>
    </row>
    <row r="16366" ht="15.75" customHeight="1">
      <c r="A16366" s="16"/>
    </row>
    <row r="16367" ht="15.75" customHeight="1">
      <c r="A16367" s="16"/>
    </row>
    <row r="16368" ht="15.75" customHeight="1">
      <c r="A16368" s="16"/>
    </row>
    <row r="16369" ht="15.75" customHeight="1">
      <c r="A16369" s="16"/>
    </row>
    <row r="16370" ht="15.75" customHeight="1">
      <c r="A16370" s="16"/>
    </row>
    <row r="16371" ht="15.75" customHeight="1">
      <c r="A16371" s="16"/>
    </row>
    <row r="16372" ht="15.75" customHeight="1">
      <c r="A16372" s="16"/>
    </row>
    <row r="16373" ht="15.75" customHeight="1">
      <c r="A16373" s="16"/>
    </row>
    <row r="16374" ht="15.75" customHeight="1">
      <c r="A16374" s="16"/>
    </row>
    <row r="16375" ht="15.75" customHeight="1">
      <c r="A16375" s="16"/>
    </row>
    <row r="16376" ht="15.75" customHeight="1">
      <c r="A16376" s="16"/>
    </row>
    <row r="16377" ht="15.75" customHeight="1">
      <c r="A16377" s="16"/>
    </row>
    <row r="16378" ht="15.75" customHeight="1">
      <c r="A16378" s="16"/>
    </row>
    <row r="16379" ht="15.75" customHeight="1">
      <c r="A16379" s="16"/>
    </row>
    <row r="16380" ht="15.75" customHeight="1">
      <c r="A16380" s="16"/>
    </row>
    <row r="16381" ht="15.75" customHeight="1">
      <c r="A16381" s="16"/>
    </row>
    <row r="16382" ht="15.75" customHeight="1">
      <c r="A16382" s="16"/>
    </row>
    <row r="16383" ht="15.75" customHeight="1">
      <c r="A16383" s="16"/>
    </row>
    <row r="16384" ht="15.75" customHeight="1">
      <c r="A16384" s="16"/>
    </row>
    <row r="16385" ht="15.75" customHeight="1">
      <c r="A16385" s="16"/>
    </row>
    <row r="16386" ht="15.75" customHeight="1">
      <c r="A16386" s="16"/>
    </row>
    <row r="16387" ht="15.75" customHeight="1">
      <c r="A16387" s="16"/>
    </row>
    <row r="16388" ht="15.75" customHeight="1">
      <c r="A16388" s="16"/>
    </row>
    <row r="16389" ht="15.75" customHeight="1">
      <c r="A16389" s="16"/>
    </row>
    <row r="16390" ht="15.75" customHeight="1">
      <c r="A16390" s="16"/>
    </row>
    <row r="16391" ht="15.75" customHeight="1">
      <c r="A16391" s="16"/>
    </row>
    <row r="16392" ht="15.75" customHeight="1">
      <c r="A16392" s="16"/>
    </row>
    <row r="16393" ht="15.75" customHeight="1">
      <c r="A16393" s="16"/>
    </row>
    <row r="16394" ht="15.75" customHeight="1">
      <c r="A16394" s="16"/>
    </row>
    <row r="16395" ht="15.75" customHeight="1">
      <c r="A16395" s="16"/>
    </row>
    <row r="16396" ht="15.75" customHeight="1">
      <c r="A16396" s="16"/>
    </row>
    <row r="16397" ht="15.75" customHeight="1">
      <c r="A16397" s="16"/>
    </row>
    <row r="16398" ht="15.75" customHeight="1">
      <c r="A16398" s="16"/>
    </row>
    <row r="16399" ht="15.75" customHeight="1">
      <c r="A16399" s="16"/>
    </row>
    <row r="16400" ht="15.75" customHeight="1">
      <c r="A16400" s="16"/>
    </row>
    <row r="16401" ht="15.75" customHeight="1">
      <c r="A16401" s="16"/>
    </row>
    <row r="16402" ht="15.75" customHeight="1">
      <c r="A16402" s="16"/>
    </row>
    <row r="16403" ht="15.75" customHeight="1">
      <c r="A16403" s="16"/>
    </row>
    <row r="16404" ht="15.75" customHeight="1">
      <c r="A16404" s="16"/>
    </row>
    <row r="16405" ht="15.75" customHeight="1">
      <c r="A16405" s="16"/>
    </row>
    <row r="16406" ht="15.75" customHeight="1">
      <c r="A16406" s="16"/>
    </row>
    <row r="16407" ht="15.75" customHeight="1">
      <c r="A16407" s="16"/>
    </row>
    <row r="16408" ht="15.75" customHeight="1">
      <c r="A16408" s="16"/>
    </row>
    <row r="16409" ht="15.75" customHeight="1">
      <c r="A16409" s="16"/>
    </row>
    <row r="16410" ht="15.75" customHeight="1">
      <c r="A16410" s="16"/>
    </row>
    <row r="16411" ht="15.75" customHeight="1">
      <c r="A16411" s="16"/>
    </row>
    <row r="16412" ht="15.75" customHeight="1">
      <c r="A16412" s="16"/>
    </row>
    <row r="16413" ht="15.75" customHeight="1">
      <c r="A16413" s="16"/>
    </row>
    <row r="16414" ht="15.75" customHeight="1">
      <c r="A16414" s="16"/>
    </row>
    <row r="16415" ht="15.75" customHeight="1">
      <c r="A16415" s="16"/>
    </row>
    <row r="16416" ht="15.75" customHeight="1">
      <c r="A16416" s="16"/>
    </row>
    <row r="16417" ht="15.75" customHeight="1">
      <c r="A16417" s="16"/>
    </row>
    <row r="16418" ht="15.75" customHeight="1">
      <c r="A16418" s="16"/>
    </row>
    <row r="16419" ht="15.75" customHeight="1">
      <c r="A16419" s="16"/>
    </row>
    <row r="16420" ht="15.75" customHeight="1">
      <c r="A16420" s="16"/>
    </row>
    <row r="16421" ht="15.75" customHeight="1">
      <c r="A16421" s="16"/>
    </row>
    <row r="16422" ht="15.75" customHeight="1">
      <c r="A16422" s="16"/>
    </row>
    <row r="16423" ht="15.75" customHeight="1">
      <c r="A16423" s="16"/>
    </row>
    <row r="16424" ht="15.75" customHeight="1">
      <c r="A16424" s="16"/>
    </row>
    <row r="16425" ht="15.75" customHeight="1">
      <c r="A16425" s="16"/>
    </row>
    <row r="16426" ht="15.75" customHeight="1">
      <c r="A16426" s="16"/>
    </row>
    <row r="16427" ht="15.75" customHeight="1">
      <c r="A16427" s="16"/>
    </row>
    <row r="16428" ht="15.75" customHeight="1">
      <c r="A16428" s="16"/>
    </row>
    <row r="16429" ht="15.75" customHeight="1">
      <c r="A16429" s="16"/>
    </row>
    <row r="16430" ht="15.75" customHeight="1">
      <c r="A16430" s="16"/>
    </row>
    <row r="16431" ht="15.75" customHeight="1">
      <c r="A16431" s="16"/>
    </row>
    <row r="16432" ht="15.75" customHeight="1">
      <c r="A16432" s="16"/>
    </row>
    <row r="16433" ht="15.75" customHeight="1">
      <c r="A16433" s="16"/>
    </row>
    <row r="16434" ht="15.75" customHeight="1">
      <c r="A16434" s="16"/>
    </row>
    <row r="16435" ht="15.75" customHeight="1">
      <c r="A16435" s="16"/>
    </row>
    <row r="16436" ht="15.75" customHeight="1">
      <c r="A16436" s="16"/>
    </row>
    <row r="16437" ht="15.75" customHeight="1">
      <c r="A16437" s="16"/>
    </row>
    <row r="16438" ht="15.75" customHeight="1">
      <c r="A16438" s="16"/>
    </row>
    <row r="16439" ht="15.75" customHeight="1">
      <c r="A16439" s="16"/>
    </row>
    <row r="16440" ht="15.75" customHeight="1">
      <c r="A16440" s="16"/>
    </row>
    <row r="16441" ht="15.75" customHeight="1">
      <c r="A16441" s="16"/>
    </row>
    <row r="16442" ht="15.75" customHeight="1">
      <c r="A16442" s="16"/>
    </row>
    <row r="16443" ht="15.75" customHeight="1">
      <c r="A16443" s="16"/>
    </row>
    <row r="16444" ht="15.75" customHeight="1">
      <c r="A16444" s="16"/>
    </row>
    <row r="16445" ht="15.75" customHeight="1">
      <c r="A16445" s="16"/>
    </row>
    <row r="16446" ht="15.75" customHeight="1">
      <c r="A16446" s="16"/>
    </row>
    <row r="16447" ht="15.75" customHeight="1">
      <c r="A16447" s="16"/>
    </row>
    <row r="16448" ht="15.75" customHeight="1">
      <c r="A16448" s="16"/>
    </row>
    <row r="16449" ht="15.75" customHeight="1">
      <c r="A16449" s="16"/>
    </row>
    <row r="16450" ht="15.75" customHeight="1">
      <c r="A16450" s="16"/>
    </row>
    <row r="16451" ht="15.75" customHeight="1">
      <c r="A16451" s="16"/>
    </row>
    <row r="16452" ht="15.75" customHeight="1">
      <c r="A16452" s="16"/>
    </row>
    <row r="16453" ht="15.75" customHeight="1">
      <c r="A16453" s="16"/>
    </row>
    <row r="16454" ht="15.75" customHeight="1">
      <c r="A16454" s="16"/>
    </row>
    <row r="16455" ht="15.75" customHeight="1">
      <c r="A16455" s="16"/>
    </row>
    <row r="16456" ht="15.75" customHeight="1">
      <c r="A16456" s="16"/>
    </row>
    <row r="16457" ht="15.75" customHeight="1">
      <c r="A16457" s="16"/>
    </row>
    <row r="16458" ht="15.75" customHeight="1">
      <c r="A16458" s="16"/>
    </row>
    <row r="16459" ht="15.75" customHeight="1">
      <c r="A16459" s="16"/>
    </row>
    <row r="16460" ht="15.75" customHeight="1">
      <c r="A16460" s="16"/>
    </row>
    <row r="16461" ht="15.75" customHeight="1">
      <c r="A16461" s="16"/>
    </row>
    <row r="16462" ht="15.75" customHeight="1">
      <c r="A16462" s="16"/>
    </row>
    <row r="16463" ht="15.75" customHeight="1">
      <c r="A16463" s="16"/>
    </row>
    <row r="16464" ht="15.75" customHeight="1">
      <c r="A16464" s="16"/>
    </row>
    <row r="16465" ht="15.75" customHeight="1">
      <c r="A16465" s="16"/>
    </row>
    <row r="16466" ht="15.75" customHeight="1">
      <c r="A16466" s="16"/>
    </row>
    <row r="16467" ht="15.75" customHeight="1">
      <c r="A16467" s="16"/>
    </row>
    <row r="16468" ht="15.75" customHeight="1">
      <c r="A16468" s="16"/>
    </row>
    <row r="16469" ht="15.75" customHeight="1">
      <c r="A16469" s="16"/>
    </row>
    <row r="16470" ht="15.75" customHeight="1">
      <c r="A16470" s="16"/>
    </row>
    <row r="16471" ht="15.75" customHeight="1">
      <c r="A16471" s="16"/>
    </row>
    <row r="16472" ht="15.75" customHeight="1">
      <c r="A16472" s="16"/>
    </row>
    <row r="16473" ht="15.75" customHeight="1">
      <c r="A16473" s="16"/>
    </row>
    <row r="16474" ht="15.75" customHeight="1">
      <c r="A16474" s="16"/>
    </row>
    <row r="16475" ht="15.75" customHeight="1">
      <c r="A16475" s="16"/>
    </row>
    <row r="16476" ht="15.75" customHeight="1">
      <c r="A16476" s="16"/>
    </row>
    <row r="16477" ht="15.75" customHeight="1">
      <c r="A16477" s="16"/>
    </row>
    <row r="16478" ht="15.75" customHeight="1">
      <c r="A16478" s="16"/>
    </row>
    <row r="16479" ht="15.75" customHeight="1">
      <c r="A16479" s="16"/>
    </row>
    <row r="16480" ht="15.75" customHeight="1">
      <c r="A16480" s="16"/>
    </row>
    <row r="16481" ht="15.75" customHeight="1">
      <c r="A16481" s="16"/>
    </row>
    <row r="16482" ht="15.75" customHeight="1">
      <c r="A16482" s="16"/>
    </row>
    <row r="16483" ht="15.75" customHeight="1">
      <c r="A16483" s="16"/>
    </row>
    <row r="16484" ht="15.75" customHeight="1">
      <c r="A16484" s="16"/>
    </row>
    <row r="16485" ht="15.75" customHeight="1">
      <c r="A16485" s="16"/>
    </row>
    <row r="16486" ht="15.75" customHeight="1">
      <c r="A16486" s="16"/>
    </row>
    <row r="16487" ht="15.75" customHeight="1">
      <c r="A16487" s="16"/>
    </row>
    <row r="16488" ht="15.75" customHeight="1">
      <c r="A16488" s="16"/>
    </row>
    <row r="16489" ht="15.75" customHeight="1">
      <c r="A16489" s="16"/>
    </row>
    <row r="16490" ht="15.75" customHeight="1">
      <c r="A16490" s="16"/>
    </row>
    <row r="16491" ht="15.75" customHeight="1">
      <c r="A16491" s="16"/>
    </row>
    <row r="16492" ht="15.75" customHeight="1">
      <c r="A16492" s="16"/>
    </row>
    <row r="16493" ht="15.75" customHeight="1">
      <c r="A16493" s="16"/>
    </row>
    <row r="16494" ht="15.75" customHeight="1">
      <c r="A16494" s="16"/>
    </row>
    <row r="16495" ht="15.75" customHeight="1">
      <c r="A16495" s="16"/>
    </row>
    <row r="16496" ht="15.75" customHeight="1">
      <c r="A16496" s="16"/>
    </row>
    <row r="16497" ht="15.75" customHeight="1">
      <c r="A16497" s="16"/>
    </row>
    <row r="16498" ht="15.75" customHeight="1">
      <c r="A16498" s="16"/>
    </row>
    <row r="16499" ht="15.75" customHeight="1">
      <c r="A16499" s="16"/>
    </row>
    <row r="16500" ht="15.75" customHeight="1">
      <c r="A16500" s="16"/>
    </row>
    <row r="16501" ht="15.75" customHeight="1">
      <c r="A16501" s="16"/>
    </row>
    <row r="16502" ht="15.75" customHeight="1">
      <c r="A16502" s="16"/>
    </row>
    <row r="16503" ht="15.75" customHeight="1">
      <c r="A16503" s="16"/>
    </row>
    <row r="16504" ht="15.75" customHeight="1">
      <c r="A16504" s="16"/>
    </row>
    <row r="16505" ht="15.75" customHeight="1">
      <c r="A16505" s="16"/>
    </row>
    <row r="16506" ht="15.75" customHeight="1">
      <c r="A16506" s="16"/>
    </row>
    <row r="16507" ht="15.75" customHeight="1">
      <c r="A16507" s="16"/>
    </row>
    <row r="16508" ht="15.75" customHeight="1">
      <c r="A16508" s="16"/>
    </row>
    <row r="16509" ht="15.75" customHeight="1">
      <c r="A16509" s="16"/>
    </row>
    <row r="16510" ht="15.75" customHeight="1">
      <c r="A16510" s="16"/>
    </row>
    <row r="16511" ht="15.75" customHeight="1">
      <c r="A16511" s="16"/>
    </row>
    <row r="16512" ht="15.75" customHeight="1">
      <c r="A16512" s="16"/>
    </row>
    <row r="16513" ht="15.75" customHeight="1">
      <c r="A16513" s="16"/>
    </row>
    <row r="16514" ht="15.75" customHeight="1">
      <c r="A16514" s="16"/>
    </row>
    <row r="16515" ht="15.75" customHeight="1">
      <c r="A16515" s="16"/>
    </row>
    <row r="16516" ht="15.75" customHeight="1">
      <c r="A16516" s="16"/>
    </row>
    <row r="16517" ht="15.75" customHeight="1">
      <c r="A16517" s="16"/>
    </row>
    <row r="16518" ht="15.75" customHeight="1">
      <c r="A16518" s="16"/>
    </row>
    <row r="16519" ht="15.75" customHeight="1">
      <c r="A16519" s="16"/>
    </row>
    <row r="16520" ht="15.75" customHeight="1">
      <c r="A16520" s="16"/>
    </row>
    <row r="16521" ht="15.75" customHeight="1">
      <c r="A16521" s="16"/>
    </row>
    <row r="16522" ht="15.75" customHeight="1">
      <c r="A16522" s="16"/>
    </row>
    <row r="16523" ht="15.75" customHeight="1">
      <c r="A16523" s="16"/>
    </row>
    <row r="16524" ht="15.75" customHeight="1">
      <c r="A16524" s="16"/>
    </row>
    <row r="16525" ht="15.75" customHeight="1">
      <c r="A16525" s="16"/>
    </row>
    <row r="16526" ht="15.75" customHeight="1">
      <c r="A16526" s="16"/>
    </row>
    <row r="16527" ht="15.75" customHeight="1">
      <c r="A16527" s="16"/>
    </row>
    <row r="16528" ht="15.75" customHeight="1">
      <c r="A16528" s="16"/>
    </row>
    <row r="16529" ht="15.75" customHeight="1">
      <c r="A16529" s="16"/>
    </row>
    <row r="16530" ht="15.75" customHeight="1">
      <c r="A16530" s="16"/>
    </row>
    <row r="16531" ht="15.75" customHeight="1">
      <c r="A16531" s="16"/>
    </row>
    <row r="16532" ht="15.75" customHeight="1">
      <c r="A16532" s="16"/>
    </row>
    <row r="16533" ht="15.75" customHeight="1">
      <c r="A16533" s="16"/>
    </row>
    <row r="16534" ht="15.75" customHeight="1">
      <c r="A16534" s="16"/>
    </row>
    <row r="16535" ht="15.75" customHeight="1">
      <c r="A16535" s="16"/>
    </row>
    <row r="16536" ht="15.75" customHeight="1">
      <c r="A16536" s="16"/>
    </row>
    <row r="16537" ht="15.75" customHeight="1">
      <c r="A16537" s="16"/>
    </row>
    <row r="16538" ht="15.75" customHeight="1">
      <c r="A16538" s="16"/>
    </row>
    <row r="16539" ht="15.75" customHeight="1">
      <c r="A16539" s="16"/>
    </row>
    <row r="16540" ht="15.75" customHeight="1">
      <c r="A16540" s="16"/>
    </row>
    <row r="16541" ht="15.75" customHeight="1">
      <c r="A16541" s="16"/>
    </row>
    <row r="16542" ht="15.75" customHeight="1">
      <c r="A16542" s="16"/>
    </row>
    <row r="16543" ht="15.75" customHeight="1">
      <c r="A16543" s="16"/>
    </row>
    <row r="16544" ht="15.75" customHeight="1">
      <c r="A16544" s="16"/>
    </row>
    <row r="16545" ht="15.75" customHeight="1">
      <c r="A16545" s="16"/>
    </row>
    <row r="16546" ht="15.75" customHeight="1">
      <c r="A16546" s="16"/>
    </row>
    <row r="16547" ht="15.75" customHeight="1">
      <c r="A16547" s="16"/>
    </row>
    <row r="16548" ht="15.75" customHeight="1">
      <c r="A16548" s="16"/>
    </row>
    <row r="16549" ht="15.75" customHeight="1">
      <c r="A16549" s="16"/>
    </row>
    <row r="16550" ht="15.75" customHeight="1">
      <c r="A16550" s="16"/>
    </row>
    <row r="16551" ht="15.75" customHeight="1">
      <c r="A16551" s="16"/>
    </row>
    <row r="16552" ht="15.75" customHeight="1">
      <c r="A16552" s="16"/>
    </row>
    <row r="16553" ht="15.75" customHeight="1">
      <c r="A16553" s="16"/>
    </row>
    <row r="16554" ht="15.75" customHeight="1">
      <c r="A16554" s="16"/>
    </row>
    <row r="16555" ht="15.75" customHeight="1">
      <c r="A16555" s="16"/>
    </row>
    <row r="16556" ht="15.75" customHeight="1">
      <c r="A16556" s="16"/>
    </row>
    <row r="16557" ht="15.75" customHeight="1">
      <c r="A16557" s="16"/>
    </row>
    <row r="16558" ht="15.75" customHeight="1">
      <c r="A16558" s="16"/>
    </row>
    <row r="16559" ht="15.75" customHeight="1">
      <c r="A16559" s="16"/>
    </row>
    <row r="16560" ht="15.75" customHeight="1">
      <c r="A16560" s="16"/>
    </row>
    <row r="16561" ht="15.75" customHeight="1">
      <c r="A16561" s="16"/>
    </row>
    <row r="16562" ht="15.75" customHeight="1">
      <c r="A16562" s="16"/>
    </row>
    <row r="16563" ht="15.75" customHeight="1">
      <c r="A16563" s="16"/>
    </row>
    <row r="16564" ht="15.75" customHeight="1">
      <c r="A16564" s="16"/>
    </row>
    <row r="16565" ht="15.75" customHeight="1">
      <c r="A16565" s="16"/>
    </row>
    <row r="16566" ht="15.75" customHeight="1">
      <c r="A16566" s="16"/>
    </row>
    <row r="16567" ht="15.75" customHeight="1">
      <c r="A16567" s="16"/>
    </row>
    <row r="16568" ht="15.75" customHeight="1">
      <c r="A16568" s="16"/>
    </row>
    <row r="16569" ht="15.75" customHeight="1">
      <c r="A16569" s="16"/>
    </row>
    <row r="16570" ht="15.75" customHeight="1">
      <c r="A16570" s="16"/>
    </row>
    <row r="16571" ht="15.75" customHeight="1">
      <c r="A16571" s="16"/>
    </row>
    <row r="16572" ht="15.75" customHeight="1">
      <c r="A16572" s="16"/>
    </row>
    <row r="16573" ht="15.75" customHeight="1">
      <c r="A16573" s="16"/>
    </row>
    <row r="16574" ht="15.75" customHeight="1">
      <c r="A16574" s="16"/>
    </row>
    <row r="16575" ht="15.75" customHeight="1">
      <c r="A16575" s="16"/>
    </row>
    <row r="16576" ht="15.75" customHeight="1">
      <c r="A16576" s="16"/>
    </row>
    <row r="16577" ht="15.75" customHeight="1">
      <c r="A16577" s="16"/>
    </row>
    <row r="16578" ht="15.75" customHeight="1">
      <c r="A16578" s="16"/>
    </row>
    <row r="16579" ht="15.75" customHeight="1">
      <c r="A16579" s="16"/>
    </row>
    <row r="16580" ht="15.75" customHeight="1">
      <c r="A16580" s="16"/>
    </row>
    <row r="16581" ht="15.75" customHeight="1">
      <c r="A16581" s="16"/>
    </row>
    <row r="16582" ht="15.75" customHeight="1">
      <c r="A16582" s="16"/>
    </row>
    <row r="16583" ht="15.75" customHeight="1">
      <c r="A16583" s="16"/>
    </row>
    <row r="16584" ht="15.75" customHeight="1">
      <c r="A16584" s="16"/>
    </row>
    <row r="16585" ht="15.75" customHeight="1">
      <c r="A16585" s="16"/>
    </row>
    <row r="16586" ht="15.75" customHeight="1">
      <c r="A16586" s="16"/>
    </row>
    <row r="16587" ht="15.75" customHeight="1">
      <c r="A16587" s="16"/>
    </row>
    <row r="16588" ht="15.75" customHeight="1">
      <c r="A16588" s="16"/>
    </row>
    <row r="16589" ht="15.75" customHeight="1">
      <c r="A16589" s="16"/>
    </row>
    <row r="16590" ht="15.75" customHeight="1">
      <c r="A16590" s="16"/>
    </row>
    <row r="16591" ht="15.75" customHeight="1">
      <c r="A16591" s="16"/>
    </row>
    <row r="16592" ht="15.75" customHeight="1">
      <c r="A16592" s="16"/>
    </row>
    <row r="16593" ht="15.75" customHeight="1">
      <c r="A16593" s="16"/>
    </row>
    <row r="16594" ht="15.75" customHeight="1">
      <c r="A16594" s="16"/>
    </row>
    <row r="16595" ht="15.75" customHeight="1">
      <c r="A16595" s="16"/>
    </row>
    <row r="16596" ht="15.75" customHeight="1">
      <c r="A16596" s="16"/>
    </row>
    <row r="16597" ht="15.75" customHeight="1">
      <c r="A16597" s="16"/>
    </row>
    <row r="16598" ht="15.75" customHeight="1">
      <c r="A16598" s="16"/>
    </row>
    <row r="16599" ht="15.75" customHeight="1">
      <c r="A16599" s="16"/>
    </row>
    <row r="16600" ht="15.75" customHeight="1">
      <c r="A16600" s="16"/>
    </row>
    <row r="16601" ht="15.75" customHeight="1">
      <c r="A16601" s="16"/>
    </row>
    <row r="16602" ht="15.75" customHeight="1">
      <c r="A16602" s="16"/>
    </row>
    <row r="16603" ht="15.75" customHeight="1">
      <c r="A16603" s="16"/>
    </row>
    <row r="16604" ht="15.75" customHeight="1">
      <c r="A16604" s="16"/>
    </row>
    <row r="16605" ht="15.75" customHeight="1">
      <c r="A16605" s="16"/>
    </row>
    <row r="16606" ht="15.75" customHeight="1">
      <c r="A16606" s="16"/>
    </row>
    <row r="16607" ht="15.75" customHeight="1">
      <c r="A16607" s="16"/>
    </row>
    <row r="16608" ht="15.75" customHeight="1">
      <c r="A16608" s="16"/>
    </row>
    <row r="16609" ht="15.75" customHeight="1">
      <c r="A16609" s="16"/>
    </row>
    <row r="16610" ht="15.75" customHeight="1">
      <c r="A16610" s="16"/>
    </row>
    <row r="16611" ht="15.75" customHeight="1">
      <c r="A16611" s="16"/>
    </row>
    <row r="16612" ht="15.75" customHeight="1">
      <c r="A16612" s="16"/>
    </row>
    <row r="16613" ht="15.75" customHeight="1">
      <c r="A16613" s="16"/>
    </row>
    <row r="16614" ht="15.75" customHeight="1">
      <c r="A16614" s="16"/>
    </row>
    <row r="16615" ht="15.75" customHeight="1">
      <c r="A16615" s="16"/>
    </row>
    <row r="16616" ht="15.75" customHeight="1">
      <c r="A16616" s="16"/>
    </row>
    <row r="16617" ht="15.75" customHeight="1">
      <c r="A16617" s="16"/>
    </row>
    <row r="16618" ht="15.75" customHeight="1">
      <c r="A16618" s="16"/>
    </row>
    <row r="16619" ht="15.75" customHeight="1">
      <c r="A16619" s="16"/>
    </row>
    <row r="16620" ht="15.75" customHeight="1">
      <c r="A16620" s="16"/>
    </row>
    <row r="16621" ht="15.75" customHeight="1">
      <c r="A16621" s="16"/>
    </row>
    <row r="16622" ht="15.75" customHeight="1">
      <c r="A16622" s="16"/>
    </row>
    <row r="16623" ht="15.75" customHeight="1">
      <c r="A16623" s="16"/>
    </row>
    <row r="16624" ht="15.75" customHeight="1">
      <c r="A16624" s="16"/>
    </row>
    <row r="16625" ht="15.75" customHeight="1">
      <c r="A16625" s="16"/>
    </row>
    <row r="16626" ht="15.75" customHeight="1">
      <c r="A16626" s="16"/>
    </row>
    <row r="16627" ht="15.75" customHeight="1">
      <c r="A16627" s="16"/>
    </row>
    <row r="16628" ht="15.75" customHeight="1">
      <c r="A16628" s="16"/>
    </row>
    <row r="16629" ht="15.75" customHeight="1">
      <c r="A16629" s="16"/>
    </row>
    <row r="16630" ht="15.75" customHeight="1">
      <c r="A16630" s="16"/>
    </row>
    <row r="16631" ht="15.75" customHeight="1">
      <c r="A16631" s="16"/>
    </row>
    <row r="16632" ht="15.75" customHeight="1">
      <c r="A16632" s="16"/>
    </row>
    <row r="16633" ht="15.75" customHeight="1">
      <c r="A16633" s="16"/>
    </row>
    <row r="16634" ht="15.75" customHeight="1">
      <c r="A16634" s="16"/>
    </row>
    <row r="16635" ht="15.75" customHeight="1">
      <c r="A16635" s="16"/>
    </row>
    <row r="16636" ht="15.75" customHeight="1">
      <c r="A16636" s="16"/>
    </row>
    <row r="16637" ht="15.75" customHeight="1">
      <c r="A16637" s="16"/>
    </row>
    <row r="16638" ht="15.75" customHeight="1">
      <c r="A16638" s="16"/>
    </row>
    <row r="16639" ht="15.75" customHeight="1">
      <c r="A16639" s="16"/>
    </row>
    <row r="16640" ht="15.75" customHeight="1">
      <c r="A16640" s="16"/>
    </row>
    <row r="16641" ht="15.75" customHeight="1">
      <c r="A16641" s="16"/>
    </row>
    <row r="16642" ht="15.75" customHeight="1">
      <c r="A16642" s="16"/>
    </row>
    <row r="16643" ht="15.75" customHeight="1">
      <c r="A16643" s="16"/>
    </row>
    <row r="16644" ht="15.75" customHeight="1">
      <c r="A16644" s="16"/>
    </row>
    <row r="16645" ht="15.75" customHeight="1">
      <c r="A16645" s="16"/>
    </row>
    <row r="16646" ht="15.75" customHeight="1">
      <c r="A16646" s="16"/>
    </row>
    <row r="16647" ht="15.75" customHeight="1">
      <c r="A16647" s="16"/>
    </row>
    <row r="16648" ht="15.75" customHeight="1">
      <c r="A16648" s="16"/>
    </row>
    <row r="16649" ht="15.75" customHeight="1">
      <c r="A16649" s="16"/>
    </row>
    <row r="16650" ht="15.75" customHeight="1">
      <c r="A16650" s="16"/>
    </row>
    <row r="16651" ht="15.75" customHeight="1">
      <c r="A16651" s="16"/>
    </row>
    <row r="16652" ht="15.75" customHeight="1">
      <c r="A16652" s="16"/>
    </row>
    <row r="16653" ht="15.75" customHeight="1">
      <c r="A16653" s="16"/>
    </row>
    <row r="16654" ht="15.75" customHeight="1">
      <c r="A16654" s="16"/>
    </row>
    <row r="16655" ht="15.75" customHeight="1">
      <c r="A16655" s="16"/>
    </row>
    <row r="16656" ht="15.75" customHeight="1">
      <c r="A16656" s="16"/>
    </row>
    <row r="16657" ht="15.75" customHeight="1">
      <c r="A16657" s="16"/>
    </row>
    <row r="16658" ht="15.75" customHeight="1">
      <c r="A16658" s="16"/>
    </row>
    <row r="16659" ht="15.75" customHeight="1">
      <c r="A16659" s="16"/>
    </row>
    <row r="16660" ht="15.75" customHeight="1">
      <c r="A16660" s="16"/>
    </row>
    <row r="16661" ht="15.75" customHeight="1">
      <c r="A16661" s="16"/>
    </row>
    <row r="16662" ht="15.75" customHeight="1">
      <c r="A16662" s="16"/>
    </row>
    <row r="16663" ht="15.75" customHeight="1">
      <c r="A16663" s="16"/>
    </row>
    <row r="16664" ht="15.75" customHeight="1">
      <c r="A16664" s="16"/>
    </row>
    <row r="16665" ht="15.75" customHeight="1">
      <c r="A16665" s="16"/>
    </row>
    <row r="16666" ht="15.75" customHeight="1">
      <c r="A16666" s="16"/>
    </row>
    <row r="16667" ht="15.75" customHeight="1">
      <c r="A16667" s="16"/>
    </row>
    <row r="16668" ht="15.75" customHeight="1">
      <c r="A16668" s="16"/>
    </row>
    <row r="16669" ht="15.75" customHeight="1">
      <c r="A16669" s="16"/>
    </row>
    <row r="16670" ht="15.75" customHeight="1">
      <c r="A16670" s="16"/>
    </row>
    <row r="16671" ht="15.75" customHeight="1">
      <c r="A16671" s="16"/>
    </row>
    <row r="16672" ht="15.75" customHeight="1">
      <c r="A16672" s="16"/>
    </row>
    <row r="16673" ht="15.75" customHeight="1">
      <c r="A16673" s="16"/>
    </row>
    <row r="16674" ht="15.75" customHeight="1">
      <c r="A16674" s="16"/>
    </row>
    <row r="16675" ht="15.75" customHeight="1">
      <c r="A16675" s="16"/>
    </row>
    <row r="16676" ht="15.75" customHeight="1">
      <c r="A16676" s="16"/>
    </row>
    <row r="16677" ht="15.75" customHeight="1">
      <c r="A16677" s="16"/>
    </row>
    <row r="16678" ht="15.75" customHeight="1">
      <c r="A16678" s="16"/>
    </row>
    <row r="16679" ht="15.75" customHeight="1">
      <c r="A16679" s="16"/>
    </row>
    <row r="16680" ht="15.75" customHeight="1">
      <c r="A16680" s="16"/>
    </row>
    <row r="16681" ht="15.75" customHeight="1">
      <c r="A16681" s="16"/>
    </row>
    <row r="16682" ht="15.75" customHeight="1">
      <c r="A16682" s="16"/>
    </row>
    <row r="16683" ht="15.75" customHeight="1">
      <c r="A16683" s="16"/>
    </row>
    <row r="16684" ht="15.75" customHeight="1">
      <c r="A16684" s="16"/>
    </row>
    <row r="16685" ht="15.75" customHeight="1">
      <c r="A16685" s="16"/>
    </row>
    <row r="16686" ht="15.75" customHeight="1">
      <c r="A16686" s="16"/>
    </row>
    <row r="16687" ht="15.75" customHeight="1">
      <c r="A16687" s="16"/>
    </row>
    <row r="16688" ht="15.75" customHeight="1">
      <c r="A16688" s="16"/>
    </row>
    <row r="16689" ht="15.75" customHeight="1">
      <c r="A16689" s="16"/>
    </row>
    <row r="16690" ht="15.75" customHeight="1">
      <c r="A16690" s="16"/>
    </row>
    <row r="16691" ht="15.75" customHeight="1">
      <c r="A16691" s="16"/>
    </row>
    <row r="16692" ht="15.75" customHeight="1">
      <c r="A16692" s="16"/>
    </row>
    <row r="16693" ht="15.75" customHeight="1">
      <c r="A16693" s="16"/>
    </row>
    <row r="16694" ht="15.75" customHeight="1">
      <c r="A16694" s="16"/>
    </row>
    <row r="16695" ht="15.75" customHeight="1">
      <c r="A16695" s="16"/>
    </row>
    <row r="16696" ht="15.75" customHeight="1">
      <c r="A16696" s="16"/>
    </row>
    <row r="16697" ht="15.75" customHeight="1">
      <c r="A16697" s="16"/>
    </row>
    <row r="16698" ht="15.75" customHeight="1">
      <c r="A16698" s="16"/>
    </row>
    <row r="16699" ht="15.75" customHeight="1">
      <c r="A16699" s="16"/>
    </row>
    <row r="16700" ht="15.75" customHeight="1">
      <c r="A16700" s="16"/>
    </row>
    <row r="16701" ht="15.75" customHeight="1">
      <c r="A16701" s="16"/>
    </row>
    <row r="16702" ht="15.75" customHeight="1">
      <c r="A16702" s="16"/>
    </row>
    <row r="16703" ht="15.75" customHeight="1">
      <c r="A16703" s="16"/>
    </row>
    <row r="16704" ht="15.75" customHeight="1">
      <c r="A16704" s="16"/>
    </row>
    <row r="16705" ht="15.75" customHeight="1">
      <c r="A16705" s="16"/>
    </row>
    <row r="16706" ht="15.75" customHeight="1">
      <c r="A16706" s="16"/>
    </row>
    <row r="16707" ht="15.75" customHeight="1">
      <c r="A16707" s="16"/>
    </row>
    <row r="16708" ht="15.75" customHeight="1">
      <c r="A16708" s="16"/>
    </row>
    <row r="16709" ht="15.75" customHeight="1">
      <c r="A16709" s="16"/>
    </row>
    <row r="16710" ht="15.75" customHeight="1">
      <c r="A16710" s="16"/>
    </row>
    <row r="16711" ht="15.75" customHeight="1">
      <c r="A16711" s="16"/>
    </row>
    <row r="16712" ht="15.75" customHeight="1">
      <c r="A16712" s="16"/>
    </row>
    <row r="16713" ht="15.75" customHeight="1">
      <c r="A16713" s="16"/>
    </row>
    <row r="16714" ht="15.75" customHeight="1">
      <c r="A16714" s="16"/>
    </row>
    <row r="16715" ht="15.75" customHeight="1">
      <c r="A16715" s="16"/>
    </row>
    <row r="16716" ht="15.75" customHeight="1">
      <c r="A16716" s="16"/>
    </row>
    <row r="16717" ht="15.75" customHeight="1">
      <c r="A16717" s="16"/>
    </row>
    <row r="16718" ht="15.75" customHeight="1">
      <c r="A16718" s="16"/>
    </row>
    <row r="16719" ht="15.75" customHeight="1">
      <c r="A16719" s="16"/>
    </row>
    <row r="16720" ht="15.75" customHeight="1">
      <c r="A16720" s="16"/>
    </row>
    <row r="16721" ht="15.75" customHeight="1">
      <c r="A16721" s="16"/>
    </row>
    <row r="16722" ht="15.75" customHeight="1">
      <c r="A16722" s="16"/>
    </row>
    <row r="16723" ht="15.75" customHeight="1">
      <c r="A16723" s="16"/>
    </row>
    <row r="16724" ht="15.75" customHeight="1">
      <c r="A16724" s="16"/>
    </row>
    <row r="16725" ht="15.75" customHeight="1">
      <c r="A16725" s="16"/>
    </row>
    <row r="16726" ht="15.75" customHeight="1">
      <c r="A16726" s="16"/>
    </row>
    <row r="16727" ht="15.75" customHeight="1">
      <c r="A16727" s="16"/>
    </row>
    <row r="16728" ht="15.75" customHeight="1">
      <c r="A16728" s="16"/>
    </row>
    <row r="16729" ht="15.75" customHeight="1">
      <c r="A16729" s="16"/>
    </row>
    <row r="16730" ht="15.75" customHeight="1">
      <c r="A16730" s="16"/>
    </row>
    <row r="16731" ht="15.75" customHeight="1">
      <c r="A16731" s="16"/>
    </row>
    <row r="16732" ht="15.75" customHeight="1">
      <c r="A16732" s="16"/>
    </row>
    <row r="16733" ht="15.75" customHeight="1">
      <c r="A16733" s="16"/>
    </row>
    <row r="16734" ht="15.75" customHeight="1">
      <c r="A16734" s="16"/>
    </row>
    <row r="16735" ht="15.75" customHeight="1">
      <c r="A16735" s="16"/>
    </row>
    <row r="16736" ht="15.75" customHeight="1">
      <c r="A16736" s="16"/>
    </row>
    <row r="16737" ht="15.75" customHeight="1">
      <c r="A16737" s="16"/>
    </row>
    <row r="16738" ht="15.75" customHeight="1">
      <c r="A16738" s="16"/>
    </row>
    <row r="16739" ht="15.75" customHeight="1">
      <c r="A16739" s="16"/>
    </row>
    <row r="16740" ht="15.75" customHeight="1">
      <c r="A16740" s="16"/>
    </row>
    <row r="16741" ht="15.75" customHeight="1">
      <c r="A16741" s="16"/>
    </row>
    <row r="16742" ht="15.75" customHeight="1">
      <c r="A16742" s="16"/>
    </row>
    <row r="16743" ht="15.75" customHeight="1">
      <c r="A16743" s="16"/>
    </row>
    <row r="16744" ht="15.75" customHeight="1">
      <c r="A16744" s="16"/>
    </row>
    <row r="16745" ht="15.75" customHeight="1">
      <c r="A16745" s="16"/>
    </row>
    <row r="16746" ht="15.75" customHeight="1">
      <c r="A16746" s="16"/>
    </row>
    <row r="16747" ht="15.75" customHeight="1">
      <c r="A16747" s="16"/>
    </row>
    <row r="16748" ht="15.75" customHeight="1">
      <c r="A16748" s="16"/>
    </row>
    <row r="16749" ht="15.75" customHeight="1">
      <c r="A16749" s="16"/>
    </row>
    <row r="16750" ht="15.75" customHeight="1">
      <c r="A16750" s="16"/>
    </row>
    <row r="16751" ht="15.75" customHeight="1">
      <c r="A16751" s="16"/>
    </row>
    <row r="16752" ht="15.75" customHeight="1">
      <c r="A16752" s="16"/>
    </row>
    <row r="16753" ht="15.75" customHeight="1">
      <c r="A16753" s="16"/>
    </row>
    <row r="16754" ht="15.75" customHeight="1">
      <c r="A16754" s="16"/>
    </row>
    <row r="16755" ht="15.75" customHeight="1">
      <c r="A16755" s="16"/>
    </row>
    <row r="16756" ht="15.75" customHeight="1">
      <c r="A16756" s="16"/>
    </row>
    <row r="16757" ht="15.75" customHeight="1">
      <c r="A16757" s="16"/>
    </row>
    <row r="16758" ht="15.75" customHeight="1">
      <c r="A16758" s="16"/>
    </row>
    <row r="16759" ht="15.75" customHeight="1">
      <c r="A16759" s="16"/>
    </row>
    <row r="16760" ht="15.75" customHeight="1">
      <c r="A16760" s="16"/>
    </row>
    <row r="16761" ht="15.75" customHeight="1">
      <c r="A16761" s="16"/>
    </row>
    <row r="16762" ht="15.75" customHeight="1">
      <c r="A16762" s="16"/>
    </row>
    <row r="16763" ht="15.75" customHeight="1">
      <c r="A16763" s="16"/>
    </row>
    <row r="16764" ht="15.75" customHeight="1">
      <c r="A16764" s="16"/>
    </row>
    <row r="16765" ht="15.75" customHeight="1">
      <c r="A16765" s="16"/>
    </row>
    <row r="16766" ht="15.75" customHeight="1">
      <c r="A16766" s="16"/>
    </row>
    <row r="16767" ht="15.75" customHeight="1">
      <c r="A16767" s="16"/>
    </row>
    <row r="16768" ht="15.75" customHeight="1">
      <c r="A16768" s="16"/>
    </row>
    <row r="16769" ht="15.75" customHeight="1">
      <c r="A16769" s="16"/>
    </row>
    <row r="16770" ht="15.75" customHeight="1">
      <c r="A16770" s="16"/>
    </row>
    <row r="16771" ht="15.75" customHeight="1">
      <c r="A16771" s="16"/>
    </row>
    <row r="16772" ht="15.75" customHeight="1">
      <c r="A16772" s="16"/>
    </row>
    <row r="16773" ht="15.75" customHeight="1">
      <c r="A16773" s="16"/>
    </row>
    <row r="16774" ht="15.75" customHeight="1">
      <c r="A16774" s="16"/>
    </row>
    <row r="16775" ht="15.75" customHeight="1">
      <c r="A16775" s="16"/>
    </row>
    <row r="16776" ht="15.75" customHeight="1">
      <c r="A16776" s="16"/>
    </row>
    <row r="16777" ht="15.75" customHeight="1">
      <c r="A16777" s="16"/>
    </row>
    <row r="16778" ht="15.75" customHeight="1">
      <c r="A16778" s="16"/>
    </row>
    <row r="16779" ht="15.75" customHeight="1">
      <c r="A16779" s="16"/>
    </row>
    <row r="16780" ht="15.75" customHeight="1">
      <c r="A16780" s="16"/>
    </row>
    <row r="16781" ht="15.75" customHeight="1">
      <c r="A16781" s="16"/>
    </row>
    <row r="16782" ht="15.75" customHeight="1">
      <c r="A16782" s="16"/>
    </row>
    <row r="16783" ht="15.75" customHeight="1">
      <c r="A16783" s="16"/>
    </row>
    <row r="16784" ht="15.75" customHeight="1">
      <c r="A16784" s="16"/>
    </row>
    <row r="16785" ht="15.75" customHeight="1">
      <c r="A16785" s="16"/>
    </row>
    <row r="16786" ht="15.75" customHeight="1">
      <c r="A16786" s="16"/>
    </row>
    <row r="16787" ht="15.75" customHeight="1">
      <c r="A16787" s="16"/>
    </row>
    <row r="16788" ht="15.75" customHeight="1">
      <c r="A16788" s="16"/>
    </row>
    <row r="16789" ht="15.75" customHeight="1">
      <c r="A16789" s="16"/>
    </row>
    <row r="16790" ht="15.75" customHeight="1">
      <c r="A16790" s="16"/>
    </row>
    <row r="16791" ht="15.75" customHeight="1">
      <c r="A16791" s="16"/>
    </row>
    <row r="16792" ht="15.75" customHeight="1">
      <c r="A16792" s="16"/>
    </row>
    <row r="16793" ht="15.75" customHeight="1">
      <c r="A16793" s="16"/>
    </row>
    <row r="16794" ht="15.75" customHeight="1">
      <c r="A16794" s="16"/>
    </row>
    <row r="16795" ht="15.75" customHeight="1">
      <c r="A16795" s="16"/>
    </row>
    <row r="16796" ht="15.75" customHeight="1">
      <c r="A16796" s="16"/>
    </row>
    <row r="16797" ht="15.75" customHeight="1">
      <c r="A16797" s="16"/>
    </row>
    <row r="16798" ht="15.75" customHeight="1">
      <c r="A16798" s="16"/>
    </row>
    <row r="16799" ht="15.75" customHeight="1">
      <c r="A16799" s="16"/>
    </row>
    <row r="16800" ht="15.75" customHeight="1">
      <c r="A16800" s="16"/>
    </row>
    <row r="16801" ht="15.75" customHeight="1">
      <c r="A16801" s="16"/>
    </row>
    <row r="16802" ht="15.75" customHeight="1">
      <c r="A16802" s="16"/>
    </row>
    <row r="16803" ht="15.75" customHeight="1">
      <c r="A16803" s="16"/>
    </row>
    <row r="16804" ht="15.75" customHeight="1">
      <c r="A16804" s="16"/>
    </row>
    <row r="16805" ht="15.75" customHeight="1">
      <c r="A16805" s="16"/>
    </row>
    <row r="16806" ht="15.75" customHeight="1">
      <c r="A16806" s="16"/>
    </row>
    <row r="16807" ht="15.75" customHeight="1">
      <c r="A16807" s="16"/>
    </row>
    <row r="16808" ht="15.75" customHeight="1">
      <c r="A16808" s="16"/>
    </row>
    <row r="16809" ht="15.75" customHeight="1">
      <c r="A16809" s="16"/>
    </row>
    <row r="16810" ht="15.75" customHeight="1">
      <c r="A16810" s="16"/>
    </row>
    <row r="16811" ht="15.75" customHeight="1">
      <c r="A16811" s="16"/>
    </row>
    <row r="16812" ht="15.75" customHeight="1">
      <c r="A16812" s="16"/>
    </row>
    <row r="16813" ht="15.75" customHeight="1">
      <c r="A16813" s="16"/>
    </row>
    <row r="16814" ht="15.75" customHeight="1">
      <c r="A16814" s="16"/>
    </row>
    <row r="16815" ht="15.75" customHeight="1">
      <c r="A16815" s="16"/>
    </row>
    <row r="16816" ht="15.75" customHeight="1">
      <c r="A16816" s="16"/>
    </row>
    <row r="16817" ht="15.75" customHeight="1">
      <c r="A16817" s="16"/>
    </row>
    <row r="16818" ht="15.75" customHeight="1">
      <c r="A16818" s="16"/>
    </row>
    <row r="16819" ht="15.75" customHeight="1">
      <c r="A16819" s="16"/>
    </row>
    <row r="16820" ht="15.75" customHeight="1">
      <c r="A16820" s="16"/>
    </row>
    <row r="16821" ht="15.75" customHeight="1">
      <c r="A16821" s="16"/>
    </row>
    <row r="16822" ht="15.75" customHeight="1">
      <c r="A16822" s="16"/>
    </row>
    <row r="16823" ht="15.75" customHeight="1">
      <c r="A16823" s="16"/>
    </row>
    <row r="16824" ht="15.75" customHeight="1">
      <c r="A16824" s="16"/>
    </row>
    <row r="16825" ht="15.75" customHeight="1">
      <c r="A16825" s="16"/>
    </row>
    <row r="16826" ht="15.75" customHeight="1">
      <c r="A16826" s="16"/>
    </row>
    <row r="16827" ht="15.75" customHeight="1">
      <c r="A16827" s="16"/>
    </row>
    <row r="16828" ht="15.75" customHeight="1">
      <c r="A16828" s="16"/>
    </row>
    <row r="16829" ht="15.75" customHeight="1">
      <c r="A16829" s="16"/>
    </row>
    <row r="16830" ht="15.75" customHeight="1">
      <c r="A16830" s="16"/>
    </row>
    <row r="16831" ht="15.75" customHeight="1">
      <c r="A16831" s="16"/>
    </row>
    <row r="16832" ht="15.75" customHeight="1">
      <c r="A16832" s="16"/>
    </row>
    <row r="16833" ht="15.75" customHeight="1">
      <c r="A16833" s="16"/>
    </row>
    <row r="16834" ht="15.75" customHeight="1">
      <c r="A16834" s="16"/>
    </row>
    <row r="16835" ht="15.75" customHeight="1">
      <c r="A16835" s="16"/>
    </row>
    <row r="16836" ht="15.75" customHeight="1">
      <c r="A16836" s="16"/>
    </row>
    <row r="16837" ht="15.75" customHeight="1">
      <c r="A16837" s="16"/>
    </row>
    <row r="16838" ht="15.75" customHeight="1">
      <c r="A16838" s="16"/>
    </row>
    <row r="16839" ht="15.75" customHeight="1">
      <c r="A16839" s="16"/>
    </row>
    <row r="16840" ht="15.75" customHeight="1">
      <c r="A16840" s="16"/>
    </row>
    <row r="16841" ht="15.75" customHeight="1">
      <c r="A16841" s="16"/>
    </row>
    <row r="16842" ht="15.75" customHeight="1">
      <c r="A16842" s="16"/>
    </row>
    <row r="16843" ht="15.75" customHeight="1">
      <c r="A16843" s="16"/>
    </row>
    <row r="16844" ht="15.75" customHeight="1">
      <c r="A16844" s="16"/>
    </row>
    <row r="16845" ht="15.75" customHeight="1">
      <c r="A16845" s="16"/>
    </row>
    <row r="16846" ht="15.75" customHeight="1">
      <c r="A16846" s="16"/>
    </row>
    <row r="16847" ht="15.75" customHeight="1">
      <c r="A16847" s="16"/>
    </row>
    <row r="16848" ht="15.75" customHeight="1">
      <c r="A16848" s="16"/>
    </row>
    <row r="16849" ht="15.75" customHeight="1">
      <c r="A16849" s="16"/>
    </row>
    <row r="16850" ht="15.75" customHeight="1">
      <c r="A16850" s="16"/>
    </row>
    <row r="16851" ht="15.75" customHeight="1">
      <c r="A16851" s="16"/>
    </row>
    <row r="16852" ht="15.75" customHeight="1">
      <c r="A16852" s="16"/>
    </row>
    <row r="16853" ht="15.75" customHeight="1">
      <c r="A16853" s="16"/>
    </row>
    <row r="16854" ht="15.75" customHeight="1">
      <c r="A16854" s="16"/>
    </row>
    <row r="16855" ht="15.75" customHeight="1">
      <c r="A16855" s="16"/>
    </row>
    <row r="16856" ht="15.75" customHeight="1">
      <c r="A16856" s="16"/>
    </row>
    <row r="16857" ht="15.75" customHeight="1">
      <c r="A16857" s="16"/>
    </row>
    <row r="16858" ht="15.75" customHeight="1">
      <c r="A16858" s="16"/>
    </row>
    <row r="16859" ht="15.75" customHeight="1">
      <c r="A16859" s="16"/>
    </row>
    <row r="16860" ht="15.75" customHeight="1">
      <c r="A16860" s="16"/>
    </row>
    <row r="16861" ht="15.75" customHeight="1">
      <c r="A16861" s="16"/>
    </row>
    <row r="16862" ht="15.75" customHeight="1">
      <c r="A16862" s="16"/>
    </row>
    <row r="16863" ht="15.75" customHeight="1">
      <c r="A16863" s="16"/>
    </row>
    <row r="16864" ht="15.75" customHeight="1">
      <c r="A16864" s="16"/>
    </row>
    <row r="16865" ht="15.75" customHeight="1">
      <c r="A16865" s="16"/>
    </row>
    <row r="16866" ht="15.75" customHeight="1">
      <c r="A16866" s="16"/>
    </row>
    <row r="16867" ht="15.75" customHeight="1">
      <c r="A16867" s="16"/>
    </row>
    <row r="16868" ht="15.75" customHeight="1">
      <c r="A16868" s="16"/>
    </row>
    <row r="16869" ht="15.75" customHeight="1">
      <c r="A16869" s="16"/>
    </row>
    <row r="16870" ht="15.75" customHeight="1">
      <c r="A16870" s="16"/>
    </row>
    <row r="16871" ht="15.75" customHeight="1">
      <c r="A16871" s="16"/>
    </row>
    <row r="16872" ht="15.75" customHeight="1">
      <c r="A16872" s="16"/>
    </row>
    <row r="16873" ht="15.75" customHeight="1">
      <c r="A16873" s="16"/>
    </row>
    <row r="16874" ht="15.75" customHeight="1">
      <c r="A16874" s="16"/>
    </row>
    <row r="16875" ht="15.75" customHeight="1">
      <c r="A16875" s="16"/>
    </row>
    <row r="16876" ht="15.75" customHeight="1">
      <c r="A16876" s="16"/>
    </row>
    <row r="16877" ht="15.75" customHeight="1">
      <c r="A16877" s="16"/>
    </row>
    <row r="16878" ht="15.75" customHeight="1">
      <c r="A16878" s="16"/>
    </row>
    <row r="16879" ht="15.75" customHeight="1">
      <c r="A16879" s="16"/>
    </row>
    <row r="16880" ht="15.75" customHeight="1">
      <c r="A16880" s="16"/>
    </row>
    <row r="16881" ht="15.75" customHeight="1">
      <c r="A16881" s="16"/>
    </row>
    <row r="16882" ht="15.75" customHeight="1">
      <c r="A16882" s="16"/>
    </row>
    <row r="16883" ht="15.75" customHeight="1">
      <c r="A16883" s="16"/>
    </row>
    <row r="16884" ht="15.75" customHeight="1">
      <c r="A16884" s="16"/>
    </row>
    <row r="16885" ht="15.75" customHeight="1">
      <c r="A16885" s="16"/>
    </row>
    <row r="16886" ht="15.75" customHeight="1">
      <c r="A16886" s="16"/>
    </row>
    <row r="16887" ht="15.75" customHeight="1">
      <c r="A16887" s="16"/>
    </row>
    <row r="16888" ht="15.75" customHeight="1">
      <c r="A16888" s="16"/>
    </row>
    <row r="16889" ht="15.75" customHeight="1">
      <c r="A16889" s="16"/>
    </row>
    <row r="16890" ht="15.75" customHeight="1">
      <c r="A16890" s="16"/>
    </row>
    <row r="16891" ht="15.75" customHeight="1">
      <c r="A16891" s="16"/>
    </row>
    <row r="16892" ht="15.75" customHeight="1">
      <c r="A16892" s="16"/>
    </row>
    <row r="16893" ht="15.75" customHeight="1">
      <c r="A16893" s="16"/>
    </row>
    <row r="16894" ht="15.75" customHeight="1">
      <c r="A16894" s="16"/>
    </row>
    <row r="16895" ht="15.75" customHeight="1">
      <c r="A16895" s="16"/>
    </row>
    <row r="16896" ht="15.75" customHeight="1">
      <c r="A16896" s="16"/>
    </row>
    <row r="16897" ht="15.75" customHeight="1">
      <c r="A16897" s="16"/>
    </row>
    <row r="16898" ht="15.75" customHeight="1">
      <c r="A16898" s="16"/>
    </row>
    <row r="16899" ht="15.75" customHeight="1">
      <c r="A16899" s="16"/>
    </row>
    <row r="16900" ht="15.75" customHeight="1">
      <c r="A16900" s="16"/>
    </row>
    <row r="16901" ht="15.75" customHeight="1">
      <c r="A16901" s="16"/>
    </row>
    <row r="16902" ht="15.75" customHeight="1">
      <c r="A16902" s="16"/>
    </row>
    <row r="16903" ht="15.75" customHeight="1">
      <c r="A16903" s="16"/>
    </row>
    <row r="16904" ht="15.75" customHeight="1">
      <c r="A16904" s="16"/>
    </row>
    <row r="16905" ht="15.75" customHeight="1">
      <c r="A16905" s="16"/>
    </row>
    <row r="16906" ht="15.75" customHeight="1">
      <c r="A16906" s="16"/>
    </row>
    <row r="16907" ht="15.75" customHeight="1">
      <c r="A16907" s="16"/>
    </row>
    <row r="16908" ht="15.75" customHeight="1">
      <c r="A16908" s="16"/>
    </row>
    <row r="16909" ht="15.75" customHeight="1">
      <c r="A16909" s="16"/>
    </row>
    <row r="16910" ht="15.75" customHeight="1">
      <c r="A16910" s="16"/>
    </row>
    <row r="16911" ht="15.75" customHeight="1">
      <c r="A16911" s="16"/>
    </row>
    <row r="16912" ht="15.75" customHeight="1">
      <c r="A16912" s="16"/>
    </row>
    <row r="16913" ht="15.75" customHeight="1">
      <c r="A16913" s="16"/>
    </row>
    <row r="16914" ht="15.75" customHeight="1">
      <c r="A16914" s="16"/>
    </row>
    <row r="16915" ht="15.75" customHeight="1">
      <c r="A16915" s="16"/>
    </row>
    <row r="16916" ht="15.75" customHeight="1">
      <c r="A16916" s="16"/>
    </row>
    <row r="16917" ht="15.75" customHeight="1">
      <c r="A16917" s="16"/>
    </row>
    <row r="16918" ht="15.75" customHeight="1">
      <c r="A16918" s="16"/>
    </row>
    <row r="16919" ht="15.75" customHeight="1">
      <c r="A16919" s="16"/>
    </row>
    <row r="16920" ht="15.75" customHeight="1">
      <c r="A16920" s="16"/>
    </row>
    <row r="16921" ht="15.75" customHeight="1">
      <c r="A16921" s="16"/>
    </row>
    <row r="16922" ht="15.75" customHeight="1">
      <c r="A16922" s="16"/>
    </row>
    <row r="16923" ht="15.75" customHeight="1">
      <c r="A16923" s="16"/>
    </row>
    <row r="16924" ht="15.75" customHeight="1">
      <c r="A16924" s="16"/>
    </row>
    <row r="16925" ht="15.75" customHeight="1">
      <c r="A16925" s="16"/>
    </row>
    <row r="16926" ht="15.75" customHeight="1">
      <c r="A16926" s="16"/>
    </row>
    <row r="16927" ht="15.75" customHeight="1">
      <c r="A16927" s="16"/>
    </row>
    <row r="16928" ht="15.75" customHeight="1">
      <c r="A16928" s="16"/>
    </row>
    <row r="16929" ht="15.75" customHeight="1">
      <c r="A16929" s="16"/>
    </row>
    <row r="16930" ht="15.75" customHeight="1">
      <c r="A16930" s="16"/>
    </row>
    <row r="16931" ht="15.75" customHeight="1">
      <c r="A16931" s="16"/>
    </row>
    <row r="16932" ht="15.75" customHeight="1">
      <c r="A16932" s="16"/>
    </row>
    <row r="16933" ht="15.75" customHeight="1">
      <c r="A16933" s="16"/>
    </row>
    <row r="16934" ht="15.75" customHeight="1">
      <c r="A16934" s="16"/>
    </row>
    <row r="16935" ht="15.75" customHeight="1">
      <c r="A16935" s="16"/>
    </row>
    <row r="16936" ht="15.75" customHeight="1">
      <c r="A16936" s="16"/>
    </row>
    <row r="16937" ht="15.75" customHeight="1">
      <c r="A16937" s="16"/>
    </row>
    <row r="16938" ht="15.75" customHeight="1">
      <c r="A16938" s="16"/>
    </row>
    <row r="16939" ht="15.75" customHeight="1">
      <c r="A16939" s="16"/>
    </row>
    <row r="16940" ht="15.75" customHeight="1">
      <c r="A16940" s="16"/>
    </row>
    <row r="16941" ht="15.75" customHeight="1">
      <c r="A16941" s="16"/>
    </row>
    <row r="16942" ht="15.75" customHeight="1">
      <c r="A16942" s="16"/>
    </row>
    <row r="16943" ht="15.75" customHeight="1">
      <c r="A16943" s="16"/>
    </row>
    <row r="16944" ht="15.75" customHeight="1">
      <c r="A16944" s="16"/>
    </row>
    <row r="16945" ht="15.75" customHeight="1">
      <c r="A16945" s="16"/>
    </row>
    <row r="16946" ht="15.75" customHeight="1">
      <c r="A16946" s="16"/>
    </row>
    <row r="16947" ht="15.75" customHeight="1">
      <c r="A16947" s="16"/>
    </row>
    <row r="16948" ht="15.75" customHeight="1">
      <c r="A16948" s="16"/>
    </row>
    <row r="16949" ht="15.75" customHeight="1">
      <c r="A16949" s="16"/>
    </row>
    <row r="16950" ht="15.75" customHeight="1">
      <c r="A16950" s="16"/>
    </row>
    <row r="16951" ht="15.75" customHeight="1">
      <c r="A16951" s="16"/>
    </row>
    <row r="16952" ht="15.75" customHeight="1">
      <c r="A16952" s="16"/>
    </row>
    <row r="16953" ht="15.75" customHeight="1">
      <c r="A16953" s="16"/>
    </row>
    <row r="16954" ht="15.75" customHeight="1">
      <c r="A16954" s="16"/>
    </row>
    <row r="16955" ht="15.75" customHeight="1">
      <c r="A16955" s="16"/>
    </row>
    <row r="16956" ht="15.75" customHeight="1">
      <c r="A16956" s="16"/>
    </row>
    <row r="16957" ht="15.75" customHeight="1">
      <c r="A16957" s="16"/>
    </row>
    <row r="16958" ht="15.75" customHeight="1">
      <c r="A16958" s="16"/>
    </row>
    <row r="16959" ht="15.75" customHeight="1">
      <c r="A16959" s="16"/>
    </row>
    <row r="16960" ht="15.75" customHeight="1">
      <c r="A16960" s="16"/>
    </row>
    <row r="16961" ht="15.75" customHeight="1">
      <c r="A16961" s="16"/>
    </row>
    <row r="16962" ht="15.75" customHeight="1">
      <c r="A16962" s="16"/>
    </row>
    <row r="16963" ht="15.75" customHeight="1">
      <c r="A16963" s="16"/>
    </row>
    <row r="16964" ht="15.75" customHeight="1">
      <c r="A16964" s="16"/>
    </row>
    <row r="16965" ht="15.75" customHeight="1">
      <c r="A16965" s="16"/>
    </row>
    <row r="16966" ht="15.75" customHeight="1">
      <c r="A16966" s="16"/>
    </row>
    <row r="16967" ht="15.75" customHeight="1">
      <c r="A16967" s="16"/>
    </row>
    <row r="16968" ht="15.75" customHeight="1">
      <c r="A16968" s="16"/>
    </row>
    <row r="16969" ht="15.75" customHeight="1">
      <c r="A16969" s="16"/>
    </row>
    <row r="16970" ht="15.75" customHeight="1">
      <c r="A16970" s="16"/>
    </row>
    <row r="16971" ht="15.75" customHeight="1">
      <c r="A16971" s="16"/>
    </row>
    <row r="16972" ht="15.75" customHeight="1">
      <c r="A16972" s="16"/>
    </row>
    <row r="16973" ht="15.75" customHeight="1">
      <c r="A16973" s="16"/>
    </row>
    <row r="16974" ht="15.75" customHeight="1">
      <c r="A16974" s="16"/>
    </row>
    <row r="16975" ht="15.75" customHeight="1">
      <c r="A16975" s="16"/>
    </row>
    <row r="16976" ht="15.75" customHeight="1">
      <c r="A16976" s="16"/>
    </row>
    <row r="16977" ht="15.75" customHeight="1">
      <c r="A16977" s="16"/>
    </row>
    <row r="16978" ht="15.75" customHeight="1">
      <c r="A16978" s="16"/>
    </row>
    <row r="16979" ht="15.75" customHeight="1">
      <c r="A16979" s="16"/>
    </row>
    <row r="16980" ht="15.75" customHeight="1">
      <c r="A16980" s="16"/>
    </row>
    <row r="16981" ht="15.75" customHeight="1">
      <c r="A16981" s="16"/>
    </row>
    <row r="16982" ht="15.75" customHeight="1">
      <c r="A16982" s="16"/>
    </row>
    <row r="16983" ht="15.75" customHeight="1">
      <c r="A16983" s="16"/>
    </row>
    <row r="16984" ht="15.75" customHeight="1">
      <c r="A16984" s="16"/>
    </row>
    <row r="16985" ht="15.75" customHeight="1">
      <c r="A16985" s="16"/>
    </row>
    <row r="16986" ht="15.75" customHeight="1">
      <c r="A16986" s="16"/>
    </row>
    <row r="16987" ht="15.75" customHeight="1">
      <c r="A16987" s="16"/>
    </row>
    <row r="16988" ht="15.75" customHeight="1">
      <c r="A16988" s="16"/>
    </row>
    <row r="16989" ht="15.75" customHeight="1">
      <c r="A16989" s="16"/>
    </row>
    <row r="16990" ht="15.75" customHeight="1">
      <c r="A16990" s="16"/>
    </row>
    <row r="16991" ht="15.75" customHeight="1">
      <c r="A16991" s="16"/>
    </row>
    <row r="16992" ht="15.75" customHeight="1">
      <c r="A16992" s="16"/>
    </row>
    <row r="16993" ht="15.75" customHeight="1">
      <c r="A16993" s="16"/>
    </row>
    <row r="16994" ht="15.75" customHeight="1">
      <c r="A16994" s="16"/>
    </row>
    <row r="16995" ht="15.75" customHeight="1">
      <c r="A16995" s="16"/>
    </row>
    <row r="16996" ht="15.75" customHeight="1">
      <c r="A16996" s="16"/>
    </row>
    <row r="16997" ht="15.75" customHeight="1">
      <c r="A16997" s="16"/>
    </row>
    <row r="16998" ht="15.75" customHeight="1">
      <c r="A16998" s="16"/>
    </row>
    <row r="16999" ht="15.75" customHeight="1">
      <c r="A16999" s="16"/>
    </row>
    <row r="17000" ht="15.75" customHeight="1">
      <c r="A17000" s="16"/>
    </row>
    <row r="17001" ht="15.75" customHeight="1">
      <c r="A17001" s="16"/>
    </row>
    <row r="17002" ht="15.75" customHeight="1">
      <c r="A17002" s="16"/>
    </row>
    <row r="17003" ht="15.75" customHeight="1">
      <c r="A17003" s="16"/>
    </row>
    <row r="17004" ht="15.75" customHeight="1">
      <c r="A17004" s="16"/>
    </row>
    <row r="17005" ht="15.75" customHeight="1">
      <c r="A17005" s="16"/>
    </row>
    <row r="17006" ht="15.75" customHeight="1">
      <c r="A17006" s="16"/>
    </row>
    <row r="17007" ht="15.75" customHeight="1">
      <c r="A17007" s="16"/>
    </row>
    <row r="17008" ht="15.75" customHeight="1">
      <c r="A17008" s="16"/>
    </row>
    <row r="17009" ht="15.75" customHeight="1">
      <c r="A17009" s="16"/>
    </row>
    <row r="17010" ht="15.75" customHeight="1">
      <c r="A17010" s="16"/>
    </row>
    <row r="17011" ht="15.75" customHeight="1">
      <c r="A17011" s="16"/>
    </row>
    <row r="17012" ht="15.75" customHeight="1">
      <c r="A17012" s="16"/>
    </row>
    <row r="17013" ht="15.75" customHeight="1">
      <c r="A17013" s="16"/>
    </row>
    <row r="17014" ht="15.75" customHeight="1">
      <c r="A17014" s="16"/>
    </row>
    <row r="17015" ht="15.75" customHeight="1">
      <c r="A17015" s="16"/>
    </row>
    <row r="17016" ht="15.75" customHeight="1">
      <c r="A17016" s="16"/>
    </row>
    <row r="17017" ht="15.75" customHeight="1">
      <c r="A17017" s="16"/>
    </row>
    <row r="17018" ht="15.75" customHeight="1">
      <c r="A17018" s="16"/>
    </row>
    <row r="17019" ht="15.75" customHeight="1">
      <c r="A17019" s="16"/>
    </row>
    <row r="17020" ht="15.75" customHeight="1">
      <c r="A17020" s="16"/>
    </row>
    <row r="17021" ht="15.75" customHeight="1">
      <c r="A17021" s="16"/>
    </row>
    <row r="17022" ht="15.75" customHeight="1">
      <c r="A17022" s="16"/>
    </row>
    <row r="17023" ht="15.75" customHeight="1">
      <c r="A17023" s="16"/>
    </row>
    <row r="17024" ht="15.75" customHeight="1">
      <c r="A17024" s="16"/>
    </row>
    <row r="17025" ht="15.75" customHeight="1">
      <c r="A17025" s="16"/>
    </row>
    <row r="17026" ht="15.75" customHeight="1">
      <c r="A17026" s="16"/>
    </row>
    <row r="17027" ht="15.75" customHeight="1">
      <c r="A17027" s="16"/>
    </row>
    <row r="17028" ht="15.75" customHeight="1">
      <c r="A17028" s="16"/>
    </row>
    <row r="17029" ht="15.75" customHeight="1">
      <c r="A17029" s="16"/>
    </row>
    <row r="17030" ht="15.75" customHeight="1">
      <c r="A17030" s="16"/>
    </row>
    <row r="17031" ht="15.75" customHeight="1">
      <c r="A17031" s="16"/>
    </row>
    <row r="17032" ht="15.75" customHeight="1">
      <c r="A17032" s="16"/>
    </row>
    <row r="17033" ht="15.75" customHeight="1">
      <c r="A17033" s="16"/>
    </row>
    <row r="17034" ht="15.75" customHeight="1">
      <c r="A17034" s="16"/>
    </row>
    <row r="17035" ht="15.75" customHeight="1">
      <c r="A17035" s="16"/>
    </row>
    <row r="17036" ht="15.75" customHeight="1">
      <c r="A17036" s="16"/>
    </row>
    <row r="17037" ht="15.75" customHeight="1">
      <c r="A17037" s="16"/>
    </row>
    <row r="17038" ht="15.75" customHeight="1">
      <c r="A17038" s="16"/>
    </row>
    <row r="17039" ht="15.75" customHeight="1">
      <c r="A17039" s="16"/>
    </row>
    <row r="17040" ht="15.75" customHeight="1">
      <c r="A17040" s="16"/>
    </row>
    <row r="17041" ht="15.75" customHeight="1">
      <c r="A17041" s="16"/>
    </row>
    <row r="17042" ht="15.75" customHeight="1">
      <c r="A17042" s="16"/>
    </row>
    <row r="17043" ht="15.75" customHeight="1">
      <c r="A17043" s="16"/>
    </row>
    <row r="17044" ht="15.75" customHeight="1">
      <c r="A17044" s="16"/>
    </row>
    <row r="17045" ht="15.75" customHeight="1">
      <c r="A17045" s="16"/>
    </row>
    <row r="17046" ht="15.75" customHeight="1">
      <c r="A17046" s="16"/>
    </row>
    <row r="17047" ht="15.75" customHeight="1">
      <c r="A17047" s="16"/>
    </row>
    <row r="17048" ht="15.75" customHeight="1">
      <c r="A17048" s="16"/>
    </row>
    <row r="17049" ht="15.75" customHeight="1">
      <c r="A17049" s="16"/>
    </row>
    <row r="17050" ht="15.75" customHeight="1">
      <c r="A17050" s="16"/>
    </row>
    <row r="17051" ht="15.75" customHeight="1">
      <c r="A17051" s="16"/>
    </row>
    <row r="17052" ht="15.75" customHeight="1">
      <c r="A17052" s="16"/>
    </row>
    <row r="17053" ht="15.75" customHeight="1">
      <c r="A17053" s="16"/>
    </row>
    <row r="17054" ht="15.75" customHeight="1">
      <c r="A17054" s="16"/>
    </row>
    <row r="17055" ht="15.75" customHeight="1">
      <c r="A17055" s="16"/>
    </row>
    <row r="17056" ht="15.75" customHeight="1">
      <c r="A17056" s="16"/>
    </row>
    <row r="17057" ht="15.75" customHeight="1">
      <c r="A17057" s="16"/>
    </row>
    <row r="17058" ht="15.75" customHeight="1">
      <c r="A17058" s="16"/>
    </row>
    <row r="17059" ht="15.75" customHeight="1">
      <c r="A17059" s="16"/>
    </row>
    <row r="17060" ht="15.75" customHeight="1">
      <c r="A17060" s="16"/>
    </row>
    <row r="17061" ht="15.75" customHeight="1">
      <c r="A17061" s="16"/>
    </row>
    <row r="17062" ht="15.75" customHeight="1">
      <c r="A17062" s="16"/>
    </row>
    <row r="17063" ht="15.75" customHeight="1">
      <c r="A17063" s="16"/>
    </row>
    <row r="17064" ht="15.75" customHeight="1">
      <c r="A17064" s="16"/>
    </row>
    <row r="17065" ht="15.75" customHeight="1">
      <c r="A17065" s="16"/>
    </row>
    <row r="17066" ht="15.75" customHeight="1">
      <c r="A17066" s="16"/>
    </row>
    <row r="17067" ht="15.75" customHeight="1">
      <c r="A17067" s="16"/>
    </row>
    <row r="17068" ht="15.75" customHeight="1">
      <c r="A17068" s="16"/>
    </row>
    <row r="17069" ht="15.75" customHeight="1">
      <c r="A17069" s="16"/>
    </row>
    <row r="17070" ht="15.75" customHeight="1">
      <c r="A17070" s="16"/>
    </row>
    <row r="17071" ht="15.75" customHeight="1">
      <c r="A17071" s="16"/>
    </row>
    <row r="17072" ht="15.75" customHeight="1">
      <c r="A17072" s="16"/>
    </row>
    <row r="17073" ht="15.75" customHeight="1">
      <c r="A17073" s="16"/>
    </row>
    <row r="17074" ht="15.75" customHeight="1">
      <c r="A17074" s="16"/>
    </row>
    <row r="17075" ht="15.75" customHeight="1">
      <c r="A17075" s="16"/>
    </row>
    <row r="17076" ht="15.75" customHeight="1">
      <c r="A17076" s="16"/>
    </row>
    <row r="17077" ht="15.75" customHeight="1">
      <c r="A17077" s="16"/>
    </row>
    <row r="17078" ht="15.75" customHeight="1">
      <c r="A17078" s="16"/>
    </row>
    <row r="17079" ht="15.75" customHeight="1">
      <c r="A17079" s="16"/>
    </row>
    <row r="17080" ht="15.75" customHeight="1">
      <c r="A17080" s="16"/>
    </row>
    <row r="17081" ht="15.75" customHeight="1">
      <c r="A17081" s="16"/>
    </row>
    <row r="17082" ht="15.75" customHeight="1">
      <c r="A17082" s="16"/>
    </row>
    <row r="17083" ht="15.75" customHeight="1">
      <c r="A17083" s="16"/>
    </row>
    <row r="17084" ht="15.75" customHeight="1">
      <c r="A17084" s="16"/>
    </row>
    <row r="17085" ht="15.75" customHeight="1">
      <c r="A17085" s="16"/>
    </row>
    <row r="17086" ht="15.75" customHeight="1">
      <c r="A17086" s="16"/>
    </row>
    <row r="17087" ht="15.75" customHeight="1">
      <c r="A17087" s="16"/>
    </row>
    <row r="17088" ht="15.75" customHeight="1">
      <c r="A17088" s="16"/>
    </row>
    <row r="17089" ht="15.75" customHeight="1">
      <c r="A17089" s="16"/>
    </row>
    <row r="17090" ht="15.75" customHeight="1">
      <c r="A17090" s="16"/>
    </row>
    <row r="17091" ht="15.75" customHeight="1">
      <c r="A17091" s="16"/>
    </row>
    <row r="17092" ht="15.75" customHeight="1">
      <c r="A17092" s="16"/>
    </row>
    <row r="17093" ht="15.75" customHeight="1">
      <c r="A17093" s="16"/>
    </row>
    <row r="17094" ht="15.75" customHeight="1">
      <c r="A17094" s="16"/>
    </row>
    <row r="17095" ht="15.75" customHeight="1">
      <c r="A17095" s="16"/>
    </row>
    <row r="17096" ht="15.75" customHeight="1">
      <c r="A17096" s="16"/>
    </row>
    <row r="17097" ht="15.75" customHeight="1">
      <c r="A17097" s="16"/>
    </row>
    <row r="17098" ht="15.75" customHeight="1">
      <c r="A17098" s="16"/>
    </row>
    <row r="17099" ht="15.75" customHeight="1">
      <c r="A17099" s="16"/>
    </row>
    <row r="17100" ht="15.75" customHeight="1">
      <c r="A17100" s="16"/>
    </row>
    <row r="17101" ht="15.75" customHeight="1">
      <c r="A17101" s="16"/>
    </row>
    <row r="17102" ht="15.75" customHeight="1">
      <c r="A17102" s="16"/>
    </row>
    <row r="17103" ht="15.75" customHeight="1">
      <c r="A17103" s="16"/>
    </row>
    <row r="17104" ht="15.75" customHeight="1">
      <c r="A17104" s="16"/>
    </row>
    <row r="17105" ht="15.75" customHeight="1">
      <c r="A17105" s="16"/>
    </row>
    <row r="17106" ht="15.75" customHeight="1">
      <c r="A17106" s="16"/>
    </row>
    <row r="17107" ht="15.75" customHeight="1">
      <c r="A17107" s="16"/>
    </row>
    <row r="17108" ht="15.75" customHeight="1">
      <c r="A17108" s="16"/>
    </row>
    <row r="17109" ht="15.75" customHeight="1">
      <c r="A17109" s="16"/>
    </row>
    <row r="17110" ht="15.75" customHeight="1">
      <c r="A17110" s="16"/>
    </row>
    <row r="17111" ht="15.75" customHeight="1">
      <c r="A17111" s="16"/>
    </row>
    <row r="17112" ht="15.75" customHeight="1">
      <c r="A17112" s="16"/>
    </row>
    <row r="17113" ht="15.75" customHeight="1">
      <c r="A17113" s="16"/>
    </row>
    <row r="17114" ht="15.75" customHeight="1">
      <c r="A17114" s="16"/>
    </row>
    <row r="17115" ht="15.75" customHeight="1">
      <c r="A17115" s="16"/>
    </row>
    <row r="17116" ht="15.75" customHeight="1">
      <c r="A17116" s="16"/>
    </row>
    <row r="17117" ht="15.75" customHeight="1">
      <c r="A17117" s="16"/>
    </row>
    <row r="17118" ht="15.75" customHeight="1">
      <c r="A17118" s="16"/>
    </row>
    <row r="17119" ht="15.75" customHeight="1">
      <c r="A17119" s="16"/>
    </row>
    <row r="17120" ht="15.75" customHeight="1">
      <c r="A17120" s="16"/>
    </row>
    <row r="17121" ht="15.75" customHeight="1">
      <c r="A17121" s="16"/>
    </row>
    <row r="17122" ht="15.75" customHeight="1">
      <c r="A17122" s="16"/>
    </row>
    <row r="17123" ht="15.75" customHeight="1">
      <c r="A17123" s="16"/>
    </row>
    <row r="17124" ht="15.75" customHeight="1">
      <c r="A17124" s="16"/>
    </row>
    <row r="17125" ht="15.75" customHeight="1">
      <c r="A17125" s="16"/>
    </row>
    <row r="17126" ht="15.75" customHeight="1">
      <c r="A17126" s="16"/>
    </row>
    <row r="17127" ht="15.75" customHeight="1">
      <c r="A17127" s="16"/>
    </row>
    <row r="17128" ht="15.75" customHeight="1">
      <c r="A17128" s="16"/>
    </row>
    <row r="17129" ht="15.75" customHeight="1">
      <c r="A17129" s="16"/>
    </row>
    <row r="17130" ht="15.75" customHeight="1">
      <c r="A17130" s="16"/>
    </row>
    <row r="17131" ht="15.75" customHeight="1">
      <c r="A17131" s="16"/>
    </row>
    <row r="17132" ht="15.75" customHeight="1">
      <c r="A17132" s="16"/>
    </row>
    <row r="17133" ht="15.75" customHeight="1">
      <c r="A17133" s="16"/>
    </row>
    <row r="17134" ht="15.75" customHeight="1">
      <c r="A17134" s="16"/>
    </row>
    <row r="17135" ht="15.75" customHeight="1">
      <c r="A17135" s="16"/>
    </row>
    <row r="17136" ht="15.75" customHeight="1">
      <c r="A17136" s="16"/>
    </row>
    <row r="17137" ht="15.75" customHeight="1">
      <c r="A17137" s="16"/>
    </row>
    <row r="17138" ht="15.75" customHeight="1">
      <c r="A17138" s="16"/>
    </row>
    <row r="17139" ht="15.75" customHeight="1">
      <c r="A17139" s="16"/>
    </row>
    <row r="17140" ht="15.75" customHeight="1">
      <c r="A17140" s="16"/>
    </row>
    <row r="17141" ht="15.75" customHeight="1">
      <c r="A17141" s="16"/>
    </row>
    <row r="17142" ht="15.75" customHeight="1">
      <c r="A17142" s="16"/>
    </row>
    <row r="17143" ht="15.75" customHeight="1">
      <c r="A17143" s="16"/>
    </row>
    <row r="17144" ht="15.75" customHeight="1">
      <c r="A17144" s="16"/>
    </row>
    <row r="17145" ht="15.75" customHeight="1">
      <c r="A17145" s="16"/>
    </row>
    <row r="17146" ht="15.75" customHeight="1">
      <c r="A17146" s="16"/>
    </row>
    <row r="17147" ht="15.75" customHeight="1">
      <c r="A17147" s="16"/>
    </row>
    <row r="17148" ht="15.75" customHeight="1">
      <c r="A17148" s="16"/>
    </row>
    <row r="17149" ht="15.75" customHeight="1">
      <c r="A17149" s="16"/>
    </row>
    <row r="17150" ht="15.75" customHeight="1">
      <c r="A17150" s="16"/>
    </row>
    <row r="17151" ht="15.75" customHeight="1">
      <c r="A17151" s="16"/>
    </row>
    <row r="17152" ht="15.75" customHeight="1">
      <c r="A17152" s="16"/>
    </row>
    <row r="17153" ht="15.75" customHeight="1">
      <c r="A17153" s="16"/>
    </row>
    <row r="17154" ht="15.75" customHeight="1">
      <c r="A17154" s="16"/>
    </row>
    <row r="17155" ht="15.75" customHeight="1">
      <c r="A17155" s="16"/>
    </row>
    <row r="17156" ht="15.75" customHeight="1">
      <c r="A17156" s="16"/>
    </row>
    <row r="17157" ht="15.75" customHeight="1">
      <c r="A17157" s="16"/>
    </row>
    <row r="17158" ht="15.75" customHeight="1">
      <c r="A17158" s="16"/>
    </row>
    <row r="17159" ht="15.75" customHeight="1">
      <c r="A17159" s="16"/>
    </row>
    <row r="17160" ht="15.75" customHeight="1">
      <c r="A17160" s="16"/>
    </row>
    <row r="17161" ht="15.75" customHeight="1">
      <c r="A17161" s="16"/>
    </row>
    <row r="17162" ht="15.75" customHeight="1">
      <c r="A17162" s="16"/>
    </row>
    <row r="17163" ht="15.75" customHeight="1">
      <c r="A17163" s="16"/>
    </row>
    <row r="17164" ht="15.75" customHeight="1">
      <c r="A17164" s="16"/>
    </row>
    <row r="17165" ht="15.75" customHeight="1">
      <c r="A17165" s="16"/>
    </row>
    <row r="17166" ht="15.75" customHeight="1">
      <c r="A17166" s="16"/>
    </row>
    <row r="17167" ht="15.75" customHeight="1">
      <c r="A17167" s="16"/>
    </row>
    <row r="17168" ht="15.75" customHeight="1">
      <c r="A17168" s="16"/>
    </row>
    <row r="17169" ht="15.75" customHeight="1">
      <c r="A17169" s="16"/>
    </row>
    <row r="17170" ht="15.75" customHeight="1">
      <c r="A17170" s="16"/>
    </row>
    <row r="17171" ht="15.75" customHeight="1">
      <c r="A17171" s="16"/>
    </row>
    <row r="17172" ht="15.75" customHeight="1">
      <c r="A17172" s="16"/>
    </row>
    <row r="17173" ht="15.75" customHeight="1">
      <c r="A17173" s="16"/>
    </row>
    <row r="17174" ht="15.75" customHeight="1">
      <c r="A17174" s="16"/>
    </row>
    <row r="17175" ht="15.75" customHeight="1">
      <c r="A17175" s="16"/>
    </row>
    <row r="17176" ht="15.75" customHeight="1">
      <c r="A17176" s="16"/>
    </row>
    <row r="17177" ht="15.75" customHeight="1">
      <c r="A17177" s="16"/>
    </row>
    <row r="17178" ht="15.75" customHeight="1">
      <c r="A17178" s="16"/>
    </row>
    <row r="17179" ht="15.75" customHeight="1">
      <c r="A17179" s="16"/>
    </row>
    <row r="17180" ht="15.75" customHeight="1">
      <c r="A17180" s="16"/>
    </row>
    <row r="17181" ht="15.75" customHeight="1">
      <c r="A17181" s="16"/>
    </row>
    <row r="17182" ht="15.75" customHeight="1">
      <c r="A17182" s="16"/>
    </row>
    <row r="17183" ht="15.75" customHeight="1">
      <c r="A17183" s="16"/>
    </row>
    <row r="17184" ht="15.75" customHeight="1">
      <c r="A17184" s="16"/>
    </row>
    <row r="17185" ht="15.75" customHeight="1">
      <c r="A17185" s="16"/>
    </row>
    <row r="17186" ht="15.75" customHeight="1">
      <c r="A17186" s="16"/>
    </row>
    <row r="17187" ht="15.75" customHeight="1">
      <c r="A17187" s="16"/>
    </row>
    <row r="17188" ht="15.75" customHeight="1">
      <c r="A17188" s="16"/>
    </row>
    <row r="17189" ht="15.75" customHeight="1">
      <c r="A17189" s="16"/>
    </row>
    <row r="17190" ht="15.75" customHeight="1">
      <c r="A17190" s="16"/>
    </row>
    <row r="17191" ht="15.75" customHeight="1">
      <c r="A17191" s="16"/>
    </row>
    <row r="17192" ht="15.75" customHeight="1">
      <c r="A17192" s="16"/>
    </row>
    <row r="17193" ht="15.75" customHeight="1">
      <c r="A17193" s="16"/>
    </row>
    <row r="17194" ht="15.75" customHeight="1">
      <c r="A17194" s="16"/>
    </row>
    <row r="17195" ht="15.75" customHeight="1">
      <c r="A17195" s="16"/>
    </row>
    <row r="17196" ht="15.75" customHeight="1">
      <c r="A17196" s="16"/>
    </row>
    <row r="17197" ht="15.75" customHeight="1">
      <c r="A17197" s="16"/>
    </row>
    <row r="17198" ht="15.75" customHeight="1">
      <c r="A17198" s="16"/>
    </row>
    <row r="17199" ht="15.75" customHeight="1">
      <c r="A17199" s="16"/>
    </row>
    <row r="17200" ht="15.75" customHeight="1">
      <c r="A17200" s="16"/>
    </row>
    <row r="17201" ht="15.75" customHeight="1">
      <c r="A17201" s="16"/>
    </row>
    <row r="17202" ht="15.75" customHeight="1">
      <c r="A17202" s="16"/>
    </row>
    <row r="17203" ht="15.75" customHeight="1">
      <c r="A17203" s="16"/>
    </row>
    <row r="17204" ht="15.75" customHeight="1">
      <c r="A17204" s="16"/>
    </row>
    <row r="17205" ht="15.75" customHeight="1">
      <c r="A17205" s="16"/>
    </row>
    <row r="17206" ht="15.75" customHeight="1">
      <c r="A17206" s="16"/>
    </row>
    <row r="17207" ht="15.75" customHeight="1">
      <c r="A17207" s="16"/>
    </row>
    <row r="17208" ht="15.75" customHeight="1">
      <c r="A17208" s="16"/>
    </row>
    <row r="17209" ht="15.75" customHeight="1">
      <c r="A17209" s="16"/>
    </row>
    <row r="17210" ht="15.75" customHeight="1">
      <c r="A17210" s="16"/>
    </row>
    <row r="17211" ht="15.75" customHeight="1">
      <c r="A17211" s="16"/>
    </row>
    <row r="17212" ht="15.75" customHeight="1">
      <c r="A17212" s="16"/>
    </row>
    <row r="17213" ht="15.75" customHeight="1">
      <c r="A17213" s="16"/>
    </row>
    <row r="17214" ht="15.75" customHeight="1">
      <c r="A17214" s="16"/>
    </row>
    <row r="17215" ht="15.75" customHeight="1">
      <c r="A17215" s="16"/>
    </row>
    <row r="17216" ht="15.75" customHeight="1">
      <c r="A17216" s="16"/>
    </row>
    <row r="17217" ht="15.75" customHeight="1">
      <c r="A17217" s="16"/>
    </row>
    <row r="17218" ht="15.75" customHeight="1">
      <c r="A17218" s="16"/>
    </row>
    <row r="17219" ht="15.75" customHeight="1">
      <c r="A17219" s="16"/>
    </row>
    <row r="17220" ht="15.75" customHeight="1">
      <c r="A17220" s="16"/>
    </row>
    <row r="17221" ht="15.75" customHeight="1">
      <c r="A17221" s="16"/>
    </row>
    <row r="17222" ht="15.75" customHeight="1">
      <c r="A17222" s="16"/>
    </row>
    <row r="17223" ht="15.75" customHeight="1">
      <c r="A17223" s="16"/>
    </row>
    <row r="17224" ht="15.75" customHeight="1">
      <c r="A17224" s="16"/>
    </row>
    <row r="17225" ht="15.75" customHeight="1">
      <c r="A17225" s="16"/>
    </row>
    <row r="17226" ht="15.75" customHeight="1">
      <c r="A17226" s="16"/>
    </row>
    <row r="17227" ht="15.75" customHeight="1">
      <c r="A17227" s="16"/>
    </row>
    <row r="17228" ht="15.75" customHeight="1">
      <c r="A17228" s="16"/>
    </row>
    <row r="17229" ht="15.75" customHeight="1">
      <c r="A17229" s="16"/>
    </row>
    <row r="17230" ht="15.75" customHeight="1">
      <c r="A17230" s="16"/>
    </row>
    <row r="17231" ht="15.75" customHeight="1">
      <c r="A17231" s="16"/>
    </row>
    <row r="17232" ht="15.75" customHeight="1">
      <c r="A17232" s="16"/>
    </row>
    <row r="17233" ht="15.75" customHeight="1">
      <c r="A17233" s="16"/>
    </row>
    <row r="17234" ht="15.75" customHeight="1">
      <c r="A17234" s="16"/>
    </row>
    <row r="17235" ht="15.75" customHeight="1">
      <c r="A17235" s="16"/>
    </row>
    <row r="17236" ht="15.75" customHeight="1">
      <c r="A17236" s="16"/>
    </row>
    <row r="17237" ht="15.75" customHeight="1">
      <c r="A17237" s="16"/>
    </row>
    <row r="17238" ht="15.75" customHeight="1">
      <c r="A17238" s="16"/>
    </row>
    <row r="17239" ht="15.75" customHeight="1">
      <c r="A17239" s="16"/>
    </row>
    <row r="17240" ht="15.75" customHeight="1">
      <c r="A17240" s="16"/>
    </row>
    <row r="17241" ht="15.75" customHeight="1">
      <c r="A17241" s="16"/>
    </row>
    <row r="17242" ht="15.75" customHeight="1">
      <c r="A17242" s="16"/>
    </row>
    <row r="17243" ht="15.75" customHeight="1">
      <c r="A17243" s="16"/>
    </row>
    <row r="17244" ht="15.75" customHeight="1">
      <c r="A17244" s="16"/>
    </row>
    <row r="17245" ht="15.75" customHeight="1">
      <c r="A17245" s="16"/>
    </row>
    <row r="17246" ht="15.75" customHeight="1">
      <c r="A17246" s="16"/>
    </row>
    <row r="17247" ht="15.75" customHeight="1">
      <c r="A17247" s="16"/>
    </row>
    <row r="17248" ht="15.75" customHeight="1">
      <c r="A17248" s="16"/>
    </row>
    <row r="17249" ht="15.75" customHeight="1">
      <c r="A17249" s="16"/>
    </row>
    <row r="17250" ht="15.75" customHeight="1">
      <c r="A17250" s="16"/>
    </row>
    <row r="17251" ht="15.75" customHeight="1">
      <c r="A17251" s="16"/>
    </row>
    <row r="17252" ht="15.75" customHeight="1">
      <c r="A17252" s="16"/>
    </row>
    <row r="17253" ht="15.75" customHeight="1">
      <c r="A17253" s="16"/>
    </row>
    <row r="17254" ht="15.75" customHeight="1">
      <c r="A17254" s="16"/>
    </row>
    <row r="17255" ht="15.75" customHeight="1">
      <c r="A17255" s="16"/>
    </row>
    <row r="17256" ht="15.75" customHeight="1">
      <c r="A17256" s="16"/>
    </row>
    <row r="17257" ht="15.75" customHeight="1">
      <c r="A17257" s="16"/>
    </row>
    <row r="17258" ht="15.75" customHeight="1">
      <c r="A17258" s="16"/>
    </row>
    <row r="17259" ht="15.75" customHeight="1">
      <c r="A17259" s="16"/>
    </row>
    <row r="17260" ht="15.75" customHeight="1">
      <c r="A17260" s="16"/>
    </row>
    <row r="17261" ht="15.75" customHeight="1">
      <c r="A17261" s="16"/>
    </row>
    <row r="17262" ht="15.75" customHeight="1">
      <c r="A17262" s="16"/>
    </row>
    <row r="17263" ht="15.75" customHeight="1">
      <c r="A17263" s="16"/>
    </row>
    <row r="17264" ht="15.75" customHeight="1">
      <c r="A17264" s="16"/>
    </row>
    <row r="17265" ht="15.75" customHeight="1">
      <c r="A17265" s="16"/>
    </row>
    <row r="17266" ht="15.75" customHeight="1">
      <c r="A17266" s="16"/>
    </row>
    <row r="17267" ht="15.75" customHeight="1">
      <c r="A17267" s="16"/>
    </row>
    <row r="17268" ht="15.75" customHeight="1">
      <c r="A17268" s="16"/>
    </row>
    <row r="17269" ht="15.75" customHeight="1">
      <c r="A17269" s="16"/>
    </row>
    <row r="17270" ht="15.75" customHeight="1">
      <c r="A17270" s="16"/>
    </row>
    <row r="17271" ht="15.75" customHeight="1">
      <c r="A17271" s="16"/>
    </row>
    <row r="17272" ht="15.75" customHeight="1">
      <c r="A17272" s="16"/>
    </row>
    <row r="17273" ht="15.75" customHeight="1">
      <c r="A17273" s="16"/>
    </row>
    <row r="17274" ht="15.75" customHeight="1">
      <c r="A17274" s="16"/>
    </row>
    <row r="17275" ht="15.75" customHeight="1">
      <c r="A17275" s="16"/>
    </row>
    <row r="17276" ht="15.75" customHeight="1">
      <c r="A17276" s="16"/>
    </row>
    <row r="17277" ht="15.75" customHeight="1">
      <c r="A17277" s="16"/>
    </row>
    <row r="17278" ht="15.75" customHeight="1">
      <c r="A17278" s="16"/>
    </row>
    <row r="17279" ht="15.75" customHeight="1">
      <c r="A17279" s="16"/>
    </row>
    <row r="17280" ht="15.75" customHeight="1">
      <c r="A17280" s="16"/>
    </row>
    <row r="17281" ht="15.75" customHeight="1">
      <c r="A17281" s="16"/>
    </row>
    <row r="17282" ht="15.75" customHeight="1">
      <c r="A17282" s="16"/>
    </row>
    <row r="17283" ht="15.75" customHeight="1">
      <c r="A17283" s="16"/>
    </row>
    <row r="17284" ht="15.75" customHeight="1">
      <c r="A17284" s="16"/>
    </row>
    <row r="17285" ht="15.75" customHeight="1">
      <c r="A17285" s="16"/>
    </row>
    <row r="17286" ht="15.75" customHeight="1">
      <c r="A17286" s="16"/>
    </row>
    <row r="17287" ht="15.75" customHeight="1">
      <c r="A17287" s="16"/>
    </row>
    <row r="17288" ht="15.75" customHeight="1">
      <c r="A17288" s="16"/>
    </row>
    <row r="17289" ht="15.75" customHeight="1">
      <c r="A17289" s="16"/>
    </row>
    <row r="17290" ht="15.75" customHeight="1">
      <c r="A17290" s="16"/>
    </row>
    <row r="17291" ht="15.75" customHeight="1">
      <c r="A17291" s="16"/>
    </row>
    <row r="17292" ht="15.75" customHeight="1">
      <c r="A17292" s="16"/>
    </row>
    <row r="17293" ht="15.75" customHeight="1">
      <c r="A17293" s="16"/>
    </row>
    <row r="17294" ht="15.75" customHeight="1">
      <c r="A17294" s="16"/>
    </row>
    <row r="17295" ht="15.75" customHeight="1">
      <c r="A17295" s="16"/>
    </row>
    <row r="17296" ht="15.75" customHeight="1">
      <c r="A17296" s="16"/>
    </row>
    <row r="17297" ht="15.75" customHeight="1">
      <c r="A17297" s="16"/>
    </row>
    <row r="17298" ht="15.75" customHeight="1">
      <c r="A17298" s="16"/>
    </row>
    <row r="17299" ht="15.75" customHeight="1">
      <c r="A17299" s="16"/>
    </row>
    <row r="17300" ht="15.75" customHeight="1">
      <c r="A17300" s="16"/>
    </row>
    <row r="17301" ht="15.75" customHeight="1">
      <c r="A17301" s="16"/>
    </row>
    <row r="17302" ht="15.75" customHeight="1">
      <c r="A17302" s="16"/>
    </row>
    <row r="17303" ht="15.75" customHeight="1">
      <c r="A17303" s="16"/>
    </row>
    <row r="17304" ht="15.75" customHeight="1">
      <c r="A17304" s="16"/>
    </row>
    <row r="17305" ht="15.75" customHeight="1">
      <c r="A17305" s="16"/>
    </row>
    <row r="17306" ht="15.75" customHeight="1">
      <c r="A17306" s="16"/>
    </row>
    <row r="17307" ht="15.75" customHeight="1">
      <c r="A17307" s="16"/>
    </row>
    <row r="17308" ht="15.75" customHeight="1">
      <c r="A17308" s="16"/>
    </row>
    <row r="17309" ht="15.75" customHeight="1">
      <c r="A17309" s="16"/>
    </row>
    <row r="17310" ht="15.75" customHeight="1">
      <c r="A17310" s="16"/>
    </row>
    <row r="17311" ht="15.75" customHeight="1">
      <c r="A17311" s="16"/>
    </row>
    <row r="17312" ht="15.75" customHeight="1">
      <c r="A17312" s="16"/>
    </row>
    <row r="17313" ht="15.75" customHeight="1">
      <c r="A17313" s="16"/>
    </row>
    <row r="17314" ht="15.75" customHeight="1">
      <c r="A17314" s="16"/>
    </row>
    <row r="17315" ht="15.75" customHeight="1">
      <c r="A17315" s="16"/>
    </row>
    <row r="17316" ht="15.75" customHeight="1">
      <c r="A17316" s="16"/>
    </row>
    <row r="17317" ht="15.75" customHeight="1">
      <c r="A17317" s="16"/>
    </row>
    <row r="17318" ht="15.75" customHeight="1">
      <c r="A17318" s="16"/>
    </row>
    <row r="17319" ht="15.75" customHeight="1">
      <c r="A17319" s="16"/>
    </row>
    <row r="17320" ht="15.75" customHeight="1">
      <c r="A17320" s="16"/>
    </row>
    <row r="17321" ht="15.75" customHeight="1">
      <c r="A17321" s="16"/>
    </row>
    <row r="17322" ht="15.75" customHeight="1">
      <c r="A17322" s="16"/>
    </row>
    <row r="17323" ht="15.75" customHeight="1">
      <c r="A17323" s="16"/>
    </row>
    <row r="17324" ht="15.75" customHeight="1">
      <c r="A17324" s="16"/>
    </row>
    <row r="17325" ht="15.75" customHeight="1">
      <c r="A17325" s="16"/>
    </row>
    <row r="17326" ht="15.75" customHeight="1">
      <c r="A17326" s="16"/>
    </row>
    <row r="17327" ht="15.75" customHeight="1">
      <c r="A17327" s="16"/>
    </row>
    <row r="17328" ht="15.75" customHeight="1">
      <c r="A17328" s="16"/>
    </row>
    <row r="17329" ht="15.75" customHeight="1">
      <c r="A17329" s="16"/>
    </row>
    <row r="17330" ht="15.75" customHeight="1">
      <c r="A17330" s="16"/>
    </row>
    <row r="17331" ht="15.75" customHeight="1">
      <c r="A17331" s="16"/>
    </row>
    <row r="17332" ht="15.75" customHeight="1">
      <c r="A17332" s="16"/>
    </row>
    <row r="17333" ht="15.75" customHeight="1">
      <c r="A17333" s="16"/>
    </row>
    <row r="17334" ht="15.75" customHeight="1">
      <c r="A17334" s="16"/>
    </row>
    <row r="17335" ht="15.75" customHeight="1">
      <c r="A17335" s="16"/>
    </row>
    <row r="17336" ht="15.75" customHeight="1">
      <c r="A17336" s="16"/>
    </row>
    <row r="17337" ht="15.75" customHeight="1">
      <c r="A17337" s="16"/>
    </row>
    <row r="17338" ht="15.75" customHeight="1">
      <c r="A17338" s="16"/>
    </row>
    <row r="17339" ht="15.75" customHeight="1">
      <c r="A17339" s="16"/>
    </row>
    <row r="17340" ht="15.75" customHeight="1">
      <c r="A17340" s="16"/>
    </row>
    <row r="17341" ht="15.75" customHeight="1">
      <c r="A17341" s="16"/>
    </row>
    <row r="17342" ht="15.75" customHeight="1">
      <c r="A17342" s="16"/>
    </row>
    <row r="17343" ht="15.75" customHeight="1">
      <c r="A17343" s="16"/>
    </row>
    <row r="17344" ht="15.75" customHeight="1">
      <c r="A17344" s="16"/>
    </row>
    <row r="17345" ht="15.75" customHeight="1">
      <c r="A17345" s="16"/>
    </row>
    <row r="17346" ht="15.75" customHeight="1">
      <c r="A17346" s="16"/>
    </row>
    <row r="17347" ht="15.75" customHeight="1">
      <c r="A17347" s="16"/>
    </row>
    <row r="17348" ht="15.75" customHeight="1">
      <c r="A17348" s="16"/>
    </row>
    <row r="17349" ht="15.75" customHeight="1">
      <c r="A17349" s="16"/>
    </row>
    <row r="17350" ht="15.75" customHeight="1">
      <c r="A17350" s="16"/>
    </row>
    <row r="17351" ht="15.75" customHeight="1">
      <c r="A17351" s="16"/>
    </row>
    <row r="17352" ht="15.75" customHeight="1">
      <c r="A17352" s="16"/>
    </row>
    <row r="17353" ht="15.75" customHeight="1">
      <c r="A17353" s="16"/>
    </row>
    <row r="17354" ht="15.75" customHeight="1">
      <c r="A17354" s="16"/>
    </row>
    <row r="17355" ht="15.75" customHeight="1">
      <c r="A17355" s="16"/>
    </row>
    <row r="17356" ht="15.75" customHeight="1">
      <c r="A17356" s="16"/>
    </row>
    <row r="17357" ht="15.75" customHeight="1">
      <c r="A17357" s="16"/>
    </row>
    <row r="17358" ht="15.75" customHeight="1">
      <c r="A17358" s="16"/>
    </row>
    <row r="17359" ht="15.75" customHeight="1">
      <c r="A17359" s="16"/>
    </row>
    <row r="17360" ht="15.75" customHeight="1">
      <c r="A17360" s="16"/>
    </row>
    <row r="17361" ht="15.75" customHeight="1">
      <c r="A17361" s="16"/>
    </row>
    <row r="17362" ht="15.75" customHeight="1">
      <c r="A17362" s="16"/>
    </row>
    <row r="17363" ht="15.75" customHeight="1">
      <c r="A17363" s="16"/>
    </row>
    <row r="17364" ht="15.75" customHeight="1">
      <c r="A17364" s="16"/>
    </row>
    <row r="17365" ht="15.75" customHeight="1">
      <c r="A17365" s="16"/>
    </row>
    <row r="17366" ht="15.75" customHeight="1">
      <c r="A17366" s="16"/>
    </row>
    <row r="17367" ht="15.75" customHeight="1">
      <c r="A17367" s="16"/>
    </row>
    <row r="17368" ht="15.75" customHeight="1">
      <c r="A17368" s="16"/>
    </row>
    <row r="17369" ht="15.75" customHeight="1">
      <c r="A17369" s="16"/>
    </row>
    <row r="17370" ht="15.75" customHeight="1">
      <c r="A17370" s="16"/>
    </row>
    <row r="17371" ht="15.75" customHeight="1">
      <c r="A17371" s="16"/>
    </row>
    <row r="17372" ht="15.75" customHeight="1">
      <c r="A17372" s="16"/>
    </row>
    <row r="17373" ht="15.75" customHeight="1">
      <c r="A17373" s="16"/>
    </row>
    <row r="17374" ht="15.75" customHeight="1">
      <c r="A17374" s="16"/>
    </row>
    <row r="17375" ht="15.75" customHeight="1">
      <c r="A17375" s="16"/>
    </row>
    <row r="17376" ht="15.75" customHeight="1">
      <c r="A17376" s="16"/>
    </row>
    <row r="17377" ht="15.75" customHeight="1">
      <c r="A17377" s="16"/>
    </row>
    <row r="17378" ht="15.75" customHeight="1">
      <c r="A17378" s="16"/>
    </row>
    <row r="17379" ht="15.75" customHeight="1">
      <c r="A17379" s="16"/>
    </row>
    <row r="17380" ht="15.75" customHeight="1">
      <c r="A17380" s="16"/>
    </row>
    <row r="17381" ht="15.75" customHeight="1">
      <c r="A17381" s="16"/>
    </row>
    <row r="17382" ht="15.75" customHeight="1">
      <c r="A17382" s="16"/>
    </row>
    <row r="17383" ht="15.75" customHeight="1">
      <c r="A17383" s="16"/>
    </row>
    <row r="17384" ht="15.75" customHeight="1">
      <c r="A17384" s="16"/>
    </row>
    <row r="17385" ht="15.75" customHeight="1">
      <c r="A17385" s="16"/>
    </row>
    <row r="17386" ht="15.75" customHeight="1">
      <c r="A17386" s="16"/>
    </row>
    <row r="17387" ht="15.75" customHeight="1">
      <c r="A17387" s="16"/>
    </row>
    <row r="17388" ht="15.75" customHeight="1">
      <c r="A17388" s="16"/>
    </row>
    <row r="17389" ht="15.75" customHeight="1">
      <c r="A17389" s="16"/>
    </row>
    <row r="17390" ht="15.75" customHeight="1">
      <c r="A17390" s="16"/>
    </row>
    <row r="17391" ht="15.75" customHeight="1">
      <c r="A17391" s="16"/>
    </row>
    <row r="17392" ht="15.75" customHeight="1">
      <c r="A17392" s="16"/>
    </row>
    <row r="17393" ht="15.75" customHeight="1">
      <c r="A17393" s="16"/>
    </row>
    <row r="17394" ht="15.75" customHeight="1">
      <c r="A17394" s="16"/>
    </row>
    <row r="17395" ht="15.75" customHeight="1">
      <c r="A17395" s="16"/>
    </row>
    <row r="17396" ht="15.75" customHeight="1">
      <c r="A17396" s="16"/>
    </row>
    <row r="17397" ht="15.75" customHeight="1">
      <c r="A17397" s="16"/>
    </row>
    <row r="17398" ht="15.75" customHeight="1">
      <c r="A17398" s="16"/>
    </row>
    <row r="17399" ht="15.75" customHeight="1">
      <c r="A17399" s="16"/>
    </row>
    <row r="17400" ht="15.75" customHeight="1">
      <c r="A17400" s="16"/>
    </row>
    <row r="17401" ht="15.75" customHeight="1">
      <c r="A17401" s="16"/>
    </row>
    <row r="17402" ht="15.75" customHeight="1">
      <c r="A17402" s="16"/>
    </row>
    <row r="17403" ht="15.75" customHeight="1">
      <c r="A17403" s="16"/>
    </row>
    <row r="17404" ht="15.75" customHeight="1">
      <c r="A17404" s="16"/>
    </row>
    <row r="17405" ht="15.75" customHeight="1">
      <c r="A17405" s="16"/>
    </row>
    <row r="17406" ht="15.75" customHeight="1">
      <c r="A17406" s="16"/>
    </row>
    <row r="17407" ht="15.75" customHeight="1">
      <c r="A17407" s="16"/>
    </row>
    <row r="17408" ht="15.75" customHeight="1">
      <c r="A17408" s="16"/>
    </row>
    <row r="17409" ht="15.75" customHeight="1">
      <c r="A17409" s="16"/>
    </row>
    <row r="17410" ht="15.75" customHeight="1">
      <c r="A17410" s="16"/>
    </row>
    <row r="17411" ht="15.75" customHeight="1">
      <c r="A17411" s="16"/>
    </row>
    <row r="17412" ht="15.75" customHeight="1">
      <c r="A17412" s="16"/>
    </row>
    <row r="17413" ht="15.75" customHeight="1">
      <c r="A17413" s="16"/>
    </row>
    <row r="17414" ht="15.75" customHeight="1">
      <c r="A17414" s="16"/>
    </row>
    <row r="17415" ht="15.75" customHeight="1">
      <c r="A17415" s="16"/>
    </row>
    <row r="17416" ht="15.75" customHeight="1">
      <c r="A17416" s="16"/>
    </row>
    <row r="17417" ht="15.75" customHeight="1">
      <c r="A17417" s="16"/>
    </row>
    <row r="17418" ht="15.75" customHeight="1">
      <c r="A17418" s="16"/>
    </row>
    <row r="17419" ht="15.75" customHeight="1">
      <c r="A17419" s="16"/>
    </row>
    <row r="17420" ht="15.75" customHeight="1">
      <c r="A17420" s="16"/>
    </row>
    <row r="17421" ht="15.75" customHeight="1">
      <c r="A17421" s="16"/>
    </row>
    <row r="17422" ht="15.75" customHeight="1">
      <c r="A17422" s="16"/>
    </row>
    <row r="17423" ht="15.75" customHeight="1">
      <c r="A17423" s="16"/>
    </row>
    <row r="17424" ht="15.75" customHeight="1">
      <c r="A17424" s="16"/>
    </row>
    <row r="17425" ht="15.75" customHeight="1">
      <c r="A17425" s="16"/>
    </row>
    <row r="17426" ht="15.75" customHeight="1">
      <c r="A17426" s="16"/>
    </row>
    <row r="17427" ht="15.75" customHeight="1">
      <c r="A17427" s="16"/>
    </row>
    <row r="17428" ht="15.75" customHeight="1">
      <c r="A17428" s="16"/>
    </row>
    <row r="17429" ht="15.75" customHeight="1">
      <c r="A17429" s="16"/>
    </row>
    <row r="17430" ht="15.75" customHeight="1">
      <c r="A17430" s="16"/>
    </row>
    <row r="17431" ht="15.75" customHeight="1">
      <c r="A17431" s="16"/>
    </row>
    <row r="17432" ht="15.75" customHeight="1">
      <c r="A17432" s="16"/>
    </row>
    <row r="17433" ht="15.75" customHeight="1">
      <c r="A17433" s="16"/>
    </row>
    <row r="17434" ht="15.75" customHeight="1">
      <c r="A17434" s="16"/>
    </row>
    <row r="17435" ht="15.75" customHeight="1">
      <c r="A17435" s="16"/>
    </row>
    <row r="17436" ht="15.75" customHeight="1">
      <c r="A17436" s="16"/>
    </row>
    <row r="17437" ht="15.75" customHeight="1">
      <c r="A17437" s="16"/>
    </row>
    <row r="17438" ht="15.75" customHeight="1">
      <c r="A17438" s="16"/>
    </row>
    <row r="17439" ht="15.75" customHeight="1">
      <c r="A17439" s="16"/>
    </row>
    <row r="17440" ht="15.75" customHeight="1">
      <c r="A17440" s="16"/>
    </row>
    <row r="17441" ht="15.75" customHeight="1">
      <c r="A17441" s="16"/>
    </row>
    <row r="17442" ht="15.75" customHeight="1">
      <c r="A17442" s="16"/>
    </row>
    <row r="17443" ht="15.75" customHeight="1">
      <c r="A17443" s="16"/>
    </row>
    <row r="17444" ht="15.75" customHeight="1">
      <c r="A17444" s="16"/>
    </row>
    <row r="17445" ht="15.75" customHeight="1">
      <c r="A17445" s="16"/>
    </row>
    <row r="17446" ht="15.75" customHeight="1">
      <c r="A17446" s="16"/>
    </row>
    <row r="17447" ht="15.75" customHeight="1">
      <c r="A17447" s="16"/>
    </row>
    <row r="17448" ht="15.75" customHeight="1">
      <c r="A17448" s="16"/>
    </row>
    <row r="17449" ht="15.75" customHeight="1">
      <c r="A17449" s="16"/>
    </row>
    <row r="17450" ht="15.75" customHeight="1">
      <c r="A17450" s="16"/>
    </row>
    <row r="17451" ht="15.75" customHeight="1">
      <c r="A17451" s="16"/>
    </row>
    <row r="17452" ht="15.75" customHeight="1">
      <c r="A17452" s="16"/>
    </row>
    <row r="17453" ht="15.75" customHeight="1">
      <c r="A17453" s="16"/>
    </row>
    <row r="17454" ht="15.75" customHeight="1">
      <c r="A17454" s="16"/>
    </row>
    <row r="17455" ht="15.75" customHeight="1">
      <c r="A17455" s="16"/>
    </row>
    <row r="17456" ht="15.75" customHeight="1">
      <c r="A17456" s="16"/>
    </row>
    <row r="17457" ht="15.75" customHeight="1">
      <c r="A17457" s="16"/>
    </row>
    <row r="17458" ht="15.75" customHeight="1">
      <c r="A17458" s="16"/>
    </row>
    <row r="17459" ht="15.75" customHeight="1">
      <c r="A17459" s="16"/>
    </row>
    <row r="17460" ht="15.75" customHeight="1">
      <c r="A17460" s="16"/>
    </row>
    <row r="17461" ht="15.75" customHeight="1">
      <c r="A17461" s="16"/>
    </row>
    <row r="17462" ht="15.75" customHeight="1">
      <c r="A17462" s="16"/>
    </row>
    <row r="17463" ht="15.75" customHeight="1">
      <c r="A17463" s="16"/>
    </row>
    <row r="17464" ht="15.75" customHeight="1">
      <c r="A17464" s="16"/>
    </row>
    <row r="17465" ht="15.75" customHeight="1">
      <c r="A17465" s="16"/>
    </row>
    <row r="17466" ht="15.75" customHeight="1">
      <c r="A17466" s="16"/>
    </row>
    <row r="17467" ht="15.75" customHeight="1">
      <c r="A17467" s="16"/>
    </row>
    <row r="17468" ht="15.75" customHeight="1">
      <c r="A17468" s="16"/>
    </row>
    <row r="17469" ht="15.75" customHeight="1">
      <c r="A17469" s="16"/>
    </row>
    <row r="17470" ht="15.75" customHeight="1">
      <c r="A17470" s="16"/>
    </row>
    <row r="17471" ht="15.75" customHeight="1">
      <c r="A17471" s="16"/>
    </row>
    <row r="17472" ht="15.75" customHeight="1">
      <c r="A17472" s="16"/>
    </row>
    <row r="17473" ht="15.75" customHeight="1">
      <c r="A17473" s="16"/>
    </row>
    <row r="17474" ht="15.75" customHeight="1">
      <c r="A17474" s="16"/>
    </row>
    <row r="17475" ht="15.75" customHeight="1">
      <c r="A17475" s="16"/>
    </row>
    <row r="17476" ht="15.75" customHeight="1">
      <c r="A17476" s="16"/>
    </row>
    <row r="17477" ht="15.75" customHeight="1">
      <c r="A17477" s="16"/>
    </row>
    <row r="17478" ht="15.75" customHeight="1">
      <c r="A17478" s="16"/>
    </row>
    <row r="17479" ht="15.75" customHeight="1">
      <c r="A17479" s="16"/>
    </row>
    <row r="17480" ht="15.75" customHeight="1">
      <c r="A17480" s="16"/>
    </row>
    <row r="17481" ht="15.75" customHeight="1">
      <c r="A17481" s="16"/>
    </row>
    <row r="17482" ht="15.75" customHeight="1">
      <c r="A17482" s="16"/>
    </row>
    <row r="17483" ht="15.75" customHeight="1">
      <c r="A17483" s="16"/>
    </row>
    <row r="17484" ht="15.75" customHeight="1">
      <c r="A17484" s="16"/>
    </row>
    <row r="17485" ht="15.75" customHeight="1">
      <c r="A17485" s="16"/>
    </row>
    <row r="17486" ht="15.75" customHeight="1">
      <c r="A17486" s="16"/>
    </row>
    <row r="17487" ht="15.75" customHeight="1">
      <c r="A17487" s="16"/>
    </row>
    <row r="17488" ht="15.75" customHeight="1">
      <c r="A17488" s="16"/>
    </row>
    <row r="17489" ht="15.75" customHeight="1">
      <c r="A17489" s="16"/>
    </row>
    <row r="17490" ht="15.75" customHeight="1">
      <c r="A17490" s="16"/>
    </row>
    <row r="17491" ht="15.75" customHeight="1">
      <c r="A17491" s="16"/>
    </row>
    <row r="17492" ht="15.75" customHeight="1">
      <c r="A17492" s="16"/>
    </row>
    <row r="17493" ht="15.75" customHeight="1">
      <c r="A17493" s="16"/>
    </row>
    <row r="17494" ht="15.75" customHeight="1">
      <c r="A17494" s="16"/>
    </row>
    <row r="17495" ht="15.75" customHeight="1">
      <c r="A17495" s="16"/>
    </row>
    <row r="17496" ht="15.75" customHeight="1">
      <c r="A17496" s="16"/>
    </row>
    <row r="17497" ht="15.75" customHeight="1">
      <c r="A17497" s="16"/>
    </row>
    <row r="17498" ht="15.75" customHeight="1">
      <c r="A17498" s="16"/>
    </row>
    <row r="17499" ht="15.75" customHeight="1">
      <c r="A17499" s="16"/>
    </row>
    <row r="17500" ht="15.75" customHeight="1">
      <c r="A17500" s="16"/>
    </row>
    <row r="17501" ht="15.75" customHeight="1">
      <c r="A17501" s="16"/>
    </row>
    <row r="17502" ht="15.75" customHeight="1">
      <c r="A17502" s="16"/>
    </row>
    <row r="17503" ht="15.75" customHeight="1">
      <c r="A17503" s="16"/>
    </row>
    <row r="17504" ht="15.75" customHeight="1">
      <c r="A17504" s="16"/>
    </row>
    <row r="17505" ht="15.75" customHeight="1">
      <c r="A17505" s="16"/>
    </row>
    <row r="17506" ht="15.75" customHeight="1">
      <c r="A17506" s="16"/>
    </row>
    <row r="17507" ht="15.75" customHeight="1">
      <c r="A17507" s="16"/>
    </row>
    <row r="17508" ht="15.75" customHeight="1">
      <c r="A17508" s="16"/>
    </row>
    <row r="17509" ht="15.75" customHeight="1">
      <c r="A17509" s="16"/>
    </row>
    <row r="17510" ht="15.75" customHeight="1">
      <c r="A17510" s="16"/>
    </row>
    <row r="17511" ht="15.75" customHeight="1">
      <c r="A17511" s="16"/>
    </row>
    <row r="17512" ht="15.75" customHeight="1">
      <c r="A17512" s="16"/>
    </row>
    <row r="17513" ht="15.75" customHeight="1">
      <c r="A17513" s="16"/>
    </row>
    <row r="17514" ht="15.75" customHeight="1">
      <c r="A17514" s="16"/>
    </row>
    <row r="17515" ht="15.75" customHeight="1">
      <c r="A17515" s="16"/>
    </row>
    <row r="17516" ht="15.75" customHeight="1">
      <c r="A17516" s="16"/>
    </row>
    <row r="17517" ht="15.75" customHeight="1">
      <c r="A17517" s="16"/>
    </row>
    <row r="17518" ht="15.75" customHeight="1">
      <c r="A17518" s="16"/>
    </row>
    <row r="17519" ht="15.75" customHeight="1">
      <c r="A17519" s="16"/>
    </row>
    <row r="17520" ht="15.75" customHeight="1">
      <c r="A17520" s="16"/>
    </row>
    <row r="17521" ht="15.75" customHeight="1">
      <c r="A17521" s="16"/>
    </row>
    <row r="17522" ht="15.75" customHeight="1">
      <c r="A17522" s="16"/>
    </row>
    <row r="17523" ht="15.75" customHeight="1">
      <c r="A17523" s="16"/>
    </row>
    <row r="17524" ht="15.75" customHeight="1">
      <c r="A17524" s="16"/>
    </row>
    <row r="17525" ht="15.75" customHeight="1">
      <c r="A17525" s="16"/>
    </row>
    <row r="17526" ht="15.75" customHeight="1">
      <c r="A17526" s="16"/>
    </row>
    <row r="17527" ht="15.75" customHeight="1">
      <c r="A17527" s="16"/>
    </row>
    <row r="17528" ht="15.75" customHeight="1">
      <c r="A17528" s="16"/>
    </row>
    <row r="17529" ht="15.75" customHeight="1">
      <c r="A17529" s="16"/>
    </row>
    <row r="17530" ht="15.75" customHeight="1">
      <c r="A17530" s="16"/>
    </row>
    <row r="17531" ht="15.75" customHeight="1">
      <c r="A17531" s="16"/>
    </row>
    <row r="17532" ht="15.75" customHeight="1">
      <c r="A17532" s="16"/>
    </row>
    <row r="17533" ht="15.75" customHeight="1">
      <c r="A17533" s="16"/>
    </row>
    <row r="17534" ht="15.75" customHeight="1">
      <c r="A17534" s="16"/>
    </row>
    <row r="17535" ht="15.75" customHeight="1">
      <c r="A17535" s="16"/>
    </row>
    <row r="17536" ht="15.75" customHeight="1">
      <c r="A17536" s="16"/>
    </row>
    <row r="17537" ht="15.75" customHeight="1">
      <c r="A17537" s="16"/>
    </row>
    <row r="17538" ht="15.75" customHeight="1">
      <c r="A17538" s="16"/>
    </row>
    <row r="17539" ht="15.75" customHeight="1">
      <c r="A17539" s="16"/>
    </row>
    <row r="17540" ht="15.75" customHeight="1">
      <c r="A17540" s="16"/>
    </row>
    <row r="17541" ht="15.75" customHeight="1">
      <c r="A17541" s="16"/>
    </row>
    <row r="17542" ht="15.75" customHeight="1">
      <c r="A17542" s="16"/>
    </row>
    <row r="17543" ht="15.75" customHeight="1">
      <c r="A17543" s="16"/>
    </row>
    <row r="17544" ht="15.75" customHeight="1">
      <c r="A17544" s="16"/>
    </row>
    <row r="17545" ht="15.75" customHeight="1">
      <c r="A17545" s="16"/>
    </row>
    <row r="17546" ht="15.75" customHeight="1">
      <c r="A17546" s="16"/>
    </row>
    <row r="17547" ht="15.75" customHeight="1">
      <c r="A17547" s="16"/>
    </row>
    <row r="17548" ht="15.75" customHeight="1">
      <c r="A17548" s="16"/>
    </row>
    <row r="17549" ht="15.75" customHeight="1">
      <c r="A17549" s="16"/>
    </row>
    <row r="17550" ht="15.75" customHeight="1">
      <c r="A17550" s="16"/>
    </row>
    <row r="17551" ht="15.75" customHeight="1">
      <c r="A17551" s="16"/>
    </row>
    <row r="17552" ht="15.75" customHeight="1">
      <c r="A17552" s="16"/>
    </row>
    <row r="17553" ht="15.75" customHeight="1">
      <c r="A17553" s="16"/>
    </row>
    <row r="17554" ht="15.75" customHeight="1">
      <c r="A17554" s="16"/>
    </row>
    <row r="17555" ht="15.75" customHeight="1">
      <c r="A17555" s="16"/>
    </row>
    <row r="17556" ht="15.75" customHeight="1">
      <c r="A17556" s="16"/>
    </row>
    <row r="17557" ht="15.75" customHeight="1">
      <c r="A17557" s="16"/>
    </row>
    <row r="17558" ht="15.75" customHeight="1">
      <c r="A17558" s="16"/>
    </row>
    <row r="17559" ht="15.75" customHeight="1">
      <c r="A17559" s="16"/>
    </row>
    <row r="17560" ht="15.75" customHeight="1">
      <c r="A17560" s="16"/>
    </row>
    <row r="17561" ht="15.75" customHeight="1">
      <c r="A17561" s="16"/>
    </row>
    <row r="17562" ht="15.75" customHeight="1">
      <c r="A17562" s="16"/>
    </row>
    <row r="17563" ht="15.75" customHeight="1">
      <c r="A17563" s="16"/>
    </row>
    <row r="17564" ht="15.75" customHeight="1">
      <c r="A17564" s="16"/>
    </row>
    <row r="17565" ht="15.75" customHeight="1">
      <c r="A17565" s="16"/>
    </row>
    <row r="17566" ht="15.75" customHeight="1">
      <c r="A17566" s="16"/>
    </row>
    <row r="17567" ht="15.75" customHeight="1">
      <c r="A17567" s="16"/>
    </row>
    <row r="17568" ht="15.75" customHeight="1">
      <c r="A17568" s="16"/>
    </row>
    <row r="17569" ht="15.75" customHeight="1">
      <c r="A17569" s="16"/>
    </row>
    <row r="17570" ht="15.75" customHeight="1">
      <c r="A17570" s="16"/>
    </row>
    <row r="17571" ht="15.75" customHeight="1">
      <c r="A17571" s="16"/>
    </row>
    <row r="17572" ht="15.75" customHeight="1">
      <c r="A17572" s="16"/>
    </row>
    <row r="17573" ht="15.75" customHeight="1">
      <c r="A17573" s="16"/>
    </row>
    <row r="17574" ht="15.75" customHeight="1">
      <c r="A17574" s="16"/>
    </row>
    <row r="17575" ht="15.75" customHeight="1">
      <c r="A17575" s="16"/>
    </row>
    <row r="17576" ht="15.75" customHeight="1">
      <c r="A17576" s="16"/>
    </row>
    <row r="17577" ht="15.75" customHeight="1">
      <c r="A17577" s="16"/>
    </row>
    <row r="17578" ht="15.75" customHeight="1">
      <c r="A17578" s="16"/>
    </row>
    <row r="17579" ht="15.75" customHeight="1">
      <c r="A17579" s="16"/>
    </row>
    <row r="17580" ht="15.75" customHeight="1">
      <c r="A17580" s="16"/>
    </row>
    <row r="17581" ht="15.75" customHeight="1">
      <c r="A17581" s="16"/>
    </row>
    <row r="17582" ht="15.75" customHeight="1">
      <c r="A17582" s="16"/>
    </row>
    <row r="17583" ht="15.75" customHeight="1">
      <c r="A17583" s="16"/>
    </row>
    <row r="17584" ht="15.75" customHeight="1">
      <c r="A17584" s="16"/>
    </row>
    <row r="17585" ht="15.75" customHeight="1">
      <c r="A17585" s="16"/>
    </row>
    <row r="17586" ht="15.75" customHeight="1">
      <c r="A17586" s="16"/>
    </row>
    <row r="17587" ht="15.75" customHeight="1">
      <c r="A17587" s="16"/>
    </row>
    <row r="17588" ht="15.75" customHeight="1">
      <c r="A17588" s="16"/>
    </row>
    <row r="17589" ht="15.75" customHeight="1">
      <c r="A17589" s="16"/>
    </row>
    <row r="17590" ht="15.75" customHeight="1">
      <c r="A17590" s="16"/>
    </row>
    <row r="17591" ht="15.75" customHeight="1">
      <c r="A17591" s="16"/>
    </row>
    <row r="17592" ht="15.75" customHeight="1">
      <c r="A17592" s="16"/>
    </row>
    <row r="17593" ht="15.75" customHeight="1">
      <c r="A17593" s="16"/>
    </row>
    <row r="17594" ht="15.75" customHeight="1">
      <c r="A17594" s="16"/>
    </row>
    <row r="17595" ht="15.75" customHeight="1">
      <c r="A17595" s="16"/>
    </row>
    <row r="17596" ht="15.75" customHeight="1">
      <c r="A17596" s="16"/>
    </row>
    <row r="17597" ht="15.75" customHeight="1">
      <c r="A17597" s="16"/>
    </row>
    <row r="17598" ht="15.75" customHeight="1">
      <c r="A17598" s="16"/>
    </row>
    <row r="17599" ht="15.75" customHeight="1">
      <c r="A17599" s="16"/>
    </row>
    <row r="17600" ht="15.75" customHeight="1">
      <c r="A17600" s="16"/>
    </row>
    <row r="17601" ht="15.75" customHeight="1">
      <c r="A17601" s="16"/>
    </row>
    <row r="17602" ht="15.75" customHeight="1">
      <c r="A17602" s="16"/>
    </row>
    <row r="17603" ht="15.75" customHeight="1">
      <c r="A17603" s="16"/>
    </row>
    <row r="17604" ht="15.75" customHeight="1">
      <c r="A17604" s="16"/>
    </row>
    <row r="17605" ht="15.75" customHeight="1">
      <c r="A17605" s="16"/>
    </row>
    <row r="17606" ht="15.75" customHeight="1">
      <c r="A17606" s="16"/>
    </row>
    <row r="17607" ht="15.75" customHeight="1">
      <c r="A17607" s="16"/>
    </row>
    <row r="17608" ht="15.75" customHeight="1">
      <c r="A17608" s="16"/>
    </row>
    <row r="17609" ht="15.75" customHeight="1">
      <c r="A17609" s="16"/>
    </row>
    <row r="17610" ht="15.75" customHeight="1">
      <c r="A17610" s="16"/>
    </row>
    <row r="17611" ht="15.75" customHeight="1">
      <c r="A17611" s="16"/>
    </row>
    <row r="17612" ht="15.75" customHeight="1">
      <c r="A17612" s="16"/>
    </row>
    <row r="17613" ht="15.75" customHeight="1">
      <c r="A17613" s="16"/>
    </row>
    <row r="17614" ht="15.75" customHeight="1">
      <c r="A17614" s="16"/>
    </row>
    <row r="17615" ht="15.75" customHeight="1">
      <c r="A17615" s="16"/>
    </row>
    <row r="17616" ht="15.75" customHeight="1">
      <c r="A17616" s="16"/>
    </row>
    <row r="17617" ht="15.75" customHeight="1">
      <c r="A17617" s="16"/>
    </row>
    <row r="17618" ht="15.75" customHeight="1">
      <c r="A17618" s="16"/>
    </row>
    <row r="17619" ht="15.75" customHeight="1">
      <c r="A17619" s="16"/>
    </row>
    <row r="17620" ht="15.75" customHeight="1">
      <c r="A17620" s="16"/>
    </row>
    <row r="17621" ht="15.75" customHeight="1">
      <c r="A17621" s="16"/>
    </row>
    <row r="17622" ht="15.75" customHeight="1">
      <c r="A17622" s="16"/>
    </row>
    <row r="17623" ht="15.75" customHeight="1">
      <c r="A17623" s="16"/>
    </row>
    <row r="17624" ht="15.75" customHeight="1">
      <c r="A17624" s="16"/>
    </row>
    <row r="17625" ht="15.75" customHeight="1">
      <c r="A17625" s="16"/>
    </row>
    <row r="17626" ht="15.75" customHeight="1">
      <c r="A17626" s="16"/>
    </row>
    <row r="17627" ht="15.75" customHeight="1">
      <c r="A17627" s="16"/>
    </row>
    <row r="17628" ht="15.75" customHeight="1">
      <c r="A17628" s="16"/>
    </row>
    <row r="17629" ht="15.75" customHeight="1">
      <c r="A17629" s="16"/>
    </row>
    <row r="17630" ht="15.75" customHeight="1">
      <c r="A17630" s="16"/>
    </row>
    <row r="17631" ht="15.75" customHeight="1">
      <c r="A17631" s="16"/>
    </row>
    <row r="17632" ht="15.75" customHeight="1">
      <c r="A17632" s="16"/>
    </row>
    <row r="17633" ht="15.75" customHeight="1">
      <c r="A17633" s="16"/>
    </row>
    <row r="17634" ht="15.75" customHeight="1">
      <c r="A17634" s="16"/>
    </row>
    <row r="17635" ht="15.75" customHeight="1">
      <c r="A17635" s="16"/>
    </row>
    <row r="17636" ht="15.75" customHeight="1">
      <c r="A17636" s="16"/>
    </row>
    <row r="17637" ht="15.75" customHeight="1">
      <c r="A17637" s="16"/>
    </row>
    <row r="17638" ht="15.75" customHeight="1">
      <c r="A17638" s="16"/>
    </row>
    <row r="17639" ht="15.75" customHeight="1">
      <c r="A17639" s="16"/>
    </row>
    <row r="17640" ht="15.75" customHeight="1">
      <c r="A17640" s="16"/>
    </row>
    <row r="17641" ht="15.75" customHeight="1">
      <c r="A17641" s="16"/>
    </row>
    <row r="17642" ht="15.75" customHeight="1">
      <c r="A17642" s="16"/>
    </row>
    <row r="17643" ht="15.75" customHeight="1">
      <c r="A17643" s="16"/>
    </row>
    <row r="17644" ht="15.75" customHeight="1">
      <c r="A17644" s="16"/>
    </row>
    <row r="17645" ht="15.75" customHeight="1">
      <c r="A17645" s="16"/>
    </row>
    <row r="17646" ht="15.75" customHeight="1">
      <c r="A17646" s="16"/>
    </row>
    <row r="17647" ht="15.75" customHeight="1">
      <c r="A17647" s="16"/>
    </row>
    <row r="17648" ht="15.75" customHeight="1">
      <c r="A17648" s="16"/>
    </row>
    <row r="17649" ht="15.75" customHeight="1">
      <c r="A17649" s="16"/>
    </row>
    <row r="17650" ht="15.75" customHeight="1">
      <c r="A17650" s="16"/>
    </row>
    <row r="17651" ht="15.75" customHeight="1">
      <c r="A17651" s="16"/>
    </row>
    <row r="17652" ht="15.75" customHeight="1">
      <c r="A17652" s="16"/>
    </row>
    <row r="17653" ht="15.75" customHeight="1">
      <c r="A17653" s="16"/>
    </row>
    <row r="17654" ht="15.75" customHeight="1">
      <c r="A17654" s="16"/>
    </row>
    <row r="17655" ht="15.75" customHeight="1">
      <c r="A17655" s="16"/>
    </row>
    <row r="17656" ht="15.75" customHeight="1">
      <c r="A17656" s="16"/>
    </row>
    <row r="17657" ht="15.75" customHeight="1">
      <c r="A17657" s="16"/>
    </row>
    <row r="17658" ht="15.75" customHeight="1">
      <c r="A17658" s="16"/>
    </row>
    <row r="17659" ht="15.75" customHeight="1">
      <c r="A17659" s="16"/>
    </row>
    <row r="17660" ht="15.75" customHeight="1">
      <c r="A17660" s="16"/>
    </row>
    <row r="17661" ht="15.75" customHeight="1">
      <c r="A17661" s="16"/>
    </row>
    <row r="17662" ht="15.75" customHeight="1">
      <c r="A17662" s="16"/>
    </row>
    <row r="17663" ht="15.75" customHeight="1">
      <c r="A17663" s="16"/>
    </row>
    <row r="17664" ht="15.75" customHeight="1">
      <c r="A17664" s="16"/>
    </row>
    <row r="17665" ht="15.75" customHeight="1">
      <c r="A17665" s="16"/>
    </row>
    <row r="17666" ht="15.75" customHeight="1">
      <c r="A17666" s="16"/>
    </row>
    <row r="17667" ht="15.75" customHeight="1">
      <c r="A17667" s="16"/>
    </row>
    <row r="17668" ht="15.75" customHeight="1">
      <c r="A17668" s="16"/>
    </row>
    <row r="17669" ht="15.75" customHeight="1">
      <c r="A17669" s="16"/>
    </row>
    <row r="17670" ht="15.75" customHeight="1">
      <c r="A17670" s="16"/>
    </row>
    <row r="17671" ht="15.75" customHeight="1">
      <c r="A17671" s="16"/>
    </row>
    <row r="17672" ht="15.75" customHeight="1">
      <c r="A17672" s="16"/>
    </row>
    <row r="17673" ht="15.75" customHeight="1">
      <c r="A17673" s="16"/>
    </row>
    <row r="17674" ht="15.75" customHeight="1">
      <c r="A17674" s="16"/>
    </row>
    <row r="17675" ht="15.75" customHeight="1">
      <c r="A17675" s="16"/>
    </row>
    <row r="17676" ht="15.75" customHeight="1">
      <c r="A17676" s="16"/>
    </row>
    <row r="17677" ht="15.75" customHeight="1">
      <c r="A17677" s="16"/>
    </row>
    <row r="17678" ht="15.75" customHeight="1">
      <c r="A17678" s="16"/>
    </row>
    <row r="17679" ht="15.75" customHeight="1">
      <c r="A17679" s="16"/>
    </row>
    <row r="17680" ht="15.75" customHeight="1">
      <c r="A17680" s="16"/>
    </row>
    <row r="17681" ht="15.75" customHeight="1">
      <c r="A17681" s="16"/>
    </row>
    <row r="17682" ht="15.75" customHeight="1">
      <c r="A17682" s="16"/>
    </row>
    <row r="17683" ht="15.75" customHeight="1">
      <c r="A17683" s="16"/>
    </row>
    <row r="17684" ht="15.75" customHeight="1">
      <c r="A17684" s="16"/>
    </row>
    <row r="17685" ht="15.75" customHeight="1">
      <c r="A17685" s="16"/>
    </row>
    <row r="17686" ht="15.75" customHeight="1">
      <c r="A17686" s="16"/>
    </row>
    <row r="17687" ht="15.75" customHeight="1">
      <c r="A17687" s="16"/>
    </row>
    <row r="17688" ht="15.75" customHeight="1">
      <c r="A17688" s="16"/>
    </row>
    <row r="17689" ht="15.75" customHeight="1">
      <c r="A17689" s="16"/>
    </row>
    <row r="17690" ht="15.75" customHeight="1">
      <c r="A17690" s="16"/>
    </row>
    <row r="17691" ht="15.75" customHeight="1">
      <c r="A17691" s="16"/>
    </row>
    <row r="17692" ht="15.75" customHeight="1">
      <c r="A17692" s="16"/>
    </row>
    <row r="17693" ht="15.75" customHeight="1">
      <c r="A17693" s="16"/>
    </row>
    <row r="17694" ht="15.75" customHeight="1">
      <c r="A17694" s="16"/>
    </row>
    <row r="17695" ht="15.75" customHeight="1">
      <c r="A17695" s="16"/>
    </row>
    <row r="17696" ht="15.75" customHeight="1">
      <c r="A17696" s="16"/>
    </row>
    <row r="17697" ht="15.75" customHeight="1">
      <c r="A17697" s="16"/>
    </row>
    <row r="17698" ht="15.75" customHeight="1">
      <c r="A17698" s="16"/>
    </row>
    <row r="17699" ht="15.75" customHeight="1">
      <c r="A17699" s="16"/>
    </row>
    <row r="17700" ht="15.75" customHeight="1">
      <c r="A17700" s="16"/>
    </row>
    <row r="17701" ht="15.75" customHeight="1">
      <c r="A17701" s="16"/>
    </row>
    <row r="17702" ht="15.75" customHeight="1">
      <c r="A17702" s="16"/>
    </row>
    <row r="17703" ht="15.75" customHeight="1">
      <c r="A17703" s="16"/>
    </row>
    <row r="17704" ht="15.75" customHeight="1">
      <c r="A17704" s="16"/>
    </row>
    <row r="17705" ht="15.75" customHeight="1">
      <c r="A17705" s="16"/>
    </row>
    <row r="17706" ht="15.75" customHeight="1">
      <c r="A17706" s="16"/>
    </row>
    <row r="17707" ht="15.75" customHeight="1">
      <c r="A17707" s="16"/>
    </row>
    <row r="17708" ht="15.75" customHeight="1">
      <c r="A17708" s="16"/>
    </row>
    <row r="17709" ht="15.75" customHeight="1">
      <c r="A17709" s="16"/>
    </row>
    <row r="17710" ht="15.75" customHeight="1">
      <c r="A17710" s="16"/>
    </row>
    <row r="17711" ht="15.75" customHeight="1">
      <c r="A17711" s="16"/>
    </row>
    <row r="17712" ht="15.75" customHeight="1">
      <c r="A17712" s="16"/>
    </row>
    <row r="17713" ht="15.75" customHeight="1">
      <c r="A17713" s="16"/>
    </row>
    <row r="17714" ht="15.75" customHeight="1">
      <c r="A17714" s="16"/>
    </row>
    <row r="17715" ht="15.75" customHeight="1">
      <c r="A17715" s="16"/>
    </row>
    <row r="17716" ht="15.75" customHeight="1">
      <c r="A17716" s="16"/>
    </row>
    <row r="17717" ht="15.75" customHeight="1">
      <c r="A17717" s="16"/>
    </row>
    <row r="17718" ht="15.75" customHeight="1">
      <c r="A17718" s="16"/>
    </row>
    <row r="17719" ht="15.75" customHeight="1">
      <c r="A17719" s="16"/>
    </row>
    <row r="17720" ht="15.75" customHeight="1">
      <c r="A17720" s="16"/>
    </row>
    <row r="17721" ht="15.75" customHeight="1">
      <c r="A17721" s="16"/>
    </row>
    <row r="17722" ht="15.75" customHeight="1">
      <c r="A17722" s="16"/>
    </row>
    <row r="17723" ht="15.75" customHeight="1">
      <c r="A17723" s="16"/>
    </row>
    <row r="17724" ht="15.75" customHeight="1">
      <c r="A17724" s="16"/>
    </row>
    <row r="17725" ht="15.75" customHeight="1">
      <c r="A17725" s="16"/>
    </row>
    <row r="17726" ht="15.75" customHeight="1">
      <c r="A17726" s="16"/>
    </row>
    <row r="17727" ht="15.75" customHeight="1">
      <c r="A17727" s="16"/>
    </row>
    <row r="17728" ht="15.75" customHeight="1">
      <c r="A17728" s="16"/>
    </row>
    <row r="17729" ht="15.75" customHeight="1">
      <c r="A17729" s="16"/>
    </row>
    <row r="17730" ht="15.75" customHeight="1">
      <c r="A17730" s="16"/>
    </row>
    <row r="17731" ht="15.75" customHeight="1">
      <c r="A17731" s="16"/>
    </row>
    <row r="17732" ht="15.75" customHeight="1">
      <c r="A17732" s="16"/>
    </row>
    <row r="17733" ht="15.75" customHeight="1">
      <c r="A17733" s="16"/>
    </row>
    <row r="17734" ht="15.75" customHeight="1">
      <c r="A17734" s="16"/>
    </row>
    <row r="17735" ht="15.75" customHeight="1">
      <c r="A17735" s="16"/>
    </row>
    <row r="17736" ht="15.75" customHeight="1">
      <c r="A17736" s="16"/>
    </row>
    <row r="17737" ht="15.75" customHeight="1">
      <c r="A17737" s="16"/>
    </row>
    <row r="17738" ht="15.75" customHeight="1">
      <c r="A17738" s="16"/>
    </row>
    <row r="17739" ht="15.75" customHeight="1">
      <c r="A17739" s="16"/>
    </row>
    <row r="17740" ht="15.75" customHeight="1">
      <c r="A17740" s="16"/>
    </row>
    <row r="17741" ht="15.75" customHeight="1">
      <c r="A17741" s="16"/>
    </row>
    <row r="17742" ht="15.75" customHeight="1">
      <c r="A17742" s="16"/>
    </row>
    <row r="17743" ht="15.75" customHeight="1">
      <c r="A17743" s="16"/>
    </row>
    <row r="17744" ht="15.75" customHeight="1">
      <c r="A17744" s="16"/>
    </row>
    <row r="17745" ht="15.75" customHeight="1">
      <c r="A17745" s="16"/>
    </row>
    <row r="17746" ht="15.75" customHeight="1">
      <c r="A17746" s="16"/>
    </row>
    <row r="17747" ht="15.75" customHeight="1">
      <c r="A17747" s="16"/>
    </row>
    <row r="17748" ht="15.75" customHeight="1">
      <c r="A17748" s="16"/>
    </row>
    <row r="17749" ht="15.75" customHeight="1">
      <c r="A17749" s="16"/>
    </row>
    <row r="17750" ht="15.75" customHeight="1">
      <c r="A17750" s="16"/>
    </row>
    <row r="17751" ht="15.75" customHeight="1">
      <c r="A17751" s="16"/>
    </row>
    <row r="17752" ht="15.75" customHeight="1">
      <c r="A17752" s="16"/>
    </row>
    <row r="17753" ht="15.75" customHeight="1">
      <c r="A17753" s="16"/>
    </row>
    <row r="17754" ht="15.75" customHeight="1">
      <c r="A17754" s="16"/>
    </row>
    <row r="17755" ht="15.75" customHeight="1">
      <c r="A17755" s="16"/>
    </row>
    <row r="17756" ht="15.75" customHeight="1">
      <c r="A17756" s="16"/>
    </row>
    <row r="17757" ht="15.75" customHeight="1">
      <c r="A17757" s="16"/>
    </row>
    <row r="17758" ht="15.75" customHeight="1">
      <c r="A17758" s="16"/>
    </row>
    <row r="17759" ht="15.75" customHeight="1">
      <c r="A17759" s="16"/>
    </row>
    <row r="17760" ht="15.75" customHeight="1">
      <c r="A17760" s="16"/>
    </row>
    <row r="17761" ht="15.75" customHeight="1">
      <c r="A17761" s="16"/>
    </row>
    <row r="17762" ht="15.75" customHeight="1">
      <c r="A17762" s="16"/>
    </row>
    <row r="17763" ht="15.75" customHeight="1">
      <c r="A17763" s="16"/>
    </row>
    <row r="17764" ht="15.75" customHeight="1">
      <c r="A17764" s="16"/>
    </row>
    <row r="17765" ht="15.75" customHeight="1">
      <c r="A17765" s="16"/>
    </row>
    <row r="17766" ht="15.75" customHeight="1">
      <c r="A17766" s="16"/>
    </row>
    <row r="17767" ht="15.75" customHeight="1">
      <c r="A17767" s="16"/>
    </row>
    <row r="17768" ht="15.75" customHeight="1">
      <c r="A17768" s="16"/>
    </row>
    <row r="17769" ht="15.75" customHeight="1">
      <c r="A17769" s="16"/>
    </row>
    <row r="17770" ht="15.75" customHeight="1">
      <c r="A17770" s="16"/>
    </row>
    <row r="17771" ht="15.75" customHeight="1">
      <c r="A17771" s="16"/>
    </row>
    <row r="17772" ht="15.75" customHeight="1">
      <c r="A17772" s="16"/>
    </row>
    <row r="17773" ht="15.75" customHeight="1">
      <c r="A17773" s="16"/>
    </row>
    <row r="17774" ht="15.75" customHeight="1">
      <c r="A17774" s="16"/>
    </row>
    <row r="17775" ht="15.75" customHeight="1">
      <c r="A17775" s="16"/>
    </row>
    <row r="17776" ht="15.75" customHeight="1">
      <c r="A17776" s="16"/>
    </row>
    <row r="17777" ht="15.75" customHeight="1">
      <c r="A17777" s="16"/>
    </row>
    <row r="17778" ht="15.75" customHeight="1">
      <c r="A17778" s="16"/>
    </row>
    <row r="17779" ht="15.75" customHeight="1">
      <c r="A17779" s="16"/>
    </row>
    <row r="17780" ht="15.75" customHeight="1">
      <c r="A17780" s="16"/>
    </row>
    <row r="17781" ht="15.75" customHeight="1">
      <c r="A17781" s="16"/>
    </row>
    <row r="17782" ht="15.75" customHeight="1">
      <c r="A17782" s="16"/>
    </row>
    <row r="17783" ht="15.75" customHeight="1">
      <c r="A17783" s="16"/>
    </row>
    <row r="17784" ht="15.75" customHeight="1">
      <c r="A17784" s="16"/>
    </row>
    <row r="17785" ht="15.75" customHeight="1">
      <c r="A17785" s="16"/>
    </row>
    <row r="17786" ht="15.75" customHeight="1">
      <c r="A17786" s="16"/>
    </row>
    <row r="17787" ht="15.75" customHeight="1">
      <c r="A17787" s="16"/>
    </row>
    <row r="17788" ht="15.75" customHeight="1">
      <c r="A17788" s="16"/>
    </row>
    <row r="17789" ht="15.75" customHeight="1">
      <c r="A17789" s="16"/>
    </row>
    <row r="17790" ht="15.75" customHeight="1">
      <c r="A17790" s="16"/>
    </row>
    <row r="17791" ht="15.75" customHeight="1">
      <c r="A17791" s="16"/>
    </row>
    <row r="17792" ht="15.75" customHeight="1">
      <c r="A17792" s="16"/>
    </row>
    <row r="17793" ht="15.75" customHeight="1">
      <c r="A17793" s="16"/>
    </row>
    <row r="17794" ht="15.75" customHeight="1">
      <c r="A17794" s="16"/>
    </row>
    <row r="17795" ht="15.75" customHeight="1">
      <c r="A17795" s="16"/>
    </row>
    <row r="17796" ht="15.75" customHeight="1">
      <c r="A17796" s="16"/>
    </row>
    <row r="17797" ht="15.75" customHeight="1">
      <c r="A17797" s="16"/>
    </row>
    <row r="17798" ht="15.75" customHeight="1">
      <c r="A17798" s="16"/>
    </row>
    <row r="17799" ht="15.75" customHeight="1">
      <c r="A17799" s="16"/>
    </row>
    <row r="17800" ht="15.75" customHeight="1">
      <c r="A17800" s="16"/>
    </row>
    <row r="17801" ht="15.75" customHeight="1">
      <c r="A17801" s="16"/>
    </row>
    <row r="17802" ht="15.75" customHeight="1">
      <c r="A17802" s="16"/>
    </row>
    <row r="17803" ht="15.75" customHeight="1">
      <c r="A17803" s="16"/>
    </row>
    <row r="17804" ht="15.75" customHeight="1">
      <c r="A17804" s="16"/>
    </row>
    <row r="17805" ht="15.75" customHeight="1">
      <c r="A17805" s="16"/>
    </row>
    <row r="17806" ht="15.75" customHeight="1">
      <c r="A17806" s="16"/>
    </row>
    <row r="17807" ht="15.75" customHeight="1">
      <c r="A17807" s="16"/>
    </row>
    <row r="17808" ht="15.75" customHeight="1">
      <c r="A17808" s="16"/>
    </row>
    <row r="17809" ht="15.75" customHeight="1">
      <c r="A17809" s="16"/>
    </row>
    <row r="17810" ht="15.75" customHeight="1">
      <c r="A17810" s="16"/>
    </row>
    <row r="17811" ht="15.75" customHeight="1">
      <c r="A17811" s="16"/>
    </row>
    <row r="17812" ht="15.75" customHeight="1">
      <c r="A17812" s="16"/>
    </row>
    <row r="17813" ht="15.75" customHeight="1">
      <c r="A17813" s="16"/>
    </row>
    <row r="17814" ht="15.75" customHeight="1">
      <c r="A17814" s="16"/>
    </row>
    <row r="17815" ht="15.75" customHeight="1">
      <c r="A17815" s="16"/>
    </row>
    <row r="17816" ht="15.75" customHeight="1">
      <c r="A17816" s="16"/>
    </row>
    <row r="17817" ht="15.75" customHeight="1">
      <c r="A17817" s="16"/>
    </row>
    <row r="17818" ht="15.75" customHeight="1">
      <c r="A17818" s="16"/>
    </row>
    <row r="17819" ht="15.75" customHeight="1">
      <c r="A17819" s="16"/>
    </row>
    <row r="17820" ht="15.75" customHeight="1">
      <c r="A17820" s="16"/>
    </row>
    <row r="17821" ht="15.75" customHeight="1">
      <c r="A17821" s="16"/>
    </row>
    <row r="17822" ht="15.75" customHeight="1">
      <c r="A17822" s="16"/>
    </row>
    <row r="17823" ht="15.75" customHeight="1">
      <c r="A17823" s="16"/>
    </row>
    <row r="17824" ht="15.75" customHeight="1">
      <c r="A17824" s="16"/>
    </row>
    <row r="17825" ht="15.75" customHeight="1">
      <c r="A17825" s="16"/>
    </row>
    <row r="17826" ht="15.75" customHeight="1">
      <c r="A17826" s="16"/>
    </row>
    <row r="17827" ht="15.75" customHeight="1">
      <c r="A17827" s="16"/>
    </row>
    <row r="17828" ht="15.75" customHeight="1">
      <c r="A17828" s="16"/>
    </row>
    <row r="17829" ht="15.75" customHeight="1">
      <c r="A17829" s="16"/>
    </row>
    <row r="17830" ht="15.75" customHeight="1">
      <c r="A17830" s="16"/>
    </row>
    <row r="17831" ht="15.75" customHeight="1">
      <c r="A17831" s="16"/>
    </row>
    <row r="17832" ht="15.75" customHeight="1">
      <c r="A17832" s="16"/>
    </row>
    <row r="17833" ht="15.75" customHeight="1">
      <c r="A17833" s="16"/>
    </row>
    <row r="17834" ht="15.75" customHeight="1">
      <c r="A17834" s="16"/>
    </row>
    <row r="17835" ht="15.75" customHeight="1">
      <c r="A17835" s="16"/>
    </row>
    <row r="17836" ht="15.75" customHeight="1">
      <c r="A17836" s="16"/>
    </row>
    <row r="17837" ht="15.75" customHeight="1">
      <c r="A17837" s="16"/>
    </row>
    <row r="17838" ht="15.75" customHeight="1">
      <c r="A17838" s="16"/>
    </row>
    <row r="17839" ht="15.75" customHeight="1">
      <c r="A17839" s="16"/>
    </row>
    <row r="17840" ht="15.75" customHeight="1">
      <c r="A17840" s="16"/>
    </row>
    <row r="17841" ht="15.75" customHeight="1">
      <c r="A17841" s="16"/>
    </row>
    <row r="17842" ht="15.75" customHeight="1">
      <c r="A17842" s="16"/>
    </row>
    <row r="17843" ht="15.75" customHeight="1">
      <c r="A17843" s="16"/>
    </row>
    <row r="17844" ht="15.75" customHeight="1">
      <c r="A17844" s="16"/>
    </row>
    <row r="17845" ht="15.75" customHeight="1">
      <c r="A17845" s="16"/>
    </row>
    <row r="17846" ht="15.75" customHeight="1">
      <c r="A17846" s="16"/>
    </row>
    <row r="17847" ht="15.75" customHeight="1">
      <c r="A17847" s="16"/>
    </row>
    <row r="17848" ht="15.75" customHeight="1">
      <c r="A17848" s="16"/>
    </row>
    <row r="17849" ht="15.75" customHeight="1">
      <c r="A17849" s="16"/>
    </row>
    <row r="17850" ht="15.75" customHeight="1">
      <c r="A17850" s="16"/>
    </row>
    <row r="17851" ht="15.75" customHeight="1">
      <c r="A17851" s="16"/>
    </row>
    <row r="17852" ht="15.75" customHeight="1">
      <c r="A17852" s="16"/>
    </row>
    <row r="17853" ht="15.75" customHeight="1">
      <c r="A17853" s="16"/>
    </row>
    <row r="17854" ht="15.75" customHeight="1">
      <c r="A17854" s="16"/>
    </row>
    <row r="17855" ht="15.75" customHeight="1">
      <c r="A17855" s="16"/>
    </row>
    <row r="17856" ht="15.75" customHeight="1">
      <c r="A17856" s="16"/>
    </row>
    <row r="17857" ht="15.75" customHeight="1">
      <c r="A17857" s="16"/>
    </row>
    <row r="17858" ht="15.75" customHeight="1">
      <c r="A17858" s="16"/>
    </row>
    <row r="17859" ht="15.75" customHeight="1">
      <c r="A17859" s="16"/>
    </row>
    <row r="17860" ht="15.75" customHeight="1">
      <c r="A17860" s="16"/>
    </row>
    <row r="17861" ht="15.75" customHeight="1">
      <c r="A17861" s="16"/>
    </row>
    <row r="17862" ht="15.75" customHeight="1">
      <c r="A17862" s="16"/>
    </row>
    <row r="17863" ht="15.75" customHeight="1">
      <c r="A17863" s="16"/>
    </row>
    <row r="17864" ht="15.75" customHeight="1">
      <c r="A17864" s="16"/>
    </row>
    <row r="17865" ht="15.75" customHeight="1">
      <c r="A17865" s="16"/>
    </row>
    <row r="17866" ht="15.75" customHeight="1">
      <c r="A17866" s="16"/>
    </row>
    <row r="17867" ht="15.75" customHeight="1">
      <c r="A17867" s="16"/>
    </row>
    <row r="17868" ht="15.75" customHeight="1">
      <c r="A17868" s="16"/>
    </row>
    <row r="17869" ht="15.75" customHeight="1">
      <c r="A17869" s="16"/>
    </row>
    <row r="17870" ht="15.75" customHeight="1">
      <c r="A17870" s="16"/>
    </row>
    <row r="17871" ht="15.75" customHeight="1">
      <c r="A17871" s="16"/>
    </row>
    <row r="17872" ht="15.75" customHeight="1">
      <c r="A17872" s="16"/>
    </row>
    <row r="17873" ht="15.75" customHeight="1">
      <c r="A17873" s="16"/>
    </row>
    <row r="17874" ht="15.75" customHeight="1">
      <c r="A17874" s="16"/>
    </row>
    <row r="17875" ht="15.75" customHeight="1">
      <c r="A17875" s="16"/>
    </row>
    <row r="17876" ht="15.75" customHeight="1">
      <c r="A17876" s="16"/>
    </row>
    <row r="17877" ht="15.75" customHeight="1">
      <c r="A17877" s="16"/>
    </row>
    <row r="17878" ht="15.75" customHeight="1">
      <c r="A17878" s="16"/>
    </row>
    <row r="17879" ht="15.75" customHeight="1">
      <c r="A17879" s="16"/>
    </row>
    <row r="17880" ht="15.75" customHeight="1">
      <c r="A17880" s="16"/>
    </row>
    <row r="17881" ht="15.75" customHeight="1">
      <c r="A17881" s="16"/>
    </row>
    <row r="17882" ht="15.75" customHeight="1">
      <c r="A17882" s="16"/>
    </row>
    <row r="17883" ht="15.75" customHeight="1">
      <c r="A17883" s="16"/>
    </row>
    <row r="17884" ht="15.75" customHeight="1">
      <c r="A17884" s="16"/>
    </row>
    <row r="17885" ht="15.75" customHeight="1">
      <c r="A17885" s="16"/>
    </row>
    <row r="17886" ht="15.75" customHeight="1">
      <c r="A17886" s="16"/>
    </row>
    <row r="17887" ht="15.75" customHeight="1">
      <c r="A17887" s="16"/>
    </row>
    <row r="17888" ht="15.75" customHeight="1">
      <c r="A17888" s="16"/>
    </row>
    <row r="17889" ht="15.75" customHeight="1">
      <c r="A17889" s="16"/>
    </row>
    <row r="17890" ht="15.75" customHeight="1">
      <c r="A17890" s="16"/>
    </row>
    <row r="17891" ht="15.75" customHeight="1">
      <c r="A17891" s="16"/>
    </row>
    <row r="17892" ht="15.75" customHeight="1">
      <c r="A17892" s="16"/>
    </row>
    <row r="17893" ht="15.75" customHeight="1">
      <c r="A17893" s="16"/>
    </row>
    <row r="17894" ht="15.75" customHeight="1">
      <c r="A17894" s="16"/>
    </row>
    <row r="17895" ht="15.75" customHeight="1">
      <c r="A17895" s="16"/>
    </row>
    <row r="17896" ht="15.75" customHeight="1">
      <c r="A17896" s="16"/>
    </row>
    <row r="17897" ht="15.75" customHeight="1">
      <c r="A17897" s="16"/>
    </row>
    <row r="17898" ht="15.75" customHeight="1">
      <c r="A17898" s="16"/>
    </row>
    <row r="17899" ht="15.75" customHeight="1">
      <c r="A17899" s="16"/>
    </row>
    <row r="17900" ht="15.75" customHeight="1">
      <c r="A17900" s="16"/>
    </row>
    <row r="17901" ht="15.75" customHeight="1">
      <c r="A17901" s="16"/>
    </row>
    <row r="17902" ht="15.75" customHeight="1">
      <c r="A17902" s="16"/>
    </row>
    <row r="17903" ht="15.75" customHeight="1">
      <c r="A17903" s="16"/>
    </row>
    <row r="17904" ht="15.75" customHeight="1">
      <c r="A17904" s="16"/>
    </row>
    <row r="17905" ht="15.75" customHeight="1">
      <c r="A17905" s="16"/>
    </row>
    <row r="17906" ht="15.75" customHeight="1">
      <c r="A17906" s="16"/>
    </row>
    <row r="17907" ht="15.75" customHeight="1">
      <c r="A17907" s="16"/>
    </row>
    <row r="17908" ht="15.75" customHeight="1">
      <c r="A17908" s="16"/>
    </row>
    <row r="17909" ht="15.75" customHeight="1">
      <c r="A17909" s="16"/>
    </row>
    <row r="17910" ht="15.75" customHeight="1">
      <c r="A17910" s="16"/>
    </row>
    <row r="17911" ht="15.75" customHeight="1">
      <c r="A17911" s="16"/>
    </row>
    <row r="17912" ht="15.75" customHeight="1">
      <c r="A17912" s="16"/>
    </row>
    <row r="17913" ht="15.75" customHeight="1">
      <c r="A17913" s="16"/>
    </row>
    <row r="17914" ht="15.75" customHeight="1">
      <c r="A17914" s="16"/>
    </row>
    <row r="17915" ht="15.75" customHeight="1">
      <c r="A17915" s="16"/>
    </row>
    <row r="17916" ht="15.75" customHeight="1">
      <c r="A17916" s="16"/>
    </row>
    <row r="17917" ht="15.75" customHeight="1">
      <c r="A17917" s="16"/>
    </row>
    <row r="17918" ht="15.75" customHeight="1">
      <c r="A17918" s="16"/>
    </row>
    <row r="17919" ht="15.75" customHeight="1">
      <c r="A17919" s="16"/>
    </row>
    <row r="17920" ht="15.75" customHeight="1">
      <c r="A17920" s="16"/>
    </row>
    <row r="17921" ht="15.75" customHeight="1">
      <c r="A17921" s="16"/>
    </row>
    <row r="17922" ht="15.75" customHeight="1">
      <c r="A17922" s="16"/>
    </row>
    <row r="17923" ht="15.75" customHeight="1">
      <c r="A17923" s="16"/>
    </row>
    <row r="17924" ht="15.75" customHeight="1">
      <c r="A17924" s="16"/>
    </row>
    <row r="17925" ht="15.75" customHeight="1">
      <c r="A17925" s="16"/>
    </row>
    <row r="17926" ht="15.75" customHeight="1">
      <c r="A17926" s="16"/>
    </row>
    <row r="17927" ht="15.75" customHeight="1">
      <c r="A17927" s="16"/>
    </row>
    <row r="17928" ht="15.75" customHeight="1">
      <c r="A17928" s="16"/>
    </row>
    <row r="17929" ht="15.75" customHeight="1">
      <c r="A17929" s="16"/>
    </row>
    <row r="17930" ht="15.75" customHeight="1">
      <c r="A17930" s="16"/>
    </row>
    <row r="17931" ht="15.75" customHeight="1">
      <c r="A17931" s="16"/>
    </row>
    <row r="17932" ht="15.75" customHeight="1">
      <c r="A17932" s="16"/>
    </row>
    <row r="17933" ht="15.75" customHeight="1">
      <c r="A17933" s="16"/>
    </row>
    <row r="17934" ht="15.75" customHeight="1">
      <c r="A17934" s="16"/>
    </row>
    <row r="17935" ht="15.75" customHeight="1">
      <c r="A17935" s="16"/>
    </row>
    <row r="17936" ht="15.75" customHeight="1">
      <c r="A17936" s="16"/>
    </row>
    <row r="17937" ht="15.75" customHeight="1">
      <c r="A17937" s="16"/>
    </row>
    <row r="17938" ht="15.75" customHeight="1">
      <c r="A17938" s="16"/>
    </row>
    <row r="17939" ht="15.75" customHeight="1">
      <c r="A17939" s="16"/>
    </row>
    <row r="17940" ht="15.75" customHeight="1">
      <c r="A17940" s="16"/>
    </row>
    <row r="17941" ht="15.75" customHeight="1">
      <c r="A17941" s="16"/>
    </row>
    <row r="17942" ht="15.75" customHeight="1">
      <c r="A17942" s="16"/>
    </row>
    <row r="17943" ht="15.75" customHeight="1">
      <c r="A17943" s="16"/>
    </row>
    <row r="17944" ht="15.75" customHeight="1">
      <c r="A17944" s="16"/>
    </row>
    <row r="17945" ht="15.75" customHeight="1">
      <c r="A17945" s="16"/>
    </row>
    <row r="17946" ht="15.75" customHeight="1">
      <c r="A17946" s="16"/>
    </row>
    <row r="17947" ht="15.75" customHeight="1">
      <c r="A17947" s="16"/>
    </row>
    <row r="17948" ht="15.75" customHeight="1">
      <c r="A17948" s="16"/>
    </row>
    <row r="17949" ht="15.75" customHeight="1">
      <c r="A17949" s="16"/>
    </row>
    <row r="17950" ht="15.75" customHeight="1">
      <c r="A17950" s="16"/>
    </row>
    <row r="17951" ht="15.75" customHeight="1">
      <c r="A17951" s="16"/>
    </row>
    <row r="17952" ht="15.75" customHeight="1">
      <c r="A17952" s="16"/>
    </row>
    <row r="17953" ht="15.75" customHeight="1">
      <c r="A17953" s="16"/>
    </row>
    <row r="17954" ht="15.75" customHeight="1">
      <c r="A17954" s="16"/>
    </row>
    <row r="17955" ht="15.75" customHeight="1">
      <c r="A17955" s="16"/>
    </row>
    <row r="17956" ht="15.75" customHeight="1">
      <c r="A17956" s="16"/>
    </row>
    <row r="17957" ht="15.75" customHeight="1">
      <c r="A17957" s="16"/>
    </row>
    <row r="17958" ht="15.75" customHeight="1">
      <c r="A17958" s="16"/>
    </row>
    <row r="17959" ht="15.75" customHeight="1">
      <c r="A17959" s="16"/>
    </row>
    <row r="17960" ht="15.75" customHeight="1">
      <c r="A17960" s="16"/>
    </row>
    <row r="17961" ht="15.75" customHeight="1">
      <c r="A17961" s="16"/>
    </row>
    <row r="17962" ht="15.75" customHeight="1">
      <c r="A17962" s="16"/>
    </row>
    <row r="17963" ht="15.75" customHeight="1">
      <c r="A17963" s="16"/>
    </row>
    <row r="17964" ht="15.75" customHeight="1">
      <c r="A17964" s="16"/>
    </row>
    <row r="17965" ht="15.75" customHeight="1">
      <c r="A17965" s="16"/>
    </row>
    <row r="17966" ht="15.75" customHeight="1">
      <c r="A17966" s="16"/>
    </row>
    <row r="17967" ht="15.75" customHeight="1">
      <c r="A17967" s="16"/>
    </row>
    <row r="17968" ht="15.75" customHeight="1">
      <c r="A17968" s="16"/>
    </row>
    <row r="17969" ht="15.75" customHeight="1">
      <c r="A17969" s="16"/>
    </row>
    <row r="17970" ht="15.75" customHeight="1">
      <c r="A17970" s="16"/>
    </row>
    <row r="17971" ht="15.75" customHeight="1">
      <c r="A17971" s="16"/>
    </row>
    <row r="17972" ht="15.75" customHeight="1">
      <c r="A17972" s="16"/>
    </row>
    <row r="17973" ht="15.75" customHeight="1">
      <c r="A17973" s="16"/>
    </row>
    <row r="17974" ht="15.75" customHeight="1">
      <c r="A17974" s="16"/>
    </row>
    <row r="17975" ht="15.75" customHeight="1">
      <c r="A17975" s="16"/>
    </row>
    <row r="17976" ht="15.75" customHeight="1">
      <c r="A17976" s="16"/>
    </row>
    <row r="17977" ht="15.75" customHeight="1">
      <c r="A17977" s="16"/>
    </row>
    <row r="17978" ht="15.75" customHeight="1">
      <c r="A17978" s="16"/>
    </row>
    <row r="17979" ht="15.75" customHeight="1">
      <c r="A17979" s="16"/>
    </row>
    <row r="17980" ht="15.75" customHeight="1">
      <c r="A17980" s="16"/>
    </row>
    <row r="17981" ht="15.75" customHeight="1">
      <c r="A17981" s="16"/>
    </row>
    <row r="17982" ht="15.75" customHeight="1">
      <c r="A17982" s="16"/>
    </row>
    <row r="17983" ht="15.75" customHeight="1">
      <c r="A17983" s="16"/>
    </row>
    <row r="17984" ht="15.75" customHeight="1">
      <c r="A17984" s="16"/>
    </row>
    <row r="17985" ht="15.75" customHeight="1">
      <c r="A17985" s="16"/>
    </row>
    <row r="17986" ht="15.75" customHeight="1">
      <c r="A17986" s="16"/>
    </row>
    <row r="17987" ht="15.75" customHeight="1">
      <c r="A17987" s="16"/>
    </row>
    <row r="17988" ht="15.75" customHeight="1">
      <c r="A17988" s="16"/>
    </row>
    <row r="17989" ht="15.75" customHeight="1">
      <c r="A17989" s="16"/>
    </row>
    <row r="17990" ht="15.75" customHeight="1">
      <c r="A17990" s="16"/>
    </row>
    <row r="17991" ht="15.75" customHeight="1">
      <c r="A17991" s="16"/>
    </row>
    <row r="17992" ht="15.75" customHeight="1">
      <c r="A17992" s="16"/>
    </row>
    <row r="17993" ht="15.75" customHeight="1">
      <c r="A17993" s="16"/>
    </row>
    <row r="17994" ht="15.75" customHeight="1">
      <c r="A17994" s="16"/>
    </row>
    <row r="17995" ht="15.75" customHeight="1">
      <c r="A17995" s="16"/>
    </row>
    <row r="17996" ht="15.75" customHeight="1">
      <c r="A17996" s="16"/>
    </row>
    <row r="17997" ht="15.75" customHeight="1">
      <c r="A17997" s="16"/>
    </row>
    <row r="17998" ht="15.75" customHeight="1">
      <c r="A17998" s="16"/>
    </row>
    <row r="17999" ht="15.75" customHeight="1">
      <c r="A17999" s="16"/>
    </row>
    <row r="18000" ht="15.75" customHeight="1">
      <c r="A18000" s="16"/>
    </row>
    <row r="18001" ht="15.75" customHeight="1">
      <c r="A18001" s="16"/>
    </row>
    <row r="18002" ht="15.75" customHeight="1">
      <c r="A18002" s="16"/>
    </row>
    <row r="18003" ht="15.75" customHeight="1">
      <c r="A18003" s="16"/>
    </row>
    <row r="18004" ht="15.75" customHeight="1">
      <c r="A18004" s="16"/>
    </row>
    <row r="18005" ht="15.75" customHeight="1">
      <c r="A18005" s="16"/>
    </row>
    <row r="18006" ht="15.75" customHeight="1">
      <c r="A18006" s="16"/>
    </row>
    <row r="18007" ht="15.75" customHeight="1">
      <c r="A18007" s="16"/>
    </row>
    <row r="18008" ht="15.75" customHeight="1">
      <c r="A18008" s="16"/>
    </row>
    <row r="18009" ht="15.75" customHeight="1">
      <c r="A18009" s="16"/>
    </row>
    <row r="18010" ht="15.75" customHeight="1">
      <c r="A18010" s="16"/>
    </row>
    <row r="18011" ht="15.75" customHeight="1">
      <c r="A18011" s="16"/>
    </row>
    <row r="18012" ht="15.75" customHeight="1">
      <c r="A18012" s="16"/>
    </row>
    <row r="18013" ht="15.75" customHeight="1">
      <c r="A18013" s="16"/>
    </row>
    <row r="18014" ht="15.75" customHeight="1">
      <c r="A18014" s="16"/>
    </row>
    <row r="18015" ht="15.75" customHeight="1">
      <c r="A18015" s="16"/>
    </row>
    <row r="18016" ht="15.75" customHeight="1">
      <c r="A18016" s="16"/>
    </row>
    <row r="18017" ht="15.75" customHeight="1">
      <c r="A18017" s="16"/>
    </row>
    <row r="18018" ht="15.75" customHeight="1">
      <c r="A18018" s="16"/>
    </row>
    <row r="18019" ht="15.75" customHeight="1">
      <c r="A18019" s="16"/>
    </row>
    <row r="18020" ht="15.75" customHeight="1">
      <c r="A18020" s="16"/>
    </row>
    <row r="18021" ht="15.75" customHeight="1">
      <c r="A18021" s="16"/>
    </row>
    <row r="18022" ht="15.75" customHeight="1">
      <c r="A18022" s="16"/>
    </row>
    <row r="18023" ht="15.75" customHeight="1">
      <c r="A18023" s="16"/>
    </row>
    <row r="18024" ht="15.75" customHeight="1">
      <c r="A18024" s="16"/>
    </row>
    <row r="18025" ht="15.75" customHeight="1">
      <c r="A18025" s="16"/>
    </row>
    <row r="18026" ht="15.75" customHeight="1">
      <c r="A18026" s="16"/>
    </row>
    <row r="18027" ht="15.75" customHeight="1">
      <c r="A18027" s="16"/>
    </row>
    <row r="18028" ht="15.75" customHeight="1">
      <c r="A18028" s="16"/>
    </row>
    <row r="18029" ht="15.75" customHeight="1">
      <c r="A18029" s="16"/>
    </row>
    <row r="18030" ht="15.75" customHeight="1">
      <c r="A18030" s="16"/>
    </row>
    <row r="18031" ht="15.75" customHeight="1">
      <c r="A18031" s="16"/>
    </row>
    <row r="18032" ht="15.75" customHeight="1">
      <c r="A18032" s="16"/>
    </row>
    <row r="18033" ht="15.75" customHeight="1">
      <c r="A18033" s="16"/>
    </row>
    <row r="18034" ht="15.75" customHeight="1">
      <c r="A18034" s="16"/>
    </row>
    <row r="18035" ht="15.75" customHeight="1">
      <c r="A18035" s="16"/>
    </row>
    <row r="18036" ht="15.75" customHeight="1">
      <c r="A18036" s="16"/>
    </row>
    <row r="18037" ht="15.75" customHeight="1">
      <c r="A18037" s="16"/>
    </row>
    <row r="18038" ht="15.75" customHeight="1">
      <c r="A18038" s="16"/>
    </row>
    <row r="18039" ht="15.75" customHeight="1">
      <c r="A18039" s="16"/>
    </row>
    <row r="18040" ht="15.75" customHeight="1">
      <c r="A18040" s="16"/>
    </row>
    <row r="18041" ht="15.75" customHeight="1">
      <c r="A18041" s="16"/>
    </row>
    <row r="18042" ht="15.75" customHeight="1">
      <c r="A18042" s="16"/>
    </row>
    <row r="18043" ht="15.75" customHeight="1">
      <c r="A18043" s="16"/>
    </row>
    <row r="18044" ht="15.75" customHeight="1">
      <c r="A18044" s="16"/>
    </row>
    <row r="18045" ht="15.75" customHeight="1">
      <c r="A18045" s="16"/>
    </row>
    <row r="18046" ht="15.75" customHeight="1">
      <c r="A18046" s="16"/>
    </row>
    <row r="18047" ht="15.75" customHeight="1">
      <c r="A18047" s="16"/>
    </row>
    <row r="18048" ht="15.75" customHeight="1">
      <c r="A18048" s="16"/>
    </row>
    <row r="18049" ht="15.75" customHeight="1">
      <c r="A18049" s="16"/>
    </row>
    <row r="18050" ht="15.75" customHeight="1">
      <c r="A18050" s="16"/>
    </row>
    <row r="18051" ht="15.75" customHeight="1">
      <c r="A18051" s="16"/>
    </row>
    <row r="18052" ht="15.75" customHeight="1">
      <c r="A18052" s="16"/>
    </row>
    <row r="18053" ht="15.75" customHeight="1">
      <c r="A18053" s="16"/>
    </row>
    <row r="18054" ht="15.75" customHeight="1">
      <c r="A18054" s="16"/>
    </row>
    <row r="18055" ht="15.75" customHeight="1">
      <c r="A18055" s="16"/>
    </row>
    <row r="18056" ht="15.75" customHeight="1">
      <c r="A18056" s="16"/>
    </row>
    <row r="18057" ht="15.75" customHeight="1">
      <c r="A18057" s="16"/>
    </row>
    <row r="18058" ht="15.75" customHeight="1">
      <c r="A18058" s="16"/>
    </row>
    <row r="18059" ht="15.75" customHeight="1">
      <c r="A18059" s="16"/>
    </row>
    <row r="18060" ht="15.75" customHeight="1">
      <c r="A18060" s="16"/>
    </row>
    <row r="18061" ht="15.75" customHeight="1">
      <c r="A18061" s="16"/>
    </row>
    <row r="18062" ht="15.75" customHeight="1">
      <c r="A18062" s="16"/>
    </row>
    <row r="18063" ht="15.75" customHeight="1">
      <c r="A18063" s="16"/>
    </row>
    <row r="18064" ht="15.75" customHeight="1">
      <c r="A18064" s="16"/>
    </row>
    <row r="18065" ht="15.75" customHeight="1">
      <c r="A18065" s="16"/>
    </row>
    <row r="18066" ht="15.75" customHeight="1">
      <c r="A18066" s="16"/>
    </row>
    <row r="18067" ht="15.75" customHeight="1">
      <c r="A18067" s="16"/>
    </row>
    <row r="18068" ht="15.75" customHeight="1">
      <c r="A18068" s="16"/>
    </row>
    <row r="18069" ht="15.75" customHeight="1">
      <c r="A18069" s="16"/>
    </row>
    <row r="18070" ht="15.75" customHeight="1">
      <c r="A18070" s="16"/>
    </row>
    <row r="18071" ht="15.75" customHeight="1">
      <c r="A18071" s="16"/>
    </row>
    <row r="18072" ht="15.75" customHeight="1">
      <c r="A18072" s="16"/>
    </row>
    <row r="18073" ht="15.75" customHeight="1">
      <c r="A18073" s="16"/>
    </row>
    <row r="18074" ht="15.75" customHeight="1">
      <c r="A18074" s="16"/>
    </row>
    <row r="18075" ht="15.75" customHeight="1">
      <c r="A18075" s="16"/>
    </row>
    <row r="18076" ht="15.75" customHeight="1">
      <c r="A18076" s="16"/>
    </row>
    <row r="18077" ht="15.75" customHeight="1">
      <c r="A18077" s="16"/>
    </row>
    <row r="18078" ht="15.75" customHeight="1">
      <c r="A18078" s="16"/>
    </row>
    <row r="18079" ht="15.75" customHeight="1">
      <c r="A18079" s="16"/>
    </row>
    <row r="18080" ht="15.75" customHeight="1">
      <c r="A18080" s="16"/>
    </row>
    <row r="18081" ht="15.75" customHeight="1">
      <c r="A18081" s="16"/>
    </row>
    <row r="18082" ht="15.75" customHeight="1">
      <c r="A18082" s="16"/>
    </row>
    <row r="18083" ht="15.75" customHeight="1">
      <c r="A18083" s="16"/>
    </row>
    <row r="18084" ht="15.75" customHeight="1">
      <c r="A18084" s="16"/>
    </row>
    <row r="18085" ht="15.75" customHeight="1">
      <c r="A18085" s="16"/>
    </row>
    <row r="18086" ht="15.75" customHeight="1">
      <c r="A18086" s="16"/>
    </row>
    <row r="18087" ht="15.75" customHeight="1">
      <c r="A18087" s="16"/>
    </row>
    <row r="18088" ht="15.75" customHeight="1">
      <c r="A18088" s="16"/>
    </row>
    <row r="18089" ht="15.75" customHeight="1">
      <c r="A18089" s="16"/>
    </row>
    <row r="18090" ht="15.75" customHeight="1">
      <c r="A18090" s="16"/>
    </row>
    <row r="18091" ht="15.75" customHeight="1">
      <c r="A18091" s="16"/>
    </row>
    <row r="18092" ht="15.75" customHeight="1">
      <c r="A18092" s="16"/>
    </row>
    <row r="18093" ht="15.75" customHeight="1">
      <c r="A18093" s="16"/>
    </row>
    <row r="18094" ht="15.75" customHeight="1">
      <c r="A18094" s="16"/>
    </row>
    <row r="18095" ht="15.75" customHeight="1">
      <c r="A18095" s="16"/>
    </row>
    <row r="18096" ht="15.75" customHeight="1">
      <c r="A18096" s="16"/>
    </row>
    <row r="18097" ht="15.75" customHeight="1">
      <c r="A18097" s="16"/>
    </row>
    <row r="18098" ht="15.75" customHeight="1">
      <c r="A18098" s="16"/>
    </row>
    <row r="18099" ht="15.75" customHeight="1">
      <c r="A18099" s="16"/>
    </row>
    <row r="18100" ht="15.75" customHeight="1">
      <c r="A18100" s="16"/>
    </row>
    <row r="18101" ht="15.75" customHeight="1">
      <c r="A18101" s="16"/>
    </row>
    <row r="18102" ht="15.75" customHeight="1">
      <c r="A18102" s="16"/>
    </row>
    <row r="18103" ht="15.75" customHeight="1">
      <c r="A18103" s="16"/>
    </row>
    <row r="18104" ht="15.75" customHeight="1">
      <c r="A18104" s="16"/>
    </row>
    <row r="18105" ht="15.75" customHeight="1">
      <c r="A18105" s="16"/>
    </row>
    <row r="18106" ht="15.75" customHeight="1">
      <c r="A18106" s="16"/>
    </row>
    <row r="18107" ht="15.75" customHeight="1">
      <c r="A18107" s="16"/>
    </row>
    <row r="18108" ht="15.75" customHeight="1">
      <c r="A18108" s="16"/>
    </row>
    <row r="18109" ht="15.75" customHeight="1">
      <c r="A18109" s="16"/>
    </row>
    <row r="18110" ht="15.75" customHeight="1">
      <c r="A18110" s="16"/>
    </row>
    <row r="18111" ht="15.75" customHeight="1">
      <c r="A18111" s="16"/>
    </row>
    <row r="18112" ht="15.75" customHeight="1">
      <c r="A18112" s="16"/>
    </row>
    <row r="18113" ht="15.75" customHeight="1">
      <c r="A18113" s="16"/>
    </row>
    <row r="18114" ht="15.75" customHeight="1">
      <c r="A18114" s="16"/>
    </row>
    <row r="18115" ht="15.75" customHeight="1">
      <c r="A18115" s="16"/>
    </row>
    <row r="18116" ht="15.75" customHeight="1">
      <c r="A18116" s="16"/>
    </row>
    <row r="18117" ht="15.75" customHeight="1">
      <c r="A18117" s="16"/>
    </row>
    <row r="18118" ht="15.75" customHeight="1">
      <c r="A18118" s="16"/>
    </row>
    <row r="18119" ht="15.75" customHeight="1">
      <c r="A18119" s="16"/>
    </row>
    <row r="18120" ht="15.75" customHeight="1">
      <c r="A18120" s="16"/>
    </row>
    <row r="18121" ht="15.75" customHeight="1">
      <c r="A18121" s="16"/>
    </row>
    <row r="18122" ht="15.75" customHeight="1">
      <c r="A18122" s="16"/>
    </row>
    <row r="18123" ht="15.75" customHeight="1">
      <c r="A18123" s="16"/>
    </row>
    <row r="18124" ht="15.75" customHeight="1">
      <c r="A18124" s="16"/>
    </row>
    <row r="18125" ht="15.75" customHeight="1">
      <c r="A18125" s="16"/>
    </row>
    <row r="18126" ht="15.75" customHeight="1">
      <c r="A18126" s="16"/>
    </row>
    <row r="18127" ht="15.75" customHeight="1">
      <c r="A18127" s="16"/>
    </row>
    <row r="18128" ht="15.75" customHeight="1">
      <c r="A18128" s="16"/>
    </row>
    <row r="18129" ht="15.75" customHeight="1">
      <c r="A18129" s="16"/>
    </row>
    <row r="18130" ht="15.75" customHeight="1">
      <c r="A18130" s="16"/>
    </row>
    <row r="18131" ht="15.75" customHeight="1">
      <c r="A18131" s="16"/>
    </row>
    <row r="18132" ht="15.75" customHeight="1">
      <c r="A18132" s="16"/>
    </row>
    <row r="18133" ht="15.75" customHeight="1">
      <c r="A18133" s="16"/>
    </row>
    <row r="18134" ht="15.75" customHeight="1">
      <c r="A18134" s="16"/>
    </row>
    <row r="18135" ht="15.75" customHeight="1">
      <c r="A18135" s="16"/>
    </row>
    <row r="18136" ht="15.75" customHeight="1">
      <c r="A18136" s="16"/>
    </row>
    <row r="18137" ht="15.75" customHeight="1">
      <c r="A18137" s="16"/>
    </row>
    <row r="18138" ht="15.75" customHeight="1">
      <c r="A18138" s="16"/>
    </row>
    <row r="18139" ht="15.75" customHeight="1">
      <c r="A18139" s="16"/>
    </row>
    <row r="18140" ht="15.75" customHeight="1">
      <c r="A18140" s="16"/>
    </row>
    <row r="18141" ht="15.75" customHeight="1">
      <c r="A18141" s="16"/>
    </row>
    <row r="18142" ht="15.75" customHeight="1">
      <c r="A18142" s="16"/>
    </row>
    <row r="18143" ht="15.75" customHeight="1">
      <c r="A18143" s="16"/>
    </row>
    <row r="18144" ht="15.75" customHeight="1">
      <c r="A18144" s="16"/>
    </row>
    <row r="18145" ht="15.75" customHeight="1">
      <c r="A18145" s="16"/>
    </row>
    <row r="18146" ht="15.75" customHeight="1">
      <c r="A18146" s="16"/>
    </row>
    <row r="18147" ht="15.75" customHeight="1">
      <c r="A18147" s="16"/>
    </row>
    <row r="18148" ht="15.75" customHeight="1">
      <c r="A18148" s="16"/>
    </row>
    <row r="18149" ht="15.75" customHeight="1">
      <c r="A18149" s="16"/>
    </row>
    <row r="18150" ht="15.75" customHeight="1">
      <c r="A18150" s="16"/>
    </row>
    <row r="18151" ht="15.75" customHeight="1">
      <c r="A18151" s="16"/>
    </row>
    <row r="18152" ht="15.75" customHeight="1">
      <c r="A18152" s="16"/>
    </row>
    <row r="18153" ht="15.75" customHeight="1">
      <c r="A18153" s="16"/>
    </row>
    <row r="18154" ht="15.75" customHeight="1">
      <c r="A18154" s="16"/>
    </row>
    <row r="18155" ht="15.75" customHeight="1">
      <c r="A18155" s="16"/>
    </row>
    <row r="18156" ht="15.75" customHeight="1">
      <c r="A18156" s="16"/>
    </row>
    <row r="18157" ht="15.75" customHeight="1">
      <c r="A18157" s="16"/>
    </row>
    <row r="18158" ht="15.75" customHeight="1">
      <c r="A18158" s="16"/>
    </row>
    <row r="18159" ht="15.75" customHeight="1">
      <c r="A18159" s="16"/>
    </row>
    <row r="18160" ht="15.75" customHeight="1">
      <c r="A18160" s="16"/>
    </row>
    <row r="18161" ht="15.75" customHeight="1">
      <c r="A18161" s="16"/>
    </row>
    <row r="18162" ht="15.75" customHeight="1">
      <c r="A18162" s="16"/>
    </row>
    <row r="18163" ht="15.75" customHeight="1">
      <c r="A18163" s="16"/>
    </row>
    <row r="18164" ht="15.75" customHeight="1">
      <c r="A18164" s="16"/>
    </row>
    <row r="18165" ht="15.75" customHeight="1">
      <c r="A18165" s="16"/>
    </row>
    <row r="18166" ht="15.75" customHeight="1">
      <c r="A18166" s="16"/>
    </row>
    <row r="18167" ht="15.75" customHeight="1">
      <c r="A18167" s="16"/>
    </row>
    <row r="18168" ht="15.75" customHeight="1">
      <c r="A18168" s="16"/>
    </row>
    <row r="18169" ht="15.75" customHeight="1">
      <c r="A18169" s="16"/>
    </row>
    <row r="18170" ht="15.75" customHeight="1">
      <c r="A18170" s="16"/>
    </row>
    <row r="18171" ht="15.75" customHeight="1">
      <c r="A18171" s="16"/>
    </row>
    <row r="18172" ht="15.75" customHeight="1">
      <c r="A18172" s="16"/>
    </row>
    <row r="18173" ht="15.75" customHeight="1">
      <c r="A18173" s="16"/>
    </row>
    <row r="18174" ht="15.75" customHeight="1">
      <c r="A18174" s="16"/>
    </row>
    <row r="18175" ht="15.75" customHeight="1">
      <c r="A18175" s="16"/>
    </row>
    <row r="18176" ht="15.75" customHeight="1">
      <c r="A18176" s="16"/>
    </row>
    <row r="18177" ht="15.75" customHeight="1">
      <c r="A18177" s="16"/>
    </row>
    <row r="18178" ht="15.75" customHeight="1">
      <c r="A18178" s="16"/>
    </row>
    <row r="18179" ht="15.75" customHeight="1">
      <c r="A18179" s="16"/>
    </row>
    <row r="18180" ht="15.75" customHeight="1">
      <c r="A18180" s="16"/>
    </row>
    <row r="18181" ht="15.75" customHeight="1">
      <c r="A18181" s="16"/>
    </row>
    <row r="18182" ht="15.75" customHeight="1">
      <c r="A18182" s="16"/>
    </row>
    <row r="18183" ht="15.75" customHeight="1">
      <c r="A18183" s="16"/>
    </row>
    <row r="18184" ht="15.75" customHeight="1">
      <c r="A18184" s="16"/>
    </row>
    <row r="18185" ht="15.75" customHeight="1">
      <c r="A18185" s="16"/>
    </row>
    <row r="18186" ht="15.75" customHeight="1">
      <c r="A18186" s="16"/>
    </row>
    <row r="18187" ht="15.75" customHeight="1">
      <c r="A18187" s="16"/>
    </row>
    <row r="18188" ht="15.75" customHeight="1">
      <c r="A18188" s="16"/>
    </row>
    <row r="18189" ht="15.75" customHeight="1">
      <c r="A18189" s="16"/>
    </row>
    <row r="18190" ht="15.75" customHeight="1">
      <c r="A18190" s="16"/>
    </row>
    <row r="18191" ht="15.75" customHeight="1">
      <c r="A18191" s="16"/>
    </row>
    <row r="18192" ht="15.75" customHeight="1">
      <c r="A18192" s="16"/>
    </row>
    <row r="18193" ht="15.75" customHeight="1">
      <c r="A18193" s="16"/>
    </row>
    <row r="18194" ht="15.75" customHeight="1">
      <c r="A18194" s="16"/>
    </row>
    <row r="18195" ht="15.75" customHeight="1">
      <c r="A18195" s="16"/>
    </row>
    <row r="18196" ht="15.75" customHeight="1">
      <c r="A18196" s="16"/>
    </row>
    <row r="18197" ht="15.75" customHeight="1">
      <c r="A18197" s="16"/>
    </row>
    <row r="18198" ht="15.75" customHeight="1">
      <c r="A18198" s="16"/>
    </row>
    <row r="18199" ht="15.75" customHeight="1">
      <c r="A18199" s="16"/>
    </row>
    <row r="18200" ht="15.75" customHeight="1">
      <c r="A18200" s="16"/>
    </row>
    <row r="18201" ht="15.75" customHeight="1">
      <c r="A18201" s="16"/>
    </row>
    <row r="18202" ht="15.75" customHeight="1">
      <c r="A18202" s="16"/>
    </row>
    <row r="18203" ht="15.75" customHeight="1">
      <c r="A18203" s="16"/>
    </row>
    <row r="18204" ht="15.75" customHeight="1">
      <c r="A18204" s="16"/>
    </row>
    <row r="18205" ht="15.75" customHeight="1">
      <c r="A18205" s="16"/>
    </row>
    <row r="18206" ht="15.75" customHeight="1">
      <c r="A18206" s="16"/>
    </row>
    <row r="18207" ht="15.75" customHeight="1">
      <c r="A18207" s="16"/>
    </row>
    <row r="18208" ht="15.75" customHeight="1">
      <c r="A18208" s="16"/>
    </row>
    <row r="18209" ht="15.75" customHeight="1">
      <c r="A18209" s="16"/>
    </row>
    <row r="18210" ht="15.75" customHeight="1">
      <c r="A18210" s="16"/>
    </row>
    <row r="18211" ht="15.75" customHeight="1">
      <c r="A18211" s="16"/>
    </row>
    <row r="18212" ht="15.75" customHeight="1">
      <c r="A18212" s="16"/>
    </row>
    <row r="18213" ht="15.75" customHeight="1">
      <c r="A18213" s="16"/>
    </row>
    <row r="18214" ht="15.75" customHeight="1">
      <c r="A18214" s="16"/>
    </row>
    <row r="18215" ht="15.75" customHeight="1">
      <c r="A18215" s="16"/>
    </row>
    <row r="18216" ht="15.75" customHeight="1">
      <c r="A18216" s="16"/>
    </row>
    <row r="18217" ht="15.75" customHeight="1">
      <c r="A18217" s="16"/>
    </row>
    <row r="18218" ht="15.75" customHeight="1">
      <c r="A18218" s="16"/>
    </row>
    <row r="18219" ht="15.75" customHeight="1">
      <c r="A18219" s="16"/>
    </row>
    <row r="18220" ht="15.75" customHeight="1">
      <c r="A18220" s="16"/>
    </row>
    <row r="18221" ht="15.75" customHeight="1">
      <c r="A18221" s="16"/>
    </row>
    <row r="18222" ht="15.75" customHeight="1">
      <c r="A18222" s="16"/>
    </row>
    <row r="18223" ht="15.75" customHeight="1">
      <c r="A18223" s="16"/>
    </row>
    <row r="18224" ht="15.75" customHeight="1">
      <c r="A18224" s="16"/>
    </row>
    <row r="18225" ht="15.75" customHeight="1">
      <c r="A18225" s="16"/>
    </row>
    <row r="18226" ht="15.75" customHeight="1">
      <c r="A18226" s="16"/>
    </row>
    <row r="18227" ht="15.75" customHeight="1">
      <c r="A18227" s="16"/>
    </row>
    <row r="18228" ht="15.75" customHeight="1">
      <c r="A18228" s="16"/>
    </row>
    <row r="18229" ht="15.75" customHeight="1">
      <c r="A18229" s="16"/>
    </row>
    <row r="18230" ht="15.75" customHeight="1">
      <c r="A18230" s="16"/>
    </row>
    <row r="18231" ht="15.75" customHeight="1">
      <c r="A18231" s="16"/>
    </row>
    <row r="18232" ht="15.75" customHeight="1">
      <c r="A18232" s="16"/>
    </row>
    <row r="18233" ht="15.75" customHeight="1">
      <c r="A18233" s="16"/>
    </row>
    <row r="18234" ht="15.75" customHeight="1">
      <c r="A18234" s="16"/>
    </row>
    <row r="18235" ht="15.75" customHeight="1">
      <c r="A18235" s="16"/>
    </row>
    <row r="18236" ht="15.75" customHeight="1">
      <c r="A18236" s="16"/>
    </row>
    <row r="18237" ht="15.75" customHeight="1">
      <c r="A18237" s="16"/>
    </row>
    <row r="18238" ht="15.75" customHeight="1">
      <c r="A18238" s="16"/>
    </row>
    <row r="18239" ht="15.75" customHeight="1">
      <c r="A18239" s="16"/>
    </row>
    <row r="18240" ht="15.75" customHeight="1">
      <c r="A18240" s="16"/>
    </row>
    <row r="18241" ht="15.75" customHeight="1">
      <c r="A18241" s="16"/>
    </row>
    <row r="18242" ht="15.75" customHeight="1">
      <c r="A18242" s="16"/>
    </row>
    <row r="18243" ht="15.75" customHeight="1">
      <c r="A18243" s="16"/>
    </row>
    <row r="18244" ht="15.75" customHeight="1">
      <c r="A18244" s="16"/>
    </row>
    <row r="18245" ht="15.75" customHeight="1">
      <c r="A18245" s="16"/>
    </row>
    <row r="18246" ht="15.75" customHeight="1">
      <c r="A18246" s="16"/>
    </row>
    <row r="18247" ht="15.75" customHeight="1">
      <c r="A18247" s="16"/>
    </row>
    <row r="18248" ht="15.75" customHeight="1">
      <c r="A18248" s="16"/>
    </row>
    <row r="18249" ht="15.75" customHeight="1">
      <c r="A18249" s="16"/>
    </row>
    <row r="18250" ht="15.75" customHeight="1">
      <c r="A18250" s="16"/>
    </row>
    <row r="18251" ht="15.75" customHeight="1">
      <c r="A18251" s="16"/>
    </row>
    <row r="18252" ht="15.75" customHeight="1">
      <c r="A18252" s="16"/>
    </row>
    <row r="18253" ht="15.75" customHeight="1">
      <c r="A18253" s="16"/>
    </row>
    <row r="18254" ht="15.75" customHeight="1">
      <c r="A18254" s="16"/>
    </row>
    <row r="18255" ht="15.75" customHeight="1">
      <c r="A18255" s="16"/>
    </row>
    <row r="18256" ht="15.75" customHeight="1">
      <c r="A18256" s="16"/>
    </row>
    <row r="18257" ht="15.75" customHeight="1">
      <c r="A18257" s="16"/>
    </row>
    <row r="18258" ht="15.75" customHeight="1">
      <c r="A18258" s="16"/>
    </row>
    <row r="18259" ht="15.75" customHeight="1">
      <c r="A18259" s="16"/>
    </row>
    <row r="18260" ht="15.75" customHeight="1">
      <c r="A18260" s="16"/>
    </row>
    <row r="18261" ht="15.75" customHeight="1">
      <c r="A18261" s="16"/>
    </row>
    <row r="18262" ht="15.75" customHeight="1">
      <c r="A18262" s="16"/>
    </row>
    <row r="18263" ht="15.75" customHeight="1">
      <c r="A18263" s="16"/>
    </row>
    <row r="18264" ht="15.75" customHeight="1">
      <c r="A18264" s="16"/>
    </row>
    <row r="18265" ht="15.75" customHeight="1">
      <c r="A18265" s="16"/>
    </row>
    <row r="18266" ht="15.75" customHeight="1">
      <c r="A18266" s="16"/>
    </row>
    <row r="18267" ht="15.75" customHeight="1">
      <c r="A18267" s="16"/>
    </row>
    <row r="18268" ht="15.75" customHeight="1">
      <c r="A18268" s="16"/>
    </row>
    <row r="18269" ht="15.75" customHeight="1">
      <c r="A18269" s="16"/>
    </row>
    <row r="18270" ht="15.75" customHeight="1">
      <c r="A18270" s="16"/>
    </row>
    <row r="18271" ht="15.75" customHeight="1">
      <c r="A18271" s="16"/>
    </row>
    <row r="18272" ht="15.75" customHeight="1">
      <c r="A18272" s="16"/>
    </row>
    <row r="18273" ht="15.75" customHeight="1">
      <c r="A18273" s="16"/>
    </row>
    <row r="18274" ht="15.75" customHeight="1">
      <c r="A18274" s="16"/>
    </row>
    <row r="18275" ht="15.75" customHeight="1">
      <c r="A18275" s="16"/>
    </row>
    <row r="18276" ht="15.75" customHeight="1">
      <c r="A18276" s="16"/>
    </row>
    <row r="18277" ht="15.75" customHeight="1">
      <c r="A18277" s="16"/>
    </row>
    <row r="18278" ht="15.75" customHeight="1">
      <c r="A18278" s="16"/>
    </row>
    <row r="18279" ht="15.75" customHeight="1">
      <c r="A18279" s="16"/>
    </row>
    <row r="18280" ht="15.75" customHeight="1">
      <c r="A18280" s="16"/>
    </row>
    <row r="18281" ht="15.75" customHeight="1">
      <c r="A18281" s="16"/>
    </row>
    <row r="18282" ht="15.75" customHeight="1">
      <c r="A18282" s="16"/>
    </row>
    <row r="18283" ht="15.75" customHeight="1">
      <c r="A18283" s="16"/>
    </row>
    <row r="18284" ht="15.75" customHeight="1">
      <c r="A18284" s="16"/>
    </row>
    <row r="18285" ht="15.75" customHeight="1">
      <c r="A18285" s="16"/>
    </row>
    <row r="18286" ht="15.75" customHeight="1">
      <c r="A18286" s="16"/>
    </row>
    <row r="18287" ht="15.75" customHeight="1">
      <c r="A18287" s="16"/>
    </row>
    <row r="18288" ht="15.75" customHeight="1">
      <c r="A18288" s="16"/>
    </row>
    <row r="18289" ht="15.75" customHeight="1">
      <c r="A18289" s="16"/>
    </row>
    <row r="18290" ht="15.75" customHeight="1">
      <c r="A18290" s="16"/>
    </row>
    <row r="18291" ht="15.75" customHeight="1">
      <c r="A18291" s="16"/>
    </row>
    <row r="18292" ht="15.75" customHeight="1">
      <c r="A18292" s="16"/>
    </row>
    <row r="18293" ht="15.75" customHeight="1">
      <c r="A18293" s="16"/>
    </row>
    <row r="18294" ht="15.75" customHeight="1">
      <c r="A18294" s="16"/>
    </row>
    <row r="18295" ht="15.75" customHeight="1">
      <c r="A18295" s="16"/>
    </row>
    <row r="18296" ht="15.75" customHeight="1">
      <c r="A18296" s="16"/>
    </row>
    <row r="18297" ht="15.75" customHeight="1">
      <c r="A18297" s="16"/>
    </row>
    <row r="18298" ht="15.75" customHeight="1">
      <c r="A18298" s="16"/>
    </row>
    <row r="18299" ht="15.75" customHeight="1">
      <c r="A18299" s="16"/>
    </row>
    <row r="18300" ht="15.75" customHeight="1">
      <c r="A18300" s="16"/>
    </row>
    <row r="18301" ht="15.75" customHeight="1">
      <c r="A18301" s="16"/>
    </row>
    <row r="18302" ht="15.75" customHeight="1">
      <c r="A18302" s="16"/>
    </row>
    <row r="18303" ht="15.75" customHeight="1">
      <c r="A18303" s="16"/>
    </row>
    <row r="18304" ht="15.75" customHeight="1">
      <c r="A18304" s="16"/>
    </row>
    <row r="18305" ht="15.75" customHeight="1">
      <c r="A18305" s="16"/>
    </row>
    <row r="18306" ht="15.75" customHeight="1">
      <c r="A18306" s="16"/>
    </row>
    <row r="18307" ht="15.75" customHeight="1">
      <c r="A18307" s="16"/>
    </row>
    <row r="18308" ht="15.75" customHeight="1">
      <c r="A18308" s="16"/>
    </row>
    <row r="18309" ht="15.75" customHeight="1">
      <c r="A18309" s="16"/>
    </row>
    <row r="18310" ht="15.75" customHeight="1">
      <c r="A18310" s="16"/>
    </row>
    <row r="18311" ht="15.75" customHeight="1">
      <c r="A18311" s="16"/>
    </row>
    <row r="18312" ht="15.75" customHeight="1">
      <c r="A18312" s="16"/>
    </row>
    <row r="18313" ht="15.75" customHeight="1">
      <c r="A18313" s="16"/>
    </row>
    <row r="18314" ht="15.75" customHeight="1">
      <c r="A18314" s="16"/>
    </row>
    <row r="18315" ht="15.75" customHeight="1">
      <c r="A18315" s="16"/>
    </row>
    <row r="18316" ht="15.75" customHeight="1">
      <c r="A18316" s="16"/>
    </row>
    <row r="18317" ht="15.75" customHeight="1">
      <c r="A18317" s="16"/>
    </row>
    <row r="18318" ht="15.75" customHeight="1">
      <c r="A18318" s="16"/>
    </row>
    <row r="18319" ht="15.75" customHeight="1">
      <c r="A18319" s="16"/>
    </row>
    <row r="18320" ht="15.75" customHeight="1">
      <c r="A18320" s="16"/>
    </row>
    <row r="18321" ht="15.75" customHeight="1">
      <c r="A18321" s="16"/>
    </row>
    <row r="18322" ht="15.75" customHeight="1">
      <c r="A18322" s="16"/>
    </row>
    <row r="18323" ht="15.75" customHeight="1">
      <c r="A18323" s="16"/>
    </row>
    <row r="18324" ht="15.75" customHeight="1">
      <c r="A18324" s="16"/>
    </row>
    <row r="18325" ht="15.75" customHeight="1">
      <c r="A18325" s="16"/>
    </row>
    <row r="18326" ht="15.75" customHeight="1">
      <c r="A18326" s="16"/>
    </row>
    <row r="18327" ht="15.75" customHeight="1">
      <c r="A18327" s="16"/>
    </row>
    <row r="18328" ht="15.75" customHeight="1">
      <c r="A18328" s="16"/>
    </row>
    <row r="18329" ht="15.75" customHeight="1">
      <c r="A18329" s="16"/>
    </row>
    <row r="18330" ht="15.75" customHeight="1">
      <c r="A18330" s="16"/>
    </row>
    <row r="18331" ht="15.75" customHeight="1">
      <c r="A18331" s="16"/>
    </row>
    <row r="18332" ht="15.75" customHeight="1">
      <c r="A18332" s="16"/>
    </row>
    <row r="18333" ht="15.75" customHeight="1">
      <c r="A18333" s="16"/>
    </row>
    <row r="18334" ht="15.75" customHeight="1">
      <c r="A18334" s="16"/>
    </row>
    <row r="18335" ht="15.75" customHeight="1">
      <c r="A18335" s="16"/>
    </row>
    <row r="18336" ht="15.75" customHeight="1">
      <c r="A18336" s="16"/>
    </row>
    <row r="18337" ht="15.75" customHeight="1">
      <c r="A18337" s="16"/>
    </row>
    <row r="18338" ht="15.75" customHeight="1">
      <c r="A18338" s="16"/>
    </row>
    <row r="18339" ht="15.75" customHeight="1">
      <c r="A18339" s="16"/>
    </row>
    <row r="18340" ht="15.75" customHeight="1">
      <c r="A18340" s="16"/>
    </row>
    <row r="18341" ht="15.75" customHeight="1">
      <c r="A18341" s="16"/>
    </row>
    <row r="18342" ht="15.75" customHeight="1">
      <c r="A18342" s="16"/>
    </row>
    <row r="18343" ht="15.75" customHeight="1">
      <c r="A18343" s="16"/>
    </row>
    <row r="18344" ht="15.75" customHeight="1">
      <c r="A18344" s="16"/>
    </row>
    <row r="18345" ht="15.75" customHeight="1">
      <c r="A18345" s="16"/>
    </row>
    <row r="18346" ht="15.75" customHeight="1">
      <c r="A18346" s="16"/>
    </row>
    <row r="18347" ht="15.75" customHeight="1">
      <c r="A18347" s="16"/>
    </row>
    <row r="18348" ht="15.75" customHeight="1">
      <c r="A18348" s="16"/>
    </row>
    <row r="18349" ht="15.75" customHeight="1">
      <c r="A18349" s="16"/>
    </row>
    <row r="18350" ht="15.75" customHeight="1">
      <c r="A18350" s="16"/>
    </row>
    <row r="18351" ht="15.75" customHeight="1">
      <c r="A18351" s="16"/>
    </row>
    <row r="18352" ht="15.75" customHeight="1">
      <c r="A18352" s="16"/>
    </row>
    <row r="18353" ht="15.75" customHeight="1">
      <c r="A18353" s="16"/>
    </row>
    <row r="18354" ht="15.75" customHeight="1">
      <c r="A18354" s="16"/>
    </row>
    <row r="18355" ht="15.75" customHeight="1">
      <c r="A18355" s="16"/>
    </row>
    <row r="18356" ht="15.75" customHeight="1">
      <c r="A18356" s="16"/>
    </row>
    <row r="18357" ht="15.75" customHeight="1">
      <c r="A18357" s="16"/>
    </row>
    <row r="18358" ht="15.75" customHeight="1">
      <c r="A18358" s="16"/>
    </row>
    <row r="18359" ht="15.75" customHeight="1">
      <c r="A18359" s="16"/>
    </row>
    <row r="18360" ht="15.75" customHeight="1">
      <c r="A18360" s="16"/>
    </row>
    <row r="18361" ht="15.75" customHeight="1">
      <c r="A18361" s="16"/>
    </row>
    <row r="18362" ht="15.75" customHeight="1">
      <c r="A18362" s="16"/>
    </row>
    <row r="18363" ht="15.75" customHeight="1">
      <c r="A18363" s="16"/>
    </row>
    <row r="18364" ht="15.75" customHeight="1">
      <c r="A18364" s="16"/>
    </row>
    <row r="18365" ht="15.75" customHeight="1">
      <c r="A18365" s="16"/>
    </row>
    <row r="18366" ht="15.75" customHeight="1">
      <c r="A18366" s="16"/>
    </row>
    <row r="18367" ht="15.75" customHeight="1">
      <c r="A18367" s="16"/>
    </row>
    <row r="18368" ht="15.75" customHeight="1">
      <c r="A18368" s="16"/>
    </row>
    <row r="18369" ht="15.75" customHeight="1">
      <c r="A18369" s="16"/>
    </row>
    <row r="18370" ht="15.75" customHeight="1">
      <c r="A18370" s="16"/>
    </row>
    <row r="18371" ht="15.75" customHeight="1">
      <c r="A18371" s="16"/>
    </row>
    <row r="18372" ht="15.75" customHeight="1">
      <c r="A18372" s="16"/>
    </row>
    <row r="18373" ht="15.75" customHeight="1">
      <c r="A18373" s="16"/>
    </row>
    <row r="18374" ht="15.75" customHeight="1">
      <c r="A18374" s="16"/>
    </row>
    <row r="18375" ht="15.75" customHeight="1">
      <c r="A18375" s="16"/>
    </row>
    <row r="18376" ht="15.75" customHeight="1">
      <c r="A18376" s="16"/>
    </row>
    <row r="18377" ht="15.75" customHeight="1">
      <c r="A18377" s="16"/>
    </row>
    <row r="18378" ht="15.75" customHeight="1">
      <c r="A18378" s="16"/>
    </row>
    <row r="18379" ht="15.75" customHeight="1">
      <c r="A18379" s="16"/>
    </row>
    <row r="18380" ht="15.75" customHeight="1">
      <c r="A18380" s="16"/>
    </row>
    <row r="18381" ht="15.75" customHeight="1">
      <c r="A18381" s="16"/>
    </row>
    <row r="18382" ht="15.75" customHeight="1">
      <c r="A18382" s="16"/>
    </row>
    <row r="18383" ht="15.75" customHeight="1">
      <c r="A18383" s="16"/>
    </row>
    <row r="18384" ht="15.75" customHeight="1">
      <c r="A18384" s="16"/>
    </row>
    <row r="18385" ht="15.75" customHeight="1">
      <c r="A18385" s="16"/>
    </row>
    <row r="18386" ht="15.75" customHeight="1">
      <c r="A18386" s="16"/>
    </row>
    <row r="18387" ht="15.75" customHeight="1">
      <c r="A18387" s="16"/>
    </row>
    <row r="18388" ht="15.75" customHeight="1">
      <c r="A18388" s="16"/>
    </row>
    <row r="18389" ht="15.75" customHeight="1">
      <c r="A18389" s="16"/>
    </row>
    <row r="18390" ht="15.75" customHeight="1">
      <c r="A18390" s="16"/>
    </row>
    <row r="18391" ht="15.75" customHeight="1">
      <c r="A18391" s="16"/>
    </row>
    <row r="18392" ht="15.75" customHeight="1">
      <c r="A18392" s="16"/>
    </row>
    <row r="18393" ht="15.75" customHeight="1">
      <c r="A18393" s="16"/>
    </row>
    <row r="18394" ht="15.75" customHeight="1">
      <c r="A18394" s="16"/>
    </row>
    <row r="18395" ht="15.75" customHeight="1">
      <c r="A18395" s="16"/>
    </row>
    <row r="18396" ht="15.75" customHeight="1">
      <c r="A18396" s="16"/>
    </row>
    <row r="18397" ht="15.75" customHeight="1">
      <c r="A18397" s="16"/>
    </row>
    <row r="18398" ht="15.75" customHeight="1">
      <c r="A18398" s="16"/>
    </row>
    <row r="18399" ht="15.75" customHeight="1">
      <c r="A18399" s="16"/>
    </row>
    <row r="18400" ht="15.75" customHeight="1">
      <c r="A18400" s="16"/>
    </row>
    <row r="18401" ht="15.75" customHeight="1">
      <c r="A18401" s="16"/>
    </row>
    <row r="18402" ht="15.75" customHeight="1">
      <c r="A18402" s="16"/>
    </row>
    <row r="18403" ht="15.75" customHeight="1">
      <c r="A18403" s="16"/>
    </row>
    <row r="18404" ht="15.75" customHeight="1">
      <c r="A18404" s="16"/>
    </row>
    <row r="18405" ht="15.75" customHeight="1">
      <c r="A18405" s="16"/>
    </row>
    <row r="18406" ht="15.75" customHeight="1">
      <c r="A18406" s="16"/>
    </row>
    <row r="18407" ht="15.75" customHeight="1">
      <c r="A18407" s="16"/>
    </row>
    <row r="18408" ht="15.75" customHeight="1">
      <c r="A18408" s="16"/>
    </row>
    <row r="18409" ht="15.75" customHeight="1">
      <c r="A18409" s="16"/>
    </row>
    <row r="18410" ht="15.75" customHeight="1">
      <c r="A18410" s="16"/>
    </row>
    <row r="18411" ht="15.75" customHeight="1">
      <c r="A18411" s="16"/>
    </row>
    <row r="18412" ht="15.75" customHeight="1">
      <c r="A18412" s="16"/>
    </row>
    <row r="18413" ht="15.75" customHeight="1">
      <c r="A18413" s="16"/>
    </row>
    <row r="18414" ht="15.75" customHeight="1">
      <c r="A18414" s="16"/>
    </row>
    <row r="18415" ht="15.75" customHeight="1">
      <c r="A18415" s="16"/>
    </row>
    <row r="18416" ht="15.75" customHeight="1">
      <c r="A18416" s="16"/>
    </row>
    <row r="18417" ht="15.75" customHeight="1">
      <c r="A18417" s="16"/>
    </row>
    <row r="18418" ht="15.75" customHeight="1">
      <c r="A18418" s="16"/>
    </row>
    <row r="18419" ht="15.75" customHeight="1">
      <c r="A18419" s="16"/>
    </row>
    <row r="18420" ht="15.75" customHeight="1">
      <c r="A18420" s="16"/>
    </row>
    <row r="18421" ht="15.75" customHeight="1">
      <c r="A18421" s="16"/>
    </row>
    <row r="18422" ht="15.75" customHeight="1">
      <c r="A18422" s="16"/>
    </row>
    <row r="18423" ht="15.75" customHeight="1">
      <c r="A18423" s="16"/>
    </row>
    <row r="18424" ht="15.75" customHeight="1">
      <c r="A18424" s="16"/>
    </row>
    <row r="18425" ht="15.75" customHeight="1">
      <c r="A18425" s="16"/>
    </row>
    <row r="18426" ht="15.75" customHeight="1">
      <c r="A18426" s="16"/>
    </row>
    <row r="18427" ht="15.75" customHeight="1">
      <c r="A18427" s="16"/>
    </row>
    <row r="18428" ht="15.75" customHeight="1">
      <c r="A18428" s="16"/>
    </row>
    <row r="18429" ht="15.75" customHeight="1">
      <c r="A18429" s="16"/>
    </row>
    <row r="18430" ht="15.75" customHeight="1">
      <c r="A18430" s="16"/>
    </row>
    <row r="18431" ht="15.75" customHeight="1">
      <c r="A18431" s="16"/>
    </row>
    <row r="18432" ht="15.75" customHeight="1">
      <c r="A18432" s="16"/>
    </row>
    <row r="18433" ht="15.75" customHeight="1">
      <c r="A18433" s="16"/>
    </row>
    <row r="18434" ht="15.75" customHeight="1">
      <c r="A18434" s="16"/>
    </row>
    <row r="18435" ht="15.75" customHeight="1">
      <c r="A18435" s="16"/>
    </row>
    <row r="18436" ht="15.75" customHeight="1">
      <c r="A18436" s="16"/>
    </row>
    <row r="18437" ht="15.75" customHeight="1">
      <c r="A18437" s="16"/>
    </row>
    <row r="18438" ht="15.75" customHeight="1">
      <c r="A18438" s="16"/>
    </row>
    <row r="18439" ht="15.75" customHeight="1">
      <c r="A18439" s="16"/>
    </row>
    <row r="18440" ht="15.75" customHeight="1">
      <c r="A18440" s="16"/>
    </row>
    <row r="18441" ht="15.75" customHeight="1">
      <c r="A18441" s="16"/>
    </row>
    <row r="18442" ht="15.75" customHeight="1">
      <c r="A18442" s="16"/>
    </row>
    <row r="18443" ht="15.75" customHeight="1">
      <c r="A18443" s="16"/>
    </row>
    <row r="18444" ht="15.75" customHeight="1">
      <c r="A18444" s="16"/>
    </row>
    <row r="18445" ht="15.75" customHeight="1">
      <c r="A18445" s="16"/>
    </row>
    <row r="18446" ht="15.75" customHeight="1">
      <c r="A18446" s="16"/>
    </row>
    <row r="18447" ht="15.75" customHeight="1">
      <c r="A18447" s="16"/>
    </row>
    <row r="18448" ht="15.75" customHeight="1">
      <c r="A18448" s="16"/>
    </row>
    <row r="18449" ht="15.75" customHeight="1">
      <c r="A18449" s="16"/>
    </row>
    <row r="18450" ht="15.75" customHeight="1">
      <c r="A18450" s="16"/>
    </row>
    <row r="18451" ht="15.75" customHeight="1">
      <c r="A18451" s="16"/>
    </row>
    <row r="18452" ht="15.75" customHeight="1">
      <c r="A18452" s="16"/>
    </row>
    <row r="18453" ht="15.75" customHeight="1">
      <c r="A18453" s="16"/>
    </row>
    <row r="18454" ht="15.75" customHeight="1">
      <c r="A18454" s="16"/>
    </row>
    <row r="18455" ht="15.75" customHeight="1">
      <c r="A18455" s="16"/>
    </row>
    <row r="18456" ht="15.75" customHeight="1">
      <c r="A18456" s="16"/>
    </row>
    <row r="18457" ht="15.75" customHeight="1">
      <c r="A18457" s="16"/>
    </row>
    <row r="18458" ht="15.75" customHeight="1">
      <c r="A18458" s="16"/>
    </row>
    <row r="18459" ht="15.75" customHeight="1">
      <c r="A18459" s="16"/>
    </row>
    <row r="18460" ht="15.75" customHeight="1">
      <c r="A18460" s="16"/>
    </row>
    <row r="18461" ht="15.75" customHeight="1">
      <c r="A18461" s="16"/>
    </row>
    <row r="18462" ht="15.75" customHeight="1">
      <c r="A18462" s="16"/>
    </row>
    <row r="18463" ht="15.75" customHeight="1">
      <c r="A18463" s="16"/>
    </row>
    <row r="18464" ht="15.75" customHeight="1">
      <c r="A18464" s="16"/>
    </row>
    <row r="18465" ht="15.75" customHeight="1">
      <c r="A18465" s="16"/>
    </row>
    <row r="18466" ht="15.75" customHeight="1">
      <c r="A18466" s="16"/>
    </row>
    <row r="18467" ht="15.75" customHeight="1">
      <c r="A18467" s="16"/>
    </row>
    <row r="18468" ht="15.75" customHeight="1">
      <c r="A18468" s="16"/>
    </row>
    <row r="18469" ht="15.75" customHeight="1">
      <c r="A18469" s="16"/>
    </row>
    <row r="18470" ht="15.75" customHeight="1">
      <c r="A18470" s="16"/>
    </row>
    <row r="18471" ht="15.75" customHeight="1">
      <c r="A18471" s="16"/>
    </row>
    <row r="18472" ht="15.75" customHeight="1">
      <c r="A18472" s="16"/>
    </row>
    <row r="18473" ht="15.75" customHeight="1">
      <c r="A18473" s="16"/>
    </row>
    <row r="18474" ht="15.75" customHeight="1">
      <c r="A18474" s="16"/>
    </row>
    <row r="18475" ht="15.75" customHeight="1">
      <c r="A18475" s="16"/>
    </row>
    <row r="18476" ht="15.75" customHeight="1">
      <c r="A18476" s="16"/>
    </row>
    <row r="18477" ht="15.75" customHeight="1">
      <c r="A18477" s="16"/>
    </row>
    <row r="18478" ht="15.75" customHeight="1">
      <c r="A18478" s="16"/>
    </row>
    <row r="18479" ht="15.75" customHeight="1">
      <c r="A18479" s="16"/>
    </row>
    <row r="18480" ht="15.75" customHeight="1">
      <c r="A18480" s="16"/>
    </row>
    <row r="18481" ht="15.75" customHeight="1">
      <c r="A18481" s="16"/>
    </row>
    <row r="18482" ht="15.75" customHeight="1">
      <c r="A18482" s="16"/>
    </row>
    <row r="18483" ht="15.75" customHeight="1">
      <c r="A18483" s="16"/>
    </row>
    <row r="18484" ht="15.75" customHeight="1">
      <c r="A18484" s="16"/>
    </row>
    <row r="18485" ht="15.75" customHeight="1">
      <c r="A18485" s="16"/>
    </row>
    <row r="18486" ht="15.75" customHeight="1">
      <c r="A18486" s="16"/>
    </row>
    <row r="18487" ht="15.75" customHeight="1">
      <c r="A18487" s="16"/>
    </row>
    <row r="18488" ht="15.75" customHeight="1">
      <c r="A18488" s="16"/>
    </row>
    <row r="18489" ht="15.75" customHeight="1">
      <c r="A18489" s="16"/>
    </row>
    <row r="18490" ht="15.75" customHeight="1">
      <c r="A18490" s="16"/>
    </row>
    <row r="18491" ht="15.75" customHeight="1">
      <c r="A18491" s="16"/>
    </row>
    <row r="18492" ht="15.75" customHeight="1">
      <c r="A18492" s="16"/>
    </row>
    <row r="18493" ht="15.75" customHeight="1">
      <c r="A18493" s="16"/>
    </row>
    <row r="18494" ht="15.75" customHeight="1">
      <c r="A18494" s="16"/>
    </row>
    <row r="18495" ht="15.75" customHeight="1">
      <c r="A18495" s="16"/>
    </row>
    <row r="18496" ht="15.75" customHeight="1">
      <c r="A18496" s="16"/>
    </row>
    <row r="18497" ht="15.75" customHeight="1">
      <c r="A18497" s="16"/>
    </row>
    <row r="18498" ht="15.75" customHeight="1">
      <c r="A18498" s="16"/>
    </row>
    <row r="18499" ht="15.75" customHeight="1">
      <c r="A18499" s="16"/>
    </row>
    <row r="18500" ht="15.75" customHeight="1">
      <c r="A18500" s="16"/>
    </row>
    <row r="18501" ht="15.75" customHeight="1">
      <c r="A18501" s="16"/>
    </row>
    <row r="18502" ht="15.75" customHeight="1">
      <c r="A18502" s="16"/>
    </row>
    <row r="18503" ht="15.75" customHeight="1">
      <c r="A18503" s="16"/>
    </row>
    <row r="18504" ht="15.75" customHeight="1">
      <c r="A18504" s="16"/>
    </row>
    <row r="18505" ht="15.75" customHeight="1">
      <c r="A18505" s="16"/>
    </row>
    <row r="18506" ht="15.75" customHeight="1">
      <c r="A18506" s="16"/>
    </row>
    <row r="18507" ht="15.75" customHeight="1">
      <c r="A18507" s="16"/>
    </row>
    <row r="18508" ht="15.75" customHeight="1">
      <c r="A18508" s="16"/>
    </row>
    <row r="18509" ht="15.75" customHeight="1">
      <c r="A18509" s="16"/>
    </row>
    <row r="18510" ht="15.75" customHeight="1">
      <c r="A18510" s="16"/>
    </row>
    <row r="18511" ht="15.75" customHeight="1">
      <c r="A18511" s="16"/>
    </row>
    <row r="18512" ht="15.75" customHeight="1">
      <c r="A18512" s="16"/>
    </row>
    <row r="18513" ht="15.75" customHeight="1">
      <c r="A18513" s="16"/>
    </row>
    <row r="18514" ht="15.75" customHeight="1">
      <c r="A18514" s="16"/>
    </row>
    <row r="18515" ht="15.75" customHeight="1">
      <c r="A18515" s="16"/>
    </row>
    <row r="18516" ht="15.75" customHeight="1">
      <c r="A18516" s="16"/>
    </row>
    <row r="18517" ht="15.75" customHeight="1">
      <c r="A18517" s="16"/>
    </row>
    <row r="18518" ht="15.75" customHeight="1">
      <c r="A18518" s="16"/>
    </row>
    <row r="18519" ht="15.75" customHeight="1">
      <c r="A18519" s="16"/>
    </row>
    <row r="18520" ht="15.75" customHeight="1">
      <c r="A18520" s="16"/>
    </row>
    <row r="18521" ht="15.75" customHeight="1">
      <c r="A18521" s="16"/>
    </row>
    <row r="18522" ht="15.75" customHeight="1">
      <c r="A18522" s="16"/>
    </row>
    <row r="18523" ht="15.75" customHeight="1">
      <c r="A18523" s="16"/>
    </row>
    <row r="18524" ht="15.75" customHeight="1">
      <c r="A18524" s="16"/>
    </row>
    <row r="18525" ht="15.75" customHeight="1">
      <c r="A18525" s="16"/>
    </row>
    <row r="18526" ht="15.75" customHeight="1">
      <c r="A18526" s="16"/>
    </row>
    <row r="18527" ht="15.75" customHeight="1">
      <c r="A18527" s="16"/>
    </row>
    <row r="18528" ht="15.75" customHeight="1">
      <c r="A18528" s="16"/>
    </row>
    <row r="18529" ht="15.75" customHeight="1">
      <c r="A18529" s="16"/>
    </row>
    <row r="18530" ht="15.75" customHeight="1">
      <c r="A18530" s="16"/>
    </row>
    <row r="18531" ht="15.75" customHeight="1">
      <c r="A18531" s="16"/>
    </row>
    <row r="18532" ht="15.75" customHeight="1">
      <c r="A18532" s="16"/>
    </row>
    <row r="18533" ht="15.75" customHeight="1">
      <c r="A18533" s="16"/>
    </row>
    <row r="18534" ht="15.75" customHeight="1">
      <c r="A18534" s="16"/>
    </row>
    <row r="18535" ht="15.75" customHeight="1">
      <c r="A18535" s="16"/>
    </row>
    <row r="18536" ht="15.75" customHeight="1">
      <c r="A18536" s="16"/>
    </row>
    <row r="18537" ht="15.75" customHeight="1">
      <c r="A18537" s="16"/>
    </row>
    <row r="18538" ht="15.75" customHeight="1">
      <c r="A18538" s="16"/>
    </row>
    <row r="18539" ht="15.75" customHeight="1">
      <c r="A18539" s="16"/>
    </row>
    <row r="18540" ht="15.75" customHeight="1">
      <c r="A18540" s="16"/>
    </row>
    <row r="18541" ht="15.75" customHeight="1">
      <c r="A18541" s="16"/>
    </row>
    <row r="18542" ht="15.75" customHeight="1">
      <c r="A18542" s="16"/>
    </row>
    <row r="18543" ht="15.75" customHeight="1">
      <c r="A18543" s="16"/>
    </row>
    <row r="18544" ht="15.75" customHeight="1">
      <c r="A18544" s="16"/>
    </row>
    <row r="18545" ht="15.75" customHeight="1">
      <c r="A18545" s="16"/>
    </row>
    <row r="18546" ht="15.75" customHeight="1">
      <c r="A18546" s="16"/>
    </row>
    <row r="18547" ht="15.75" customHeight="1">
      <c r="A18547" s="16"/>
    </row>
    <row r="18548" ht="15.75" customHeight="1">
      <c r="A18548" s="16"/>
    </row>
    <row r="18549" ht="15.75" customHeight="1">
      <c r="A18549" s="16"/>
    </row>
    <row r="18550" ht="15.75" customHeight="1">
      <c r="A18550" s="16"/>
    </row>
    <row r="18551" ht="15.75" customHeight="1">
      <c r="A18551" s="16"/>
    </row>
    <row r="18552" ht="15.75" customHeight="1">
      <c r="A18552" s="16"/>
    </row>
    <row r="18553" ht="15.75" customHeight="1">
      <c r="A18553" s="16"/>
    </row>
    <row r="18554" ht="15.75" customHeight="1">
      <c r="A18554" s="16"/>
    </row>
    <row r="18555" ht="15.75" customHeight="1">
      <c r="A18555" s="16"/>
    </row>
    <row r="18556" ht="15.75" customHeight="1">
      <c r="A18556" s="16"/>
    </row>
    <row r="18557" ht="15.75" customHeight="1">
      <c r="A18557" s="16"/>
    </row>
    <row r="18558" ht="15.75" customHeight="1">
      <c r="A18558" s="16"/>
    </row>
    <row r="18559" ht="15.75" customHeight="1">
      <c r="A18559" s="16"/>
    </row>
    <row r="18560" ht="15.75" customHeight="1">
      <c r="A18560" s="16"/>
    </row>
    <row r="18561" ht="15.75" customHeight="1">
      <c r="A18561" s="16"/>
    </row>
    <row r="18562" ht="15.75" customHeight="1">
      <c r="A18562" s="16"/>
    </row>
    <row r="18563" ht="15.75" customHeight="1">
      <c r="A18563" s="16"/>
    </row>
    <row r="18564" ht="15.75" customHeight="1">
      <c r="A18564" s="16"/>
    </row>
    <row r="18565" ht="15.75" customHeight="1">
      <c r="A18565" s="16"/>
    </row>
    <row r="18566" ht="15.75" customHeight="1">
      <c r="A18566" s="16"/>
    </row>
    <row r="18567" ht="15.75" customHeight="1">
      <c r="A18567" s="16"/>
    </row>
    <row r="18568" ht="15.75" customHeight="1">
      <c r="A18568" s="16"/>
    </row>
    <row r="18569" ht="15.75" customHeight="1">
      <c r="A18569" s="16"/>
    </row>
    <row r="18570" ht="15.75" customHeight="1">
      <c r="A18570" s="16"/>
    </row>
    <row r="18571" ht="15.75" customHeight="1">
      <c r="A18571" s="16"/>
    </row>
    <row r="18572" ht="15.75" customHeight="1">
      <c r="A18572" s="16"/>
    </row>
    <row r="18573" ht="15.75" customHeight="1">
      <c r="A18573" s="16"/>
    </row>
    <row r="18574" ht="15.75" customHeight="1">
      <c r="A18574" s="16"/>
    </row>
    <row r="18575" ht="15.75" customHeight="1">
      <c r="A18575" s="16"/>
    </row>
    <row r="18576" ht="15.75" customHeight="1">
      <c r="A18576" s="16"/>
    </row>
    <row r="18577" ht="15.75" customHeight="1">
      <c r="A18577" s="16"/>
    </row>
    <row r="18578" ht="15.75" customHeight="1">
      <c r="A18578" s="16"/>
    </row>
    <row r="18579" ht="15.75" customHeight="1">
      <c r="A18579" s="16"/>
    </row>
    <row r="18580" ht="15.75" customHeight="1">
      <c r="A18580" s="16"/>
    </row>
    <row r="18581" ht="15.75" customHeight="1">
      <c r="A18581" s="16"/>
    </row>
    <row r="18582" ht="15.75" customHeight="1">
      <c r="A18582" s="16"/>
    </row>
    <row r="18583" ht="15.75" customHeight="1">
      <c r="A18583" s="16"/>
    </row>
    <row r="18584" ht="15.75" customHeight="1">
      <c r="A18584" s="16"/>
    </row>
    <row r="18585" ht="15.75" customHeight="1">
      <c r="A18585" s="16"/>
    </row>
    <row r="18586" ht="15.75" customHeight="1">
      <c r="A18586" s="16"/>
    </row>
    <row r="18587" ht="15.75" customHeight="1">
      <c r="A18587" s="16"/>
    </row>
    <row r="18588" ht="15.75" customHeight="1">
      <c r="A18588" s="16"/>
    </row>
    <row r="18589" ht="15.75" customHeight="1">
      <c r="A18589" s="16"/>
    </row>
    <row r="18590" ht="15.75" customHeight="1">
      <c r="A18590" s="16"/>
    </row>
    <row r="18591" ht="15.75" customHeight="1">
      <c r="A18591" s="16"/>
    </row>
    <row r="18592" ht="15.75" customHeight="1">
      <c r="A18592" s="16"/>
    </row>
    <row r="18593" ht="15.75" customHeight="1">
      <c r="A18593" s="16"/>
    </row>
    <row r="18594" ht="15.75" customHeight="1">
      <c r="A18594" s="16"/>
    </row>
    <row r="18595" ht="15.75" customHeight="1">
      <c r="A18595" s="16"/>
    </row>
    <row r="18596" ht="15.75" customHeight="1">
      <c r="A18596" s="16"/>
    </row>
    <row r="18597" ht="15.75" customHeight="1">
      <c r="A18597" s="16"/>
    </row>
    <row r="18598" ht="15.75" customHeight="1">
      <c r="A18598" s="16"/>
    </row>
    <row r="18599" ht="15.75" customHeight="1">
      <c r="A18599" s="16"/>
    </row>
    <row r="18600" ht="15.75" customHeight="1">
      <c r="A18600" s="16"/>
    </row>
    <row r="18601" ht="15.75" customHeight="1">
      <c r="A18601" s="16"/>
    </row>
    <row r="18602" ht="15.75" customHeight="1">
      <c r="A18602" s="16"/>
    </row>
    <row r="18603" ht="15.75" customHeight="1">
      <c r="A18603" s="16"/>
    </row>
    <row r="18604" ht="15.75" customHeight="1">
      <c r="A18604" s="16"/>
    </row>
    <row r="18605" ht="15.75" customHeight="1">
      <c r="A18605" s="16"/>
    </row>
    <row r="18606" ht="15.75" customHeight="1">
      <c r="A18606" s="16"/>
    </row>
    <row r="18607" ht="15.75" customHeight="1">
      <c r="A18607" s="16"/>
    </row>
    <row r="18608" ht="15.75" customHeight="1">
      <c r="A18608" s="16"/>
    </row>
    <row r="18609" ht="15.75" customHeight="1">
      <c r="A18609" s="16"/>
    </row>
    <row r="18610" ht="15.75" customHeight="1">
      <c r="A18610" s="16"/>
    </row>
    <row r="18611" ht="15.75" customHeight="1">
      <c r="A18611" s="16"/>
    </row>
    <row r="18612" ht="15.75" customHeight="1">
      <c r="A18612" s="16"/>
    </row>
    <row r="18613" ht="15.75" customHeight="1">
      <c r="A18613" s="16"/>
    </row>
    <row r="18614" ht="15.75" customHeight="1">
      <c r="A18614" s="16"/>
    </row>
    <row r="18615" ht="15.75" customHeight="1">
      <c r="A18615" s="16"/>
    </row>
    <row r="18616" ht="15.75" customHeight="1">
      <c r="A18616" s="16"/>
    </row>
    <row r="18617" ht="15.75" customHeight="1">
      <c r="A18617" s="16"/>
    </row>
    <row r="18618" ht="15.75" customHeight="1">
      <c r="A18618" s="16"/>
    </row>
    <row r="18619" ht="15.75" customHeight="1">
      <c r="A18619" s="16"/>
    </row>
    <row r="18620" ht="15.75" customHeight="1">
      <c r="A18620" s="16"/>
    </row>
    <row r="18621" ht="15.75" customHeight="1">
      <c r="A18621" s="16"/>
    </row>
    <row r="18622" ht="15.75" customHeight="1">
      <c r="A18622" s="16"/>
    </row>
    <row r="18623" ht="15.75" customHeight="1">
      <c r="A18623" s="16"/>
    </row>
    <row r="18624" ht="15.75" customHeight="1">
      <c r="A18624" s="16"/>
    </row>
    <row r="18625" ht="15.75" customHeight="1">
      <c r="A18625" s="16"/>
    </row>
    <row r="18626" ht="15.75" customHeight="1">
      <c r="A18626" s="16"/>
    </row>
    <row r="18627" ht="15.75" customHeight="1">
      <c r="A18627" s="16"/>
    </row>
    <row r="18628" ht="15.75" customHeight="1">
      <c r="A18628" s="16"/>
    </row>
    <row r="18629" ht="15.75" customHeight="1">
      <c r="A18629" s="16"/>
    </row>
    <row r="18630" ht="15.75" customHeight="1">
      <c r="A18630" s="16"/>
    </row>
    <row r="18631" ht="15.75" customHeight="1">
      <c r="A18631" s="16"/>
    </row>
    <row r="18632" ht="15.75" customHeight="1">
      <c r="A18632" s="16"/>
    </row>
    <row r="18633" ht="15.75" customHeight="1">
      <c r="A18633" s="16"/>
    </row>
    <row r="18634" ht="15.75" customHeight="1">
      <c r="A18634" s="16"/>
    </row>
    <row r="18635" ht="15.75" customHeight="1">
      <c r="A18635" s="16"/>
    </row>
    <row r="18636" ht="15.75" customHeight="1">
      <c r="A18636" s="16"/>
    </row>
    <row r="18637" ht="15.75" customHeight="1">
      <c r="A18637" s="16"/>
    </row>
    <row r="18638" ht="15.75" customHeight="1">
      <c r="A18638" s="16"/>
    </row>
    <row r="18639" ht="15.75" customHeight="1">
      <c r="A18639" s="16"/>
    </row>
    <row r="18640" ht="15.75" customHeight="1">
      <c r="A18640" s="16"/>
    </row>
    <row r="18641" ht="15.75" customHeight="1">
      <c r="A18641" s="16"/>
    </row>
    <row r="18642" ht="15.75" customHeight="1">
      <c r="A18642" s="16"/>
    </row>
    <row r="18643" ht="15.75" customHeight="1">
      <c r="A18643" s="16"/>
    </row>
    <row r="18644" ht="15.75" customHeight="1">
      <c r="A18644" s="16"/>
    </row>
    <row r="18645" ht="15.75" customHeight="1">
      <c r="A18645" s="16"/>
    </row>
    <row r="18646" ht="15.75" customHeight="1">
      <c r="A18646" s="16"/>
    </row>
    <row r="18647" ht="15.75" customHeight="1">
      <c r="A18647" s="16"/>
    </row>
    <row r="18648" ht="15.75" customHeight="1">
      <c r="A18648" s="16"/>
    </row>
    <row r="18649" ht="15.75" customHeight="1">
      <c r="A18649" s="16"/>
    </row>
    <row r="18650" ht="15.75" customHeight="1">
      <c r="A18650" s="16"/>
    </row>
    <row r="18651" ht="15.75" customHeight="1">
      <c r="A18651" s="16"/>
    </row>
    <row r="18652" ht="15.75" customHeight="1">
      <c r="A18652" s="16"/>
    </row>
    <row r="18653" ht="15.75" customHeight="1">
      <c r="A18653" s="16"/>
    </row>
    <row r="18654" ht="15.75" customHeight="1">
      <c r="A18654" s="16"/>
    </row>
    <row r="18655" ht="15.75" customHeight="1">
      <c r="A18655" s="16"/>
    </row>
    <row r="18656" ht="15.75" customHeight="1">
      <c r="A18656" s="16"/>
    </row>
    <row r="18657" ht="15.75" customHeight="1">
      <c r="A18657" s="16"/>
    </row>
    <row r="18658" ht="15.75" customHeight="1">
      <c r="A18658" s="16"/>
    </row>
    <row r="18659" ht="15.75" customHeight="1">
      <c r="A18659" s="16"/>
    </row>
    <row r="18660" ht="15.75" customHeight="1">
      <c r="A18660" s="16"/>
    </row>
    <row r="18661" ht="15.75" customHeight="1">
      <c r="A18661" s="16"/>
    </row>
    <row r="18662" ht="15.75" customHeight="1">
      <c r="A18662" s="16"/>
    </row>
    <row r="18663" ht="15.75" customHeight="1">
      <c r="A18663" s="16"/>
    </row>
    <row r="18664" ht="15.75" customHeight="1">
      <c r="A18664" s="16"/>
    </row>
    <row r="18665" ht="15.75" customHeight="1">
      <c r="A18665" s="16"/>
    </row>
    <row r="18666" ht="15.75" customHeight="1">
      <c r="A18666" s="16"/>
    </row>
    <row r="18667" ht="15.75" customHeight="1">
      <c r="A18667" s="16"/>
    </row>
    <row r="18668" ht="15.75" customHeight="1">
      <c r="A18668" s="16"/>
    </row>
    <row r="18669" ht="15.75" customHeight="1">
      <c r="A18669" s="16"/>
    </row>
    <row r="18670" ht="15.75" customHeight="1">
      <c r="A18670" s="16"/>
    </row>
    <row r="18671" ht="15.75" customHeight="1">
      <c r="A18671" s="16"/>
    </row>
    <row r="18672" ht="15.75" customHeight="1">
      <c r="A18672" s="16"/>
    </row>
    <row r="18673" ht="15.75" customHeight="1">
      <c r="A18673" s="16"/>
    </row>
    <row r="18674" ht="15.75" customHeight="1">
      <c r="A18674" s="16"/>
    </row>
    <row r="18675" ht="15.75" customHeight="1">
      <c r="A18675" s="16"/>
    </row>
    <row r="18676" ht="15.75" customHeight="1">
      <c r="A18676" s="16"/>
    </row>
    <row r="18677" ht="15.75" customHeight="1">
      <c r="A18677" s="16"/>
    </row>
    <row r="18678" ht="15.75" customHeight="1">
      <c r="A18678" s="16"/>
    </row>
    <row r="18679" ht="15.75" customHeight="1">
      <c r="A18679" s="16"/>
    </row>
    <row r="18680" ht="15.75" customHeight="1">
      <c r="A18680" s="16"/>
    </row>
    <row r="18681" ht="15.75" customHeight="1">
      <c r="A18681" s="16"/>
    </row>
    <row r="18682" ht="15.75" customHeight="1">
      <c r="A18682" s="16"/>
    </row>
    <row r="18683" ht="15.75" customHeight="1">
      <c r="A18683" s="16"/>
    </row>
    <row r="18684" ht="15.75" customHeight="1">
      <c r="A18684" s="16"/>
    </row>
    <row r="18685" ht="15.75" customHeight="1">
      <c r="A18685" s="16"/>
    </row>
    <row r="18686" ht="15.75" customHeight="1">
      <c r="A18686" s="16"/>
    </row>
    <row r="18687" ht="15.75" customHeight="1">
      <c r="A18687" s="16"/>
    </row>
    <row r="18688" ht="15.75" customHeight="1">
      <c r="A18688" s="16"/>
    </row>
    <row r="18689" ht="15.75" customHeight="1">
      <c r="A18689" s="16"/>
    </row>
    <row r="18690" ht="15.75" customHeight="1">
      <c r="A18690" s="16"/>
    </row>
    <row r="18691" ht="15.75" customHeight="1">
      <c r="A18691" s="16"/>
    </row>
    <row r="18692" ht="15.75" customHeight="1">
      <c r="A18692" s="16"/>
    </row>
    <row r="18693" ht="15.75" customHeight="1">
      <c r="A18693" s="16"/>
    </row>
    <row r="18694" ht="15.75" customHeight="1">
      <c r="A18694" s="16"/>
    </row>
    <row r="18695" ht="15.75" customHeight="1">
      <c r="A18695" s="16"/>
    </row>
    <row r="18696" ht="15.75" customHeight="1">
      <c r="A18696" s="16"/>
    </row>
    <row r="18697" ht="15.75" customHeight="1">
      <c r="A18697" s="16"/>
    </row>
    <row r="18698" ht="15.75" customHeight="1">
      <c r="A18698" s="16"/>
    </row>
    <row r="18699" ht="15.75" customHeight="1">
      <c r="A18699" s="16"/>
    </row>
    <row r="18700" ht="15.75" customHeight="1">
      <c r="A18700" s="16"/>
    </row>
    <row r="18701" ht="15.75" customHeight="1">
      <c r="A18701" s="16"/>
    </row>
    <row r="18702" ht="15.75" customHeight="1">
      <c r="A18702" s="16"/>
    </row>
    <row r="18703" ht="15.75" customHeight="1">
      <c r="A18703" s="16"/>
    </row>
    <row r="18704" ht="15.75" customHeight="1">
      <c r="A18704" s="16"/>
    </row>
    <row r="18705" ht="15.75" customHeight="1">
      <c r="A18705" s="16"/>
    </row>
    <row r="18706" ht="15.75" customHeight="1">
      <c r="A18706" s="16"/>
    </row>
    <row r="18707" ht="15.75" customHeight="1">
      <c r="A18707" s="16"/>
    </row>
    <row r="18708" ht="15.75" customHeight="1">
      <c r="A18708" s="16"/>
    </row>
    <row r="18709" ht="15.75" customHeight="1">
      <c r="A18709" s="16"/>
    </row>
    <row r="18710" ht="15.75" customHeight="1">
      <c r="A18710" s="16"/>
    </row>
    <row r="18711" ht="15.75" customHeight="1">
      <c r="A18711" s="16"/>
    </row>
    <row r="18712" ht="15.75" customHeight="1">
      <c r="A18712" s="16"/>
    </row>
    <row r="18713" ht="15.75" customHeight="1">
      <c r="A18713" s="16"/>
    </row>
    <row r="18714" ht="15.75" customHeight="1">
      <c r="A18714" s="16"/>
    </row>
    <row r="18715" ht="15.75" customHeight="1">
      <c r="A18715" s="16"/>
    </row>
    <row r="18716" ht="15.75" customHeight="1">
      <c r="A18716" s="16"/>
    </row>
    <row r="18717" ht="15.75" customHeight="1">
      <c r="A18717" s="16"/>
    </row>
    <row r="18718" ht="15.75" customHeight="1">
      <c r="A18718" s="16"/>
    </row>
    <row r="18719" ht="15.75" customHeight="1">
      <c r="A18719" s="16"/>
    </row>
    <row r="18720" ht="15.75" customHeight="1">
      <c r="A18720" s="16"/>
    </row>
    <row r="18721" ht="15.75" customHeight="1">
      <c r="A18721" s="16"/>
    </row>
    <row r="18722" ht="15.75" customHeight="1">
      <c r="A18722" s="16"/>
    </row>
    <row r="18723" ht="15.75" customHeight="1">
      <c r="A18723" s="16"/>
    </row>
    <row r="18724" ht="15.75" customHeight="1">
      <c r="A18724" s="16"/>
    </row>
    <row r="18725" ht="15.75" customHeight="1">
      <c r="A18725" s="16"/>
    </row>
    <row r="18726" ht="15.75" customHeight="1">
      <c r="A18726" s="16"/>
    </row>
    <row r="18727" ht="15.75" customHeight="1">
      <c r="A18727" s="16"/>
    </row>
    <row r="18728" ht="15.75" customHeight="1">
      <c r="A18728" s="16"/>
    </row>
    <row r="18729" ht="15.75" customHeight="1">
      <c r="A18729" s="16"/>
    </row>
    <row r="18730" ht="15.75" customHeight="1">
      <c r="A18730" s="16"/>
    </row>
    <row r="18731" ht="15.75" customHeight="1">
      <c r="A18731" s="16"/>
    </row>
    <row r="18732" ht="15.75" customHeight="1">
      <c r="A18732" s="16"/>
    </row>
    <row r="18733" ht="15.75" customHeight="1">
      <c r="A18733" s="16"/>
    </row>
    <row r="18734" ht="15.75" customHeight="1">
      <c r="A18734" s="16"/>
    </row>
    <row r="18735" ht="15.75" customHeight="1">
      <c r="A18735" s="16"/>
    </row>
    <row r="18736" ht="15.75" customHeight="1">
      <c r="A18736" s="16"/>
    </row>
    <row r="18737" ht="15.75" customHeight="1">
      <c r="A18737" s="16"/>
    </row>
    <row r="18738" ht="15.75" customHeight="1">
      <c r="A18738" s="16"/>
    </row>
    <row r="18739" ht="15.75" customHeight="1">
      <c r="A18739" s="16"/>
    </row>
    <row r="18740" ht="15.75" customHeight="1">
      <c r="A18740" s="16"/>
    </row>
    <row r="18741" ht="15.75" customHeight="1">
      <c r="A18741" s="16"/>
    </row>
    <row r="18742" ht="15.75" customHeight="1">
      <c r="A18742" s="16"/>
    </row>
    <row r="18743" ht="15.75" customHeight="1">
      <c r="A18743" s="16"/>
    </row>
    <row r="18744" ht="15.75" customHeight="1">
      <c r="A18744" s="16"/>
    </row>
    <row r="18745" ht="15.75" customHeight="1">
      <c r="A18745" s="16"/>
    </row>
    <row r="18746" ht="15.75" customHeight="1">
      <c r="A18746" s="16"/>
    </row>
    <row r="18747" ht="15.75" customHeight="1">
      <c r="A18747" s="16"/>
    </row>
    <row r="18748" ht="15.75" customHeight="1">
      <c r="A18748" s="16"/>
    </row>
    <row r="18749" ht="15.75" customHeight="1">
      <c r="A18749" s="16"/>
    </row>
    <row r="18750" ht="15.75" customHeight="1">
      <c r="A18750" s="16"/>
    </row>
    <row r="18751" ht="15.75" customHeight="1">
      <c r="A18751" s="16"/>
    </row>
    <row r="18752" ht="15.75" customHeight="1">
      <c r="A18752" s="16"/>
    </row>
    <row r="18753" ht="15.75" customHeight="1">
      <c r="A18753" s="16"/>
    </row>
    <row r="18754" ht="15.75" customHeight="1">
      <c r="A18754" s="16"/>
    </row>
    <row r="18755" ht="15.75" customHeight="1">
      <c r="A18755" s="16"/>
    </row>
    <row r="18756" ht="15.75" customHeight="1">
      <c r="A18756" s="16"/>
    </row>
    <row r="18757" ht="15.75" customHeight="1">
      <c r="A18757" s="16"/>
    </row>
    <row r="18758" ht="15.75" customHeight="1">
      <c r="A18758" s="16"/>
    </row>
    <row r="18759" ht="15.75" customHeight="1">
      <c r="A18759" s="16"/>
    </row>
    <row r="18760" ht="15.75" customHeight="1">
      <c r="A18760" s="16"/>
    </row>
    <row r="18761" ht="15.75" customHeight="1">
      <c r="A18761" s="16"/>
    </row>
    <row r="18762" ht="15.75" customHeight="1">
      <c r="A18762" s="16"/>
    </row>
    <row r="18763" ht="15.75" customHeight="1">
      <c r="A18763" s="16"/>
    </row>
    <row r="18764" ht="15.75" customHeight="1">
      <c r="A18764" s="16"/>
    </row>
    <row r="18765" ht="15.75" customHeight="1">
      <c r="A18765" s="16"/>
    </row>
    <row r="18766" ht="15.75" customHeight="1">
      <c r="A18766" s="16"/>
    </row>
    <row r="18767" ht="15.75" customHeight="1">
      <c r="A18767" s="16"/>
    </row>
    <row r="18768" ht="15.75" customHeight="1">
      <c r="A18768" s="16"/>
    </row>
    <row r="18769" ht="15.75" customHeight="1">
      <c r="A18769" s="16"/>
    </row>
    <row r="18770" ht="15.75" customHeight="1">
      <c r="A18770" s="16"/>
    </row>
    <row r="18771" ht="15.75" customHeight="1">
      <c r="A18771" s="16"/>
    </row>
    <row r="18772" ht="15.75" customHeight="1">
      <c r="A18772" s="16"/>
    </row>
    <row r="18773" ht="15.75" customHeight="1">
      <c r="A18773" s="16"/>
    </row>
    <row r="18774" ht="15.75" customHeight="1">
      <c r="A18774" s="16"/>
    </row>
    <row r="18775" ht="15.75" customHeight="1">
      <c r="A18775" s="16"/>
    </row>
    <row r="18776" ht="15.75" customHeight="1">
      <c r="A18776" s="16"/>
    </row>
    <row r="18777" ht="15.75" customHeight="1">
      <c r="A18777" s="16"/>
    </row>
    <row r="18778" ht="15.75" customHeight="1">
      <c r="A18778" s="16"/>
    </row>
    <row r="18779" ht="15.75" customHeight="1">
      <c r="A18779" s="16"/>
    </row>
    <row r="18780" ht="15.75" customHeight="1">
      <c r="A18780" s="16"/>
    </row>
    <row r="18781" ht="15.75" customHeight="1">
      <c r="A18781" s="16"/>
    </row>
    <row r="18782" ht="15.75" customHeight="1">
      <c r="A18782" s="16"/>
    </row>
    <row r="18783" ht="15.75" customHeight="1">
      <c r="A18783" s="16"/>
    </row>
    <row r="18784" ht="15.75" customHeight="1">
      <c r="A18784" s="16"/>
    </row>
    <row r="18785" ht="15.75" customHeight="1">
      <c r="A18785" s="16"/>
    </row>
    <row r="18786" ht="15.75" customHeight="1">
      <c r="A18786" s="16"/>
    </row>
    <row r="18787" ht="15.75" customHeight="1">
      <c r="A18787" s="16"/>
    </row>
    <row r="18788" ht="15.75" customHeight="1">
      <c r="A18788" s="16"/>
    </row>
    <row r="18789" ht="15.75" customHeight="1">
      <c r="A18789" s="16"/>
    </row>
    <row r="18790" ht="15.75" customHeight="1">
      <c r="A18790" s="16"/>
    </row>
    <row r="18791" ht="15.75" customHeight="1">
      <c r="A18791" s="16"/>
    </row>
    <row r="18792" ht="15.75" customHeight="1">
      <c r="A18792" s="16"/>
    </row>
    <row r="18793" ht="15.75" customHeight="1">
      <c r="A18793" s="16"/>
    </row>
    <row r="18794" ht="15.75" customHeight="1">
      <c r="A18794" s="16"/>
    </row>
    <row r="18795" ht="15.75" customHeight="1">
      <c r="A18795" s="16"/>
    </row>
    <row r="18796" ht="15.75" customHeight="1">
      <c r="A18796" s="16"/>
    </row>
    <row r="18797" ht="15.75" customHeight="1">
      <c r="A18797" s="16"/>
    </row>
    <row r="18798" ht="15.75" customHeight="1">
      <c r="A18798" s="16"/>
    </row>
    <row r="18799" ht="15.75" customHeight="1">
      <c r="A18799" s="16"/>
    </row>
    <row r="18800" ht="15.75" customHeight="1">
      <c r="A18800" s="16"/>
    </row>
    <row r="18801" ht="15.75" customHeight="1">
      <c r="A18801" s="16"/>
    </row>
    <row r="18802" ht="15.75" customHeight="1">
      <c r="A18802" s="16"/>
    </row>
    <row r="18803" ht="15.75" customHeight="1">
      <c r="A18803" s="16"/>
    </row>
    <row r="18804" ht="15.75" customHeight="1">
      <c r="A18804" s="16"/>
    </row>
    <row r="18805" ht="15.75" customHeight="1">
      <c r="A18805" s="16"/>
    </row>
    <row r="18806" ht="15.75" customHeight="1">
      <c r="A18806" s="16"/>
    </row>
    <row r="18807" ht="15.75" customHeight="1">
      <c r="A18807" s="28"/>
    </row>
    <row r="18808" ht="15.75" customHeight="1">
      <c r="A18808" s="28"/>
    </row>
    <row r="18809" ht="15.75" customHeight="1">
      <c r="A18809" s="28"/>
    </row>
    <row r="18810" ht="15.75" customHeight="1">
      <c r="A18810" s="28"/>
    </row>
    <row r="18811" ht="15.75" customHeight="1">
      <c r="A18811" s="28"/>
    </row>
    <row r="18812" ht="15.75" customHeight="1">
      <c r="A18812" s="28"/>
    </row>
    <row r="18813" ht="15.75" customHeight="1">
      <c r="A18813" s="28"/>
    </row>
    <row r="18814" ht="15.75" customHeight="1">
      <c r="A18814" s="28"/>
    </row>
    <row r="18815" ht="15.75" customHeight="1">
      <c r="A18815" s="28"/>
    </row>
    <row r="18816" ht="15.75" customHeight="1">
      <c r="A18816" s="28"/>
    </row>
    <row r="18817" ht="15.75" customHeight="1">
      <c r="A18817" s="28"/>
    </row>
    <row r="18818" ht="15.75" customHeight="1">
      <c r="A18818" s="28"/>
    </row>
    <row r="18819" ht="15.75" customHeight="1">
      <c r="A18819" s="28"/>
    </row>
    <row r="18820" ht="15.75" customHeight="1">
      <c r="A18820" s="28"/>
    </row>
    <row r="18821" ht="15.75" customHeight="1">
      <c r="A18821" s="28"/>
    </row>
    <row r="18822" ht="15.75" customHeight="1">
      <c r="A18822" s="28"/>
    </row>
    <row r="18823" ht="15.75" customHeight="1">
      <c r="A18823" s="28"/>
    </row>
    <row r="18824" ht="15.75" customHeight="1">
      <c r="A18824" s="28"/>
    </row>
    <row r="18825" ht="15.75" customHeight="1">
      <c r="A18825" s="28"/>
    </row>
    <row r="18826" ht="15.75" customHeight="1">
      <c r="A18826" s="28"/>
    </row>
    <row r="18827" ht="15.75" customHeight="1">
      <c r="A18827" s="28"/>
    </row>
    <row r="18828" ht="15.75" customHeight="1">
      <c r="A18828" s="28"/>
    </row>
    <row r="18829" ht="15.75" customHeight="1">
      <c r="A18829" s="28"/>
    </row>
    <row r="18830" ht="15.75" customHeight="1">
      <c r="A18830" s="28"/>
    </row>
    <row r="18831" ht="15.75" customHeight="1">
      <c r="A18831" s="28"/>
    </row>
    <row r="18832" ht="15.75" customHeight="1">
      <c r="A18832" s="28"/>
    </row>
    <row r="18833" ht="15.75" customHeight="1">
      <c r="A18833" s="28"/>
    </row>
    <row r="18834" ht="15.75" customHeight="1">
      <c r="A18834" s="28"/>
    </row>
    <row r="18835" ht="15.75" customHeight="1">
      <c r="A18835" s="28"/>
    </row>
    <row r="18836" ht="15.75" customHeight="1">
      <c r="A18836" s="28"/>
    </row>
    <row r="18837" ht="15.75" customHeight="1">
      <c r="A18837" s="28"/>
    </row>
    <row r="18838" ht="15.75" customHeight="1">
      <c r="A18838" s="28"/>
    </row>
    <row r="18839" ht="15.75" customHeight="1">
      <c r="A18839" s="28"/>
    </row>
    <row r="18840" ht="15.75" customHeight="1">
      <c r="A18840" s="28"/>
    </row>
    <row r="18841" ht="15.75" customHeight="1">
      <c r="A18841" s="28"/>
    </row>
    <row r="18842" ht="15.75" customHeight="1">
      <c r="A18842" s="28"/>
    </row>
    <row r="18843" ht="15.75" customHeight="1">
      <c r="A18843" s="28"/>
    </row>
    <row r="18844" ht="15.75" customHeight="1">
      <c r="A18844" s="28"/>
    </row>
    <row r="18845" ht="15.75" customHeight="1">
      <c r="A18845" s="28"/>
    </row>
    <row r="18846" ht="15.75" customHeight="1">
      <c r="A18846" s="28"/>
    </row>
    <row r="18847" ht="15.75" customHeight="1">
      <c r="A18847" s="28"/>
    </row>
    <row r="18848" ht="15.75" customHeight="1">
      <c r="A18848" s="28"/>
    </row>
    <row r="18849" ht="15.75" customHeight="1">
      <c r="A18849" s="28"/>
    </row>
    <row r="18850" ht="15.75" customHeight="1">
      <c r="A18850" s="28"/>
    </row>
    <row r="18851" ht="15.75" customHeight="1">
      <c r="A18851" s="28"/>
    </row>
    <row r="18852" ht="15.75" customHeight="1">
      <c r="A18852" s="28"/>
    </row>
    <row r="18853" ht="15.75" customHeight="1">
      <c r="A18853" s="28"/>
    </row>
    <row r="18854" ht="15.75" customHeight="1">
      <c r="A18854" s="28"/>
    </row>
    <row r="18855" ht="15.75" customHeight="1">
      <c r="A18855" s="28"/>
    </row>
    <row r="18856" ht="15.75" customHeight="1">
      <c r="A18856" s="28"/>
    </row>
    <row r="18857" ht="15.75" customHeight="1">
      <c r="A18857" s="28"/>
    </row>
    <row r="18858" ht="15.75" customHeight="1">
      <c r="A18858" s="28"/>
    </row>
    <row r="18859" ht="15.75" customHeight="1">
      <c r="A18859" s="28"/>
    </row>
    <row r="18860" ht="15.75" customHeight="1">
      <c r="A18860" s="28"/>
    </row>
    <row r="18861" ht="15.75" customHeight="1">
      <c r="A18861" s="28"/>
    </row>
    <row r="18862" ht="15.75" customHeight="1">
      <c r="A18862" s="28"/>
    </row>
    <row r="18863" ht="15.75" customHeight="1">
      <c r="A18863" s="28"/>
    </row>
    <row r="18864" ht="15.75" customHeight="1">
      <c r="A18864" s="28"/>
    </row>
    <row r="18865" ht="15.75" customHeight="1">
      <c r="A18865" s="28"/>
    </row>
    <row r="18866" ht="15.75" customHeight="1">
      <c r="A18866" s="28"/>
    </row>
    <row r="18867" ht="15.75" customHeight="1">
      <c r="A18867" s="28"/>
    </row>
    <row r="18868" ht="15.75" customHeight="1">
      <c r="A18868" s="28"/>
    </row>
    <row r="18869" ht="15.75" customHeight="1">
      <c r="A18869" s="28"/>
    </row>
    <row r="18870" ht="15.75" customHeight="1">
      <c r="A18870" s="28"/>
    </row>
    <row r="18871" ht="15.75" customHeight="1">
      <c r="A18871" s="28"/>
    </row>
    <row r="18872" ht="15.75" customHeight="1">
      <c r="A18872" s="28"/>
    </row>
    <row r="18873" ht="15.75" customHeight="1">
      <c r="A18873" s="28"/>
    </row>
    <row r="18874" ht="15.75" customHeight="1">
      <c r="A18874" s="28"/>
    </row>
    <row r="18875" ht="15.75" customHeight="1">
      <c r="A18875" s="28"/>
    </row>
    <row r="18876" ht="15.75" customHeight="1">
      <c r="A18876" s="28"/>
    </row>
    <row r="18877" ht="15.75" customHeight="1">
      <c r="A18877" s="28"/>
    </row>
    <row r="18878" ht="15.75" customHeight="1">
      <c r="A18878" s="28"/>
    </row>
    <row r="18879" ht="15.75" customHeight="1">
      <c r="A18879" s="28"/>
    </row>
    <row r="18880" ht="15.75" customHeight="1">
      <c r="A18880" s="28"/>
    </row>
    <row r="18881" ht="15.75" customHeight="1">
      <c r="A18881" s="28"/>
    </row>
    <row r="18882" ht="15.75" customHeight="1">
      <c r="A18882" s="28"/>
    </row>
    <row r="18883" ht="15.75" customHeight="1">
      <c r="A18883" s="28"/>
    </row>
    <row r="18884" ht="15.75" customHeight="1">
      <c r="A18884" s="28"/>
    </row>
    <row r="18885" ht="15.75" customHeight="1">
      <c r="A18885" s="28"/>
    </row>
    <row r="18886" ht="15.75" customHeight="1">
      <c r="A18886" s="28"/>
    </row>
    <row r="18887" ht="15.75" customHeight="1">
      <c r="A18887" s="28"/>
    </row>
    <row r="18888" ht="15.75" customHeight="1">
      <c r="A18888" s="28"/>
    </row>
    <row r="18889" ht="15.75" customHeight="1">
      <c r="A18889" s="28"/>
    </row>
    <row r="18890" ht="15.75" customHeight="1">
      <c r="A18890" s="28"/>
    </row>
    <row r="18891" ht="15.75" customHeight="1">
      <c r="A18891" s="28"/>
    </row>
    <row r="18892" ht="15.75" customHeight="1">
      <c r="A18892" s="28"/>
    </row>
    <row r="18893" ht="15.75" customHeight="1">
      <c r="A18893" s="28"/>
    </row>
    <row r="18894" ht="15.75" customHeight="1">
      <c r="A18894" s="28"/>
    </row>
    <row r="18895" ht="15.75" customHeight="1">
      <c r="A18895" s="28"/>
    </row>
    <row r="18896" ht="15.75" customHeight="1">
      <c r="A18896" s="28"/>
    </row>
    <row r="18897" ht="15.75" customHeight="1">
      <c r="A18897" s="28"/>
    </row>
    <row r="18898" ht="15.75" customHeight="1">
      <c r="A18898" s="28"/>
    </row>
    <row r="18899" ht="15.75" customHeight="1">
      <c r="A18899" s="28"/>
    </row>
    <row r="18900" ht="15.75" customHeight="1">
      <c r="A18900" s="28"/>
    </row>
    <row r="18901" ht="15.75" customHeight="1">
      <c r="A18901" s="28"/>
    </row>
    <row r="18902" ht="15.75" customHeight="1">
      <c r="A18902" s="28"/>
    </row>
    <row r="18903" ht="15.75" customHeight="1">
      <c r="A18903" s="28"/>
    </row>
    <row r="18904" ht="15.75" customHeight="1">
      <c r="A18904" s="28"/>
    </row>
    <row r="18905" ht="15.75" customHeight="1">
      <c r="A18905" s="28"/>
    </row>
    <row r="18906" ht="15.75" customHeight="1">
      <c r="A18906" s="28"/>
    </row>
    <row r="18907" ht="15.75" customHeight="1">
      <c r="A18907" s="28"/>
    </row>
    <row r="18908" ht="15.75" customHeight="1">
      <c r="A18908" s="28"/>
    </row>
    <row r="18909" ht="15.75" customHeight="1">
      <c r="A18909" s="28"/>
    </row>
    <row r="18910" ht="15.75" customHeight="1">
      <c r="A18910" s="28"/>
    </row>
    <row r="18911" ht="15.75" customHeight="1">
      <c r="A18911" s="28"/>
    </row>
    <row r="18912" ht="15.75" customHeight="1">
      <c r="A18912" s="28"/>
    </row>
    <row r="18913" ht="15.75" customHeight="1">
      <c r="A18913" s="28"/>
    </row>
    <row r="18914" ht="15.75" customHeight="1">
      <c r="A18914" s="28"/>
    </row>
    <row r="18915" ht="15.75" customHeight="1">
      <c r="A18915" s="28"/>
    </row>
    <row r="18916" ht="15.75" customHeight="1">
      <c r="A18916" s="28"/>
    </row>
    <row r="18917" ht="15.75" customHeight="1">
      <c r="A18917" s="28"/>
    </row>
    <row r="18918" ht="15.75" customHeight="1">
      <c r="A18918" s="28"/>
    </row>
    <row r="18919" ht="15.75" customHeight="1">
      <c r="A18919" s="28"/>
    </row>
    <row r="18920" ht="15.75" customHeight="1">
      <c r="A18920" s="28"/>
    </row>
    <row r="18921" ht="15.75" customHeight="1">
      <c r="A18921" s="28"/>
    </row>
    <row r="18922" ht="15.75" customHeight="1">
      <c r="A18922" s="28"/>
    </row>
    <row r="18923" ht="15.75" customHeight="1">
      <c r="A18923" s="28"/>
    </row>
    <row r="18924" ht="15.75" customHeight="1">
      <c r="A18924" s="28"/>
    </row>
    <row r="18925" ht="15.75" customHeight="1">
      <c r="A18925" s="28"/>
    </row>
    <row r="18926" ht="15.75" customHeight="1">
      <c r="A18926" s="28"/>
    </row>
    <row r="18927" ht="15.75" customHeight="1">
      <c r="A18927" s="28"/>
    </row>
    <row r="18928" ht="15.75" customHeight="1">
      <c r="A18928" s="28"/>
    </row>
    <row r="18929" ht="15.75" customHeight="1">
      <c r="A18929" s="28"/>
    </row>
    <row r="18930" ht="15.75" customHeight="1">
      <c r="A18930" s="28"/>
    </row>
    <row r="18931" ht="15.75" customHeight="1">
      <c r="A18931" s="28"/>
    </row>
    <row r="18932" ht="15.75" customHeight="1">
      <c r="A18932" s="28"/>
    </row>
    <row r="18933" ht="15.75" customHeight="1">
      <c r="A18933" s="28"/>
    </row>
    <row r="18934" ht="15.75" customHeight="1">
      <c r="A18934" s="28"/>
    </row>
    <row r="18935" ht="15.75" customHeight="1">
      <c r="A18935" s="28"/>
    </row>
    <row r="18936" ht="15.75" customHeight="1">
      <c r="A18936" s="28"/>
    </row>
    <row r="18937" ht="15.75" customHeight="1">
      <c r="A18937" s="28"/>
    </row>
    <row r="18938" ht="15.75" customHeight="1">
      <c r="A18938" s="28"/>
    </row>
    <row r="18939" ht="15.75" customHeight="1">
      <c r="A18939" s="28"/>
    </row>
    <row r="18940" ht="15.75" customHeight="1">
      <c r="A18940" s="28"/>
    </row>
    <row r="18941" ht="15.75" customHeight="1">
      <c r="A18941" s="28"/>
    </row>
    <row r="18942" ht="15.75" customHeight="1">
      <c r="A18942" s="28"/>
    </row>
    <row r="18943" ht="15.75" customHeight="1">
      <c r="A18943" s="28"/>
    </row>
    <row r="18944" ht="15.75" customHeight="1">
      <c r="A18944" s="28"/>
    </row>
    <row r="18945" ht="15.75" customHeight="1">
      <c r="A18945" s="28"/>
    </row>
    <row r="18946" ht="15.75" customHeight="1">
      <c r="A18946" s="28"/>
    </row>
    <row r="18947" ht="15.75" customHeight="1">
      <c r="A18947" s="28"/>
    </row>
    <row r="18948" ht="15.75" customHeight="1">
      <c r="A18948" s="28"/>
    </row>
    <row r="18949" ht="15.75" customHeight="1">
      <c r="A18949" s="28"/>
    </row>
    <row r="18950" ht="15.75" customHeight="1">
      <c r="A18950" s="28"/>
    </row>
    <row r="18951" ht="15.75" customHeight="1">
      <c r="A18951" s="28"/>
    </row>
    <row r="18952" ht="15.75" customHeight="1">
      <c r="A18952" s="28"/>
    </row>
    <row r="18953" ht="15.75" customHeight="1">
      <c r="A18953" s="28"/>
    </row>
    <row r="18954" ht="15.75" customHeight="1">
      <c r="A18954" s="28"/>
    </row>
    <row r="18955" ht="15.75" customHeight="1">
      <c r="A18955" s="28"/>
    </row>
    <row r="18956" ht="15.75" customHeight="1">
      <c r="A18956" s="28"/>
    </row>
    <row r="18957" ht="15.75" customHeight="1">
      <c r="A18957" s="28"/>
    </row>
    <row r="18958" ht="15.75" customHeight="1">
      <c r="A18958" s="28"/>
    </row>
    <row r="18959" ht="15.75" customHeight="1">
      <c r="A18959" s="28"/>
    </row>
    <row r="18960" ht="15.75" customHeight="1">
      <c r="A18960" s="28"/>
    </row>
    <row r="18961" ht="15.75" customHeight="1">
      <c r="A18961" s="28"/>
    </row>
    <row r="18962" ht="15.75" customHeight="1">
      <c r="A18962" s="28"/>
    </row>
    <row r="18963" ht="15.75" customHeight="1">
      <c r="A18963" s="28"/>
    </row>
    <row r="18964" ht="15.75" customHeight="1">
      <c r="A18964" s="28"/>
    </row>
    <row r="18965" ht="15.75" customHeight="1">
      <c r="A18965" s="28"/>
    </row>
    <row r="18966" ht="15.75" customHeight="1">
      <c r="A18966" s="28"/>
    </row>
    <row r="18967" ht="15.75" customHeight="1">
      <c r="A18967" s="28"/>
    </row>
    <row r="18968" ht="15.75" customHeight="1">
      <c r="A18968" s="28"/>
    </row>
    <row r="18969" ht="15.75" customHeight="1">
      <c r="A18969" s="28"/>
    </row>
    <row r="18970" ht="15.75" customHeight="1">
      <c r="A18970" s="28"/>
    </row>
    <row r="18971" ht="15.75" customHeight="1">
      <c r="A18971" s="28"/>
    </row>
    <row r="18972" ht="15.75" customHeight="1">
      <c r="A18972" s="28"/>
    </row>
    <row r="18973" ht="15.75" customHeight="1">
      <c r="A18973" s="28"/>
    </row>
    <row r="18974" ht="15.75" customHeight="1">
      <c r="A18974" s="28"/>
    </row>
    <row r="18975" ht="15.75" customHeight="1">
      <c r="A18975" s="28"/>
    </row>
    <row r="18976" ht="15.75" customHeight="1">
      <c r="A18976" s="28"/>
    </row>
    <row r="18977" ht="15.75" customHeight="1">
      <c r="A18977" s="28"/>
    </row>
    <row r="18978" ht="15.75" customHeight="1">
      <c r="A18978" s="28"/>
    </row>
    <row r="18979" ht="15.75" customHeight="1">
      <c r="A18979" s="28"/>
    </row>
    <row r="18980" ht="15.75" customHeight="1">
      <c r="A18980" s="28"/>
    </row>
    <row r="18981" ht="15.75" customHeight="1">
      <c r="A18981" s="28"/>
    </row>
    <row r="18982" ht="15.75" customHeight="1">
      <c r="A18982" s="28"/>
    </row>
    <row r="18983" ht="15.75" customHeight="1">
      <c r="A18983" s="28"/>
    </row>
    <row r="18984" ht="15.75" customHeight="1">
      <c r="A18984" s="28"/>
    </row>
    <row r="18985" ht="15.75" customHeight="1">
      <c r="A18985" s="28"/>
    </row>
    <row r="18986" ht="15.75" customHeight="1">
      <c r="A18986" s="28"/>
    </row>
    <row r="18987" ht="15.75" customHeight="1">
      <c r="A18987" s="28"/>
    </row>
    <row r="18988" ht="15.75" customHeight="1">
      <c r="A18988" s="28"/>
    </row>
    <row r="18989" ht="15.75" customHeight="1">
      <c r="A18989" s="28"/>
    </row>
    <row r="18990" ht="15.75" customHeight="1">
      <c r="A18990" s="28"/>
    </row>
    <row r="18991" ht="15.75" customHeight="1">
      <c r="A18991" s="28"/>
    </row>
    <row r="18992" ht="15.75" customHeight="1">
      <c r="A18992" s="28"/>
    </row>
    <row r="18993" ht="15.75" customHeight="1">
      <c r="A18993" s="28"/>
    </row>
    <row r="18994" ht="15.75" customHeight="1">
      <c r="A18994" s="28"/>
    </row>
    <row r="18995" ht="15.75" customHeight="1">
      <c r="A18995" s="28"/>
    </row>
    <row r="18996" ht="15.75" customHeight="1">
      <c r="A18996" s="28"/>
    </row>
    <row r="18997" ht="15.75" customHeight="1">
      <c r="A18997" s="28"/>
    </row>
    <row r="18998" ht="15.75" customHeight="1">
      <c r="A18998" s="28"/>
    </row>
    <row r="18999" ht="15.75" customHeight="1">
      <c r="A18999" s="28"/>
    </row>
    <row r="19000" ht="15.75" customHeight="1">
      <c r="A19000" s="28"/>
    </row>
    <row r="19001" ht="15.75" customHeight="1">
      <c r="A19001" s="28"/>
    </row>
    <row r="19002" ht="15.75" customHeight="1">
      <c r="A19002" s="28"/>
    </row>
    <row r="19003" ht="15.75" customHeight="1">
      <c r="A19003" s="28"/>
    </row>
    <row r="19004" ht="15.75" customHeight="1">
      <c r="A19004" s="28"/>
    </row>
    <row r="19005" ht="15.75" customHeight="1">
      <c r="A19005" s="28"/>
    </row>
    <row r="19006" ht="15.75" customHeight="1">
      <c r="A19006" s="28"/>
    </row>
    <row r="19007" ht="15.75" customHeight="1">
      <c r="A19007" s="28"/>
    </row>
    <row r="19008" ht="15.75" customHeight="1">
      <c r="A19008" s="28"/>
    </row>
    <row r="19009" ht="15.75" customHeight="1">
      <c r="A19009" s="28"/>
    </row>
    <row r="19010" ht="15.75" customHeight="1">
      <c r="A19010" s="28"/>
    </row>
    <row r="19011" ht="15.75" customHeight="1">
      <c r="A19011" s="28"/>
    </row>
    <row r="19012" ht="15.75" customHeight="1">
      <c r="A19012" s="28"/>
    </row>
    <row r="19013" ht="15.75" customHeight="1">
      <c r="A19013" s="28"/>
    </row>
    <row r="19014" ht="15.75" customHeight="1">
      <c r="A19014" s="28"/>
    </row>
    <row r="19015" ht="15.75" customHeight="1">
      <c r="A19015" s="28"/>
    </row>
    <row r="19016" ht="15.75" customHeight="1">
      <c r="A19016" s="28"/>
    </row>
    <row r="19017" ht="15.75" customHeight="1">
      <c r="A19017" s="28"/>
    </row>
    <row r="19018" ht="15.75" customHeight="1">
      <c r="A19018" s="28"/>
    </row>
    <row r="19019" ht="15.75" customHeight="1">
      <c r="A19019" s="28"/>
    </row>
    <row r="19020" ht="15.75" customHeight="1">
      <c r="A19020" s="28"/>
    </row>
    <row r="19021" ht="15.75" customHeight="1">
      <c r="A19021" s="28"/>
    </row>
    <row r="19022" ht="15.75" customHeight="1">
      <c r="A19022" s="28"/>
    </row>
    <row r="19023" ht="15.75" customHeight="1">
      <c r="A19023" s="28"/>
    </row>
    <row r="19024" ht="15.75" customHeight="1">
      <c r="A19024" s="28"/>
    </row>
    <row r="19025" ht="15.75" customHeight="1">
      <c r="A19025" s="28"/>
    </row>
    <row r="19026" ht="15.75" customHeight="1">
      <c r="A19026" s="28"/>
    </row>
    <row r="19027" ht="15.75" customHeight="1">
      <c r="A19027" s="28"/>
    </row>
    <row r="19028" ht="15.75" customHeight="1">
      <c r="A19028" s="28"/>
    </row>
    <row r="19029" ht="15.75" customHeight="1">
      <c r="A19029" s="28"/>
    </row>
    <row r="19030" ht="15.75" customHeight="1">
      <c r="A19030" s="28"/>
    </row>
    <row r="19031" ht="15.75" customHeight="1">
      <c r="A19031" s="28"/>
    </row>
    <row r="19032" ht="15.75" customHeight="1">
      <c r="A19032" s="28"/>
    </row>
    <row r="19033" ht="15.75" customHeight="1">
      <c r="A19033" s="28"/>
    </row>
    <row r="19034" ht="15.75" customHeight="1">
      <c r="A19034" s="28"/>
    </row>
    <row r="19035" ht="15.75" customHeight="1">
      <c r="A19035" s="28"/>
    </row>
    <row r="19036" ht="15.75" customHeight="1">
      <c r="A19036" s="28"/>
    </row>
    <row r="19037" ht="15.75" customHeight="1">
      <c r="A19037" s="28"/>
    </row>
    <row r="19038" ht="15.75" customHeight="1">
      <c r="A19038" s="28"/>
    </row>
    <row r="19039" ht="15.75" customHeight="1">
      <c r="A19039" s="28"/>
    </row>
    <row r="19040" ht="15.75" customHeight="1">
      <c r="A19040" s="28"/>
    </row>
    <row r="19041" ht="15.75" customHeight="1">
      <c r="A19041" s="28"/>
    </row>
    <row r="19042" ht="15.75" customHeight="1">
      <c r="A19042" s="28"/>
    </row>
    <row r="19043" ht="15.75" customHeight="1">
      <c r="A19043" s="28"/>
    </row>
    <row r="19044" ht="15.75" customHeight="1">
      <c r="A19044" s="28"/>
    </row>
    <row r="19045" ht="15.75" customHeight="1">
      <c r="A19045" s="28"/>
    </row>
    <row r="19046" ht="15.75" customHeight="1">
      <c r="A19046" s="28"/>
    </row>
    <row r="19047" ht="15.75" customHeight="1">
      <c r="A19047" s="28"/>
    </row>
    <row r="19048" ht="15.75" customHeight="1">
      <c r="A19048" s="28"/>
    </row>
    <row r="19049" ht="15.75" customHeight="1">
      <c r="A19049" s="28"/>
    </row>
    <row r="19050" ht="15.75" customHeight="1">
      <c r="A19050" s="28"/>
    </row>
    <row r="19051" ht="15.75" customHeight="1">
      <c r="A19051" s="28"/>
    </row>
    <row r="19052" ht="15.75" customHeight="1">
      <c r="A19052" s="28"/>
    </row>
    <row r="19053" ht="15.75" customHeight="1">
      <c r="A19053" s="28"/>
    </row>
    <row r="19054" ht="15.75" customHeight="1">
      <c r="A19054" s="28"/>
    </row>
    <row r="19055" ht="15.75" customHeight="1">
      <c r="A19055" s="28"/>
    </row>
    <row r="19056" ht="15.75" customHeight="1">
      <c r="A19056" s="28"/>
    </row>
    <row r="19057" ht="15.75" customHeight="1">
      <c r="A19057" s="28"/>
    </row>
    <row r="19058" ht="15.75" customHeight="1">
      <c r="A19058" s="28"/>
    </row>
    <row r="19059" ht="15.75" customHeight="1">
      <c r="A19059" s="28"/>
    </row>
    <row r="19060" ht="15.75" customHeight="1">
      <c r="A19060" s="28"/>
    </row>
    <row r="19061" ht="15.75" customHeight="1">
      <c r="A19061" s="28"/>
    </row>
    <row r="19062" ht="15.75" customHeight="1">
      <c r="A19062" s="28"/>
    </row>
    <row r="19063" ht="15.75" customHeight="1">
      <c r="A19063" s="28"/>
    </row>
    <row r="19064" ht="15.75" customHeight="1">
      <c r="A19064" s="28"/>
    </row>
    <row r="19065" ht="15.75" customHeight="1">
      <c r="A19065" s="28"/>
    </row>
    <row r="19066" ht="15.75" customHeight="1">
      <c r="A19066" s="28"/>
    </row>
    <row r="19067" ht="15.75" customHeight="1">
      <c r="A19067" s="28"/>
    </row>
    <row r="19068" ht="15.75" customHeight="1">
      <c r="A19068" s="28"/>
    </row>
    <row r="19069" ht="15.75" customHeight="1">
      <c r="A19069" s="28"/>
    </row>
    <row r="19070" ht="15.75" customHeight="1">
      <c r="A19070" s="28"/>
    </row>
    <row r="19071" ht="15.75" customHeight="1">
      <c r="A19071" s="28"/>
    </row>
    <row r="19072" ht="15.75" customHeight="1">
      <c r="A19072" s="28"/>
    </row>
    <row r="19073" ht="15.75" customHeight="1">
      <c r="A19073" s="28"/>
    </row>
    <row r="19074" ht="15.75" customHeight="1">
      <c r="A19074" s="28"/>
    </row>
    <row r="19075" ht="15.75" customHeight="1">
      <c r="A19075" s="28"/>
    </row>
    <row r="19076" ht="15.75" customHeight="1">
      <c r="A19076" s="28"/>
    </row>
    <row r="19077" ht="15.75" customHeight="1">
      <c r="A19077" s="28"/>
    </row>
    <row r="19078" ht="15.75" customHeight="1">
      <c r="A19078" s="28"/>
    </row>
    <row r="19079" ht="15.75" customHeight="1">
      <c r="A19079" s="28"/>
    </row>
    <row r="19080" ht="15.75" customHeight="1">
      <c r="A19080" s="28"/>
    </row>
    <row r="19081" ht="15.75" customHeight="1">
      <c r="A19081" s="28"/>
    </row>
    <row r="19082" ht="15.75" customHeight="1">
      <c r="A19082" s="28"/>
    </row>
    <row r="19083" ht="15.75" customHeight="1">
      <c r="A19083" s="28"/>
    </row>
    <row r="19084" ht="15.75" customHeight="1">
      <c r="A19084" s="28"/>
    </row>
    <row r="19085" ht="15.75" customHeight="1">
      <c r="A19085" s="28"/>
    </row>
    <row r="19086" ht="15.75" customHeight="1">
      <c r="A19086" s="28"/>
    </row>
    <row r="19087" ht="15.75" customHeight="1">
      <c r="A19087" s="28"/>
    </row>
    <row r="19088" ht="15.75" customHeight="1">
      <c r="A19088" s="28"/>
    </row>
    <row r="19089" ht="15.75" customHeight="1">
      <c r="A19089" s="28"/>
    </row>
    <row r="19090" ht="15.75" customHeight="1">
      <c r="A19090" s="28"/>
    </row>
    <row r="19091" ht="15.75" customHeight="1">
      <c r="A19091" s="28"/>
    </row>
    <row r="19092" ht="15.75" customHeight="1">
      <c r="A19092" s="28"/>
    </row>
    <row r="19093" ht="15.75" customHeight="1">
      <c r="A19093" s="28"/>
    </row>
    <row r="19094" ht="15.75" customHeight="1">
      <c r="A19094" s="28"/>
    </row>
    <row r="19095" ht="15.75" customHeight="1">
      <c r="A19095" s="28"/>
    </row>
    <row r="19096" ht="15.75" customHeight="1">
      <c r="A19096" s="28"/>
    </row>
    <row r="19097" ht="15.75" customHeight="1">
      <c r="A19097" s="28"/>
    </row>
    <row r="19098" ht="15.75" customHeight="1">
      <c r="A19098" s="28"/>
    </row>
    <row r="19099" ht="15.75" customHeight="1">
      <c r="A19099" s="28"/>
    </row>
    <row r="19100" ht="15.75" customHeight="1">
      <c r="A19100" s="28"/>
    </row>
    <row r="19101" ht="15.75" customHeight="1">
      <c r="A19101" s="28"/>
    </row>
    <row r="19102" ht="15.75" customHeight="1">
      <c r="A19102" s="28"/>
    </row>
    <row r="19103" ht="15.75" customHeight="1">
      <c r="A19103" s="28"/>
    </row>
    <row r="19104" ht="15.75" customHeight="1">
      <c r="A19104" s="28"/>
    </row>
    <row r="19105" ht="15.75" customHeight="1">
      <c r="A19105" s="28"/>
    </row>
    <row r="19106" ht="15.75" customHeight="1">
      <c r="A19106" s="28"/>
    </row>
    <row r="19107" ht="15.75" customHeight="1">
      <c r="A19107" s="28"/>
    </row>
    <row r="19108" ht="15.75" customHeight="1">
      <c r="A19108" s="28"/>
    </row>
    <row r="19109" ht="15.75" customHeight="1">
      <c r="A19109" s="28"/>
    </row>
    <row r="19110" ht="15.75" customHeight="1">
      <c r="A19110" s="28"/>
    </row>
    <row r="19111" ht="15.75" customHeight="1">
      <c r="A19111" s="28"/>
    </row>
    <row r="19112" ht="15.75" customHeight="1">
      <c r="A19112" s="28"/>
    </row>
    <row r="19113" ht="15.75" customHeight="1">
      <c r="A19113" s="28"/>
    </row>
    <row r="19114" ht="15.75" customHeight="1">
      <c r="A19114" s="28"/>
    </row>
    <row r="19115" ht="15.75" customHeight="1">
      <c r="A19115" s="28"/>
    </row>
    <row r="19116" ht="15.75" customHeight="1">
      <c r="A19116" s="28"/>
    </row>
    <row r="19117" ht="15.75" customHeight="1">
      <c r="A19117" s="28"/>
    </row>
    <row r="19118" ht="15.75" customHeight="1">
      <c r="A19118" s="28"/>
    </row>
    <row r="19119" ht="15.75" customHeight="1">
      <c r="A19119" s="28"/>
    </row>
    <row r="19120" ht="15.75" customHeight="1">
      <c r="A19120" s="28"/>
    </row>
    <row r="19121" ht="15.75" customHeight="1">
      <c r="A19121" s="28"/>
    </row>
    <row r="19122" ht="15.75" customHeight="1">
      <c r="A19122" s="28"/>
    </row>
    <row r="19123" ht="15.75" customHeight="1">
      <c r="A19123" s="28"/>
    </row>
    <row r="19124" ht="15.75" customHeight="1">
      <c r="A19124" s="28"/>
    </row>
    <row r="19125" ht="15.75" customHeight="1">
      <c r="A19125" s="28"/>
    </row>
    <row r="19126" ht="15.75" customHeight="1">
      <c r="A19126" s="28"/>
    </row>
    <row r="19127" ht="15.75" customHeight="1">
      <c r="A19127" s="28"/>
    </row>
    <row r="19128" ht="15.75" customHeight="1">
      <c r="A19128" s="28"/>
    </row>
    <row r="19129" ht="15.75" customHeight="1">
      <c r="A19129" s="28"/>
    </row>
    <row r="19130" ht="15.75" customHeight="1">
      <c r="A19130" s="28"/>
    </row>
    <row r="19131" ht="15.75" customHeight="1">
      <c r="A19131" s="28"/>
    </row>
    <row r="19132" ht="15.75" customHeight="1">
      <c r="A19132" s="28"/>
    </row>
    <row r="19133" ht="15.75" customHeight="1">
      <c r="A19133" s="28"/>
    </row>
    <row r="19134" ht="15.75" customHeight="1">
      <c r="A19134" s="28"/>
    </row>
    <row r="19135" ht="15.75" customHeight="1">
      <c r="A19135" s="28"/>
    </row>
    <row r="19136" ht="15.75" customHeight="1">
      <c r="A19136" s="28"/>
    </row>
    <row r="19137" ht="15.75" customHeight="1">
      <c r="A19137" s="28"/>
    </row>
    <row r="19138" ht="15.75" customHeight="1">
      <c r="A19138" s="28"/>
    </row>
    <row r="19139" ht="15.75" customHeight="1">
      <c r="A19139" s="28"/>
    </row>
    <row r="19140" ht="15.75" customHeight="1">
      <c r="A19140" s="28"/>
    </row>
    <row r="19141" ht="15.75" customHeight="1">
      <c r="A19141" s="28"/>
    </row>
    <row r="19142" ht="15.75" customHeight="1">
      <c r="A19142" s="28"/>
    </row>
    <row r="19143" ht="15.75" customHeight="1">
      <c r="A19143" s="28"/>
    </row>
    <row r="19144" ht="15.75" customHeight="1">
      <c r="A19144" s="28"/>
    </row>
    <row r="19145" ht="15.75" customHeight="1">
      <c r="A19145" s="28"/>
    </row>
    <row r="19146" ht="15.75" customHeight="1">
      <c r="A19146" s="28"/>
    </row>
    <row r="19147" ht="15.75" customHeight="1">
      <c r="A19147" s="28"/>
    </row>
    <row r="19148" ht="15.75" customHeight="1">
      <c r="A19148" s="28"/>
    </row>
    <row r="19149" ht="15.75" customHeight="1">
      <c r="A19149" s="28"/>
    </row>
    <row r="19150" ht="15.75" customHeight="1">
      <c r="A19150" s="28"/>
    </row>
    <row r="19151" ht="15.75" customHeight="1">
      <c r="A19151" s="28"/>
    </row>
    <row r="19152" ht="15.75" customHeight="1">
      <c r="A19152" s="28"/>
    </row>
    <row r="19153" ht="15.75" customHeight="1">
      <c r="A19153" s="28"/>
    </row>
    <row r="19154" ht="15.75" customHeight="1">
      <c r="A19154" s="28"/>
    </row>
    <row r="19155" ht="15.75" customHeight="1">
      <c r="A19155" s="28"/>
    </row>
    <row r="19156" ht="15.75" customHeight="1">
      <c r="A19156" s="28"/>
    </row>
    <row r="19157" ht="15.75" customHeight="1">
      <c r="A19157" s="28"/>
    </row>
    <row r="19158" ht="15.75" customHeight="1">
      <c r="A19158" s="28"/>
    </row>
    <row r="19159" ht="15.75" customHeight="1">
      <c r="A19159" s="28"/>
    </row>
    <row r="19160" ht="15.75" customHeight="1">
      <c r="A19160" s="28"/>
    </row>
    <row r="19161" ht="15.75" customHeight="1">
      <c r="A19161" s="28"/>
    </row>
    <row r="19162" ht="15.75" customHeight="1">
      <c r="A19162" s="28"/>
    </row>
    <row r="19163" ht="15.75" customHeight="1">
      <c r="A19163" s="28"/>
    </row>
    <row r="19164" ht="15.75" customHeight="1">
      <c r="A19164" s="28"/>
    </row>
    <row r="19165" ht="15.75" customHeight="1">
      <c r="A19165" s="28"/>
    </row>
    <row r="19166" ht="15.75" customHeight="1">
      <c r="A19166" s="28"/>
    </row>
    <row r="19167" ht="15.75" customHeight="1">
      <c r="A19167" s="28"/>
    </row>
    <row r="19168" ht="15.75" customHeight="1">
      <c r="A19168" s="28"/>
    </row>
    <row r="19169" ht="15.75" customHeight="1">
      <c r="A19169" s="28"/>
    </row>
    <row r="19170" ht="15.75" customHeight="1">
      <c r="A19170" s="28"/>
    </row>
    <row r="19171" ht="15.75" customHeight="1">
      <c r="A19171" s="28"/>
    </row>
    <row r="19172" ht="15.75" customHeight="1">
      <c r="A19172" s="28"/>
    </row>
    <row r="19173" ht="15.75" customHeight="1">
      <c r="A19173" s="28"/>
    </row>
    <row r="19174" ht="15.75" customHeight="1">
      <c r="A19174" s="28"/>
    </row>
    <row r="19175" ht="15.75" customHeight="1">
      <c r="A19175" s="28"/>
    </row>
    <row r="19176" ht="15.75" customHeight="1">
      <c r="A19176" s="28"/>
    </row>
    <row r="19177" ht="15.75" customHeight="1">
      <c r="A19177" s="28"/>
    </row>
    <row r="19178" ht="15.75" customHeight="1">
      <c r="A19178" s="28"/>
    </row>
    <row r="19179" ht="15.75" customHeight="1">
      <c r="A19179" s="28"/>
    </row>
    <row r="19180" ht="15.75" customHeight="1">
      <c r="A19180" s="28"/>
    </row>
    <row r="19181" ht="15.75" customHeight="1">
      <c r="A19181" s="28"/>
    </row>
    <row r="19182" ht="15.75" customHeight="1">
      <c r="A19182" s="28"/>
    </row>
    <row r="19183" ht="15.75" customHeight="1">
      <c r="A19183" s="28"/>
    </row>
    <row r="19184" ht="15.75" customHeight="1">
      <c r="A19184" s="28"/>
    </row>
    <row r="19185" ht="15.75" customHeight="1">
      <c r="A19185" s="28"/>
    </row>
    <row r="19186" ht="15.75" customHeight="1">
      <c r="A19186" s="28"/>
    </row>
    <row r="19187" ht="15.75" customHeight="1">
      <c r="A19187" s="28"/>
    </row>
    <row r="19188" ht="15.75" customHeight="1">
      <c r="A19188" s="28"/>
    </row>
    <row r="19189" ht="15.75" customHeight="1">
      <c r="A19189" s="28"/>
    </row>
    <row r="19190" ht="15.75" customHeight="1">
      <c r="A19190" s="28"/>
    </row>
    <row r="19191" ht="15.75" customHeight="1">
      <c r="A19191" s="28"/>
    </row>
    <row r="19192" ht="15.75" customHeight="1">
      <c r="A19192" s="28"/>
    </row>
    <row r="19193" ht="15.75" customHeight="1">
      <c r="A19193" s="28"/>
    </row>
    <row r="19194" ht="15.75" customHeight="1">
      <c r="A19194" s="28"/>
    </row>
    <row r="19195" ht="15.75" customHeight="1">
      <c r="A19195" s="28"/>
    </row>
    <row r="19196" ht="15.75" customHeight="1">
      <c r="A19196" s="28"/>
    </row>
    <row r="19197" ht="15.75" customHeight="1">
      <c r="A19197" s="28"/>
    </row>
    <row r="19198" ht="15.75" customHeight="1">
      <c r="A19198" s="28"/>
    </row>
    <row r="19199" ht="15.75" customHeight="1">
      <c r="A19199" s="28"/>
    </row>
    <row r="19200" ht="15.75" customHeight="1">
      <c r="A19200" s="28"/>
    </row>
    <row r="19201" ht="15.75" customHeight="1">
      <c r="A19201" s="28"/>
    </row>
    <row r="19202" ht="15.75" customHeight="1">
      <c r="A19202" s="28"/>
    </row>
    <row r="19203" ht="15.75" customHeight="1">
      <c r="A19203" s="28"/>
    </row>
    <row r="19204" ht="15.75" customHeight="1">
      <c r="A19204" s="28"/>
    </row>
    <row r="19205" ht="15.75" customHeight="1">
      <c r="A19205" s="28"/>
    </row>
    <row r="19206" ht="15.75" customHeight="1">
      <c r="A19206" s="28"/>
    </row>
    <row r="19207" ht="15.75" customHeight="1">
      <c r="A19207" s="28"/>
    </row>
    <row r="19208" ht="15.75" customHeight="1">
      <c r="A19208" s="28"/>
    </row>
    <row r="19209" ht="15.75" customHeight="1">
      <c r="A19209" s="28"/>
    </row>
    <row r="19210" ht="15.75" customHeight="1">
      <c r="A19210" s="28"/>
    </row>
    <row r="19211" ht="15.75" customHeight="1">
      <c r="A19211" s="28"/>
    </row>
    <row r="19212" ht="15.75" customHeight="1">
      <c r="A19212" s="28"/>
    </row>
    <row r="19213" ht="15.75" customHeight="1">
      <c r="A19213" s="28"/>
    </row>
    <row r="19214" ht="15.75" customHeight="1">
      <c r="A19214" s="28"/>
    </row>
    <row r="19215" ht="15.75" customHeight="1">
      <c r="A19215" s="28"/>
    </row>
    <row r="19216" ht="15.75" customHeight="1">
      <c r="A19216" s="28"/>
    </row>
    <row r="19217" ht="15.75" customHeight="1">
      <c r="A19217" s="28"/>
    </row>
    <row r="19218" ht="15.75" customHeight="1">
      <c r="A19218" s="28"/>
    </row>
    <row r="19219" ht="15.75" customHeight="1">
      <c r="A19219" s="28"/>
    </row>
    <row r="19220" ht="15.75" customHeight="1">
      <c r="A19220" s="28"/>
    </row>
    <row r="19221" ht="15.75" customHeight="1">
      <c r="A19221" s="28"/>
    </row>
    <row r="19222" ht="15.75" customHeight="1">
      <c r="A19222" s="28"/>
    </row>
    <row r="19223" ht="15.75" customHeight="1">
      <c r="A19223" s="28"/>
    </row>
    <row r="19224" ht="15.75" customHeight="1">
      <c r="A19224" s="28"/>
    </row>
    <row r="19225" ht="15.75" customHeight="1">
      <c r="A19225" s="28"/>
    </row>
    <row r="19226" ht="15.75" customHeight="1">
      <c r="A19226" s="28"/>
    </row>
    <row r="19227" ht="15.75" customHeight="1">
      <c r="A19227" s="28"/>
    </row>
    <row r="19228" ht="15.75" customHeight="1">
      <c r="A19228" s="28"/>
    </row>
    <row r="19229" ht="15.75" customHeight="1">
      <c r="A19229" s="28"/>
    </row>
    <row r="19230" ht="15.75" customHeight="1">
      <c r="A19230" s="28"/>
    </row>
    <row r="19231" ht="15.75" customHeight="1">
      <c r="A19231" s="28"/>
    </row>
    <row r="19232" ht="15.75" customHeight="1">
      <c r="A19232" s="28"/>
    </row>
    <row r="19233" ht="15.75" customHeight="1">
      <c r="A19233" s="28"/>
    </row>
    <row r="19234" ht="15.75" customHeight="1">
      <c r="A19234" s="28"/>
    </row>
    <row r="19235" ht="15.75" customHeight="1">
      <c r="A19235" s="28"/>
    </row>
    <row r="19236" ht="15.75" customHeight="1">
      <c r="A19236" s="28"/>
    </row>
    <row r="19237" ht="15.75" customHeight="1">
      <c r="A19237" s="28"/>
    </row>
    <row r="19238" ht="15.75" customHeight="1">
      <c r="A19238" s="28"/>
    </row>
    <row r="19239" ht="15.75" customHeight="1">
      <c r="A19239" s="28"/>
    </row>
    <row r="19240" ht="15.75" customHeight="1">
      <c r="A19240" s="28"/>
    </row>
    <row r="19241" ht="15.75" customHeight="1">
      <c r="A19241" s="28"/>
    </row>
    <row r="19242" ht="15.75" customHeight="1">
      <c r="A19242" s="28"/>
    </row>
    <row r="19243" ht="15.75" customHeight="1">
      <c r="A19243" s="28"/>
    </row>
    <row r="19244" ht="15.75" customHeight="1">
      <c r="A19244" s="28"/>
    </row>
    <row r="19245" ht="15.75" customHeight="1">
      <c r="A19245" s="28"/>
    </row>
    <row r="19246" ht="15.75" customHeight="1">
      <c r="A19246" s="28"/>
    </row>
    <row r="19247" ht="15.75" customHeight="1">
      <c r="A19247" s="28"/>
    </row>
    <row r="19248" ht="15.75" customHeight="1">
      <c r="A19248" s="28"/>
    </row>
    <row r="19249" ht="15.75" customHeight="1">
      <c r="A19249" s="28"/>
    </row>
    <row r="19250" ht="15.75" customHeight="1">
      <c r="A19250" s="28"/>
    </row>
    <row r="19251" ht="15.75" customHeight="1">
      <c r="A19251" s="28"/>
    </row>
    <row r="19252" ht="15.75" customHeight="1">
      <c r="A19252" s="28"/>
    </row>
    <row r="19253" ht="15.75" customHeight="1">
      <c r="A19253" s="28"/>
    </row>
    <row r="19254" ht="15.75" customHeight="1">
      <c r="A19254" s="28"/>
    </row>
    <row r="19255" ht="15.75" customHeight="1">
      <c r="A19255" s="28"/>
    </row>
    <row r="19256" ht="15.75" customHeight="1">
      <c r="A19256" s="28"/>
    </row>
    <row r="19257" ht="15.75" customHeight="1">
      <c r="A19257" s="28"/>
    </row>
    <row r="19258" ht="15.75" customHeight="1">
      <c r="A19258" s="28"/>
    </row>
    <row r="19259" ht="15.75" customHeight="1">
      <c r="A19259" s="28"/>
    </row>
    <row r="19260" ht="15.75" customHeight="1">
      <c r="A19260" s="28"/>
    </row>
    <row r="19261" ht="15.75" customHeight="1">
      <c r="A19261" s="28"/>
    </row>
    <row r="19262" ht="15.75" customHeight="1">
      <c r="A19262" s="28"/>
    </row>
    <row r="19263" ht="15.75" customHeight="1">
      <c r="A19263" s="28"/>
    </row>
    <row r="19264" ht="15.75" customHeight="1">
      <c r="A19264" s="28"/>
    </row>
    <row r="19265" ht="15.75" customHeight="1">
      <c r="A19265" s="28"/>
    </row>
    <row r="19266" ht="15.75" customHeight="1">
      <c r="A19266" s="28"/>
    </row>
    <row r="19267" ht="15.75" customHeight="1">
      <c r="A19267" s="28"/>
    </row>
    <row r="19268" ht="15.75" customHeight="1">
      <c r="A19268" s="28"/>
    </row>
    <row r="19269" ht="15.75" customHeight="1">
      <c r="A19269" s="28"/>
    </row>
    <row r="19270" ht="15.75" customHeight="1">
      <c r="A19270" s="28"/>
    </row>
    <row r="19271" ht="15.75" customHeight="1">
      <c r="A19271" s="28"/>
    </row>
    <row r="19272" ht="15.75" customHeight="1">
      <c r="A19272" s="28"/>
    </row>
    <row r="19273" ht="15.75" customHeight="1">
      <c r="A19273" s="28"/>
    </row>
    <row r="19274" ht="15.75" customHeight="1">
      <c r="A19274" s="28"/>
    </row>
    <row r="19275" ht="15.75" customHeight="1">
      <c r="A19275" s="28"/>
    </row>
    <row r="19276" ht="15.75" customHeight="1">
      <c r="A19276" s="28"/>
    </row>
    <row r="19277" ht="15.75" customHeight="1">
      <c r="A19277" s="28"/>
    </row>
    <row r="19278" ht="15.75" customHeight="1">
      <c r="A19278" s="28"/>
    </row>
    <row r="19279" ht="15.75" customHeight="1">
      <c r="A19279" s="28"/>
    </row>
    <row r="19280" ht="15.75" customHeight="1">
      <c r="A19280" s="28"/>
    </row>
    <row r="19281" ht="15.75" customHeight="1">
      <c r="A19281" s="28"/>
    </row>
    <row r="19282" ht="15.75" customHeight="1">
      <c r="A19282" s="28"/>
    </row>
    <row r="19283" ht="15.75" customHeight="1">
      <c r="A19283" s="28"/>
    </row>
    <row r="19284" ht="15.75" customHeight="1">
      <c r="A19284" s="28"/>
    </row>
    <row r="19285" ht="15.75" customHeight="1">
      <c r="A19285" s="28"/>
    </row>
    <row r="19286" ht="15.75" customHeight="1">
      <c r="A19286" s="28"/>
    </row>
    <row r="19287" ht="15.75" customHeight="1">
      <c r="A19287" s="28"/>
    </row>
    <row r="19288" ht="15.75" customHeight="1">
      <c r="A19288" s="28"/>
    </row>
    <row r="19289" ht="15.75" customHeight="1">
      <c r="A19289" s="28"/>
    </row>
    <row r="19290" ht="15.75" customHeight="1">
      <c r="A19290" s="28"/>
    </row>
    <row r="19291" ht="15.75" customHeight="1">
      <c r="A19291" s="28"/>
    </row>
    <row r="19292" ht="15.75" customHeight="1">
      <c r="A19292" s="28"/>
    </row>
    <row r="19293" ht="15.75" customHeight="1">
      <c r="A19293" s="28"/>
    </row>
    <row r="19294" ht="15.75" customHeight="1">
      <c r="A19294" s="28"/>
    </row>
    <row r="19295" ht="15.75" customHeight="1">
      <c r="A19295" s="28"/>
    </row>
    <row r="19296" ht="15.75" customHeight="1">
      <c r="A19296" s="28"/>
    </row>
    <row r="19297" ht="15.75" customHeight="1">
      <c r="A19297" s="28"/>
    </row>
    <row r="19298" ht="15.75" customHeight="1">
      <c r="A19298" s="28"/>
    </row>
    <row r="19299" ht="15.75" customHeight="1">
      <c r="A19299" s="28"/>
    </row>
    <row r="19300" ht="15.75" customHeight="1">
      <c r="A19300" s="28"/>
    </row>
    <row r="19301" ht="15.75" customHeight="1">
      <c r="A19301" s="28"/>
    </row>
    <row r="19302" ht="15.75" customHeight="1">
      <c r="A19302" s="28"/>
    </row>
    <row r="19303" ht="15.75" customHeight="1">
      <c r="A19303" s="28"/>
    </row>
    <row r="19304" ht="15.75" customHeight="1">
      <c r="A19304" s="28"/>
    </row>
    <row r="19305" ht="15.75" customHeight="1">
      <c r="A19305" s="28"/>
    </row>
    <row r="19306" ht="15.75" customHeight="1">
      <c r="A19306" s="28"/>
    </row>
    <row r="19307" ht="15.75" customHeight="1">
      <c r="A19307" s="28"/>
    </row>
    <row r="19308" ht="15.75" customHeight="1">
      <c r="A19308" s="28"/>
    </row>
    <row r="19309" ht="15.75" customHeight="1">
      <c r="A19309" s="28"/>
    </row>
    <row r="19310" ht="15.75" customHeight="1">
      <c r="A19310" s="28"/>
    </row>
    <row r="19311" ht="15.75" customHeight="1">
      <c r="A19311" s="28"/>
    </row>
    <row r="19312" ht="15.75" customHeight="1">
      <c r="A19312" s="28"/>
    </row>
    <row r="19313" ht="15.75" customHeight="1">
      <c r="A19313" s="28"/>
    </row>
    <row r="19314" ht="15.75" customHeight="1">
      <c r="A19314" s="28"/>
    </row>
    <row r="19315" ht="15.75" customHeight="1">
      <c r="A19315" s="28"/>
    </row>
    <row r="19316" ht="15.75" customHeight="1">
      <c r="A19316" s="28"/>
    </row>
    <row r="19317" ht="15.75" customHeight="1">
      <c r="A19317" s="28"/>
    </row>
    <row r="19318" ht="15.75" customHeight="1">
      <c r="A19318" s="28"/>
    </row>
    <row r="19319" ht="15.75" customHeight="1">
      <c r="A19319" s="28"/>
    </row>
    <row r="19320" ht="15.75" customHeight="1">
      <c r="A19320" s="28"/>
    </row>
    <row r="19321" ht="15.75" customHeight="1">
      <c r="A19321" s="28"/>
    </row>
    <row r="19322" ht="15.75" customHeight="1">
      <c r="A19322" s="28"/>
    </row>
    <row r="19323" ht="15.75" customHeight="1">
      <c r="A19323" s="28"/>
    </row>
    <row r="19324" ht="15.75" customHeight="1">
      <c r="A19324" s="28"/>
    </row>
    <row r="19325" ht="15.75" customHeight="1">
      <c r="A19325" s="28"/>
    </row>
    <row r="19326" ht="15.75" customHeight="1">
      <c r="A19326" s="28"/>
    </row>
    <row r="19327" ht="15.75" customHeight="1">
      <c r="A19327" s="28"/>
    </row>
    <row r="19328" ht="15.75" customHeight="1">
      <c r="A19328" s="28"/>
    </row>
    <row r="19329" ht="15.75" customHeight="1">
      <c r="A19329" s="28"/>
    </row>
    <row r="19330" ht="15.75" customHeight="1">
      <c r="A19330" s="28"/>
    </row>
    <row r="19331" ht="15.75" customHeight="1">
      <c r="A19331" s="28"/>
    </row>
    <row r="19332" ht="15.75" customHeight="1">
      <c r="A19332" s="28"/>
    </row>
    <row r="19333" ht="15.75" customHeight="1">
      <c r="A19333" s="28"/>
    </row>
    <row r="19334" ht="15.75" customHeight="1">
      <c r="A19334" s="28"/>
    </row>
    <row r="19335" ht="15.75" customHeight="1">
      <c r="A19335" s="28"/>
    </row>
    <row r="19336" ht="15.75" customHeight="1">
      <c r="A19336" s="28"/>
    </row>
    <row r="19337" ht="15.75" customHeight="1">
      <c r="A19337" s="28"/>
    </row>
    <row r="19338" ht="15.75" customHeight="1">
      <c r="A19338" s="28"/>
    </row>
    <row r="19339" ht="15.75" customHeight="1">
      <c r="A19339" s="28"/>
    </row>
    <row r="19340" ht="15.75" customHeight="1">
      <c r="A19340" s="28"/>
    </row>
    <row r="19341" ht="15.75" customHeight="1">
      <c r="A19341" s="28"/>
    </row>
    <row r="19342" ht="15.75" customHeight="1">
      <c r="A19342" s="28"/>
    </row>
    <row r="19343" ht="15.75" customHeight="1">
      <c r="A19343" s="28"/>
    </row>
    <row r="19344" ht="15.75" customHeight="1">
      <c r="A19344" s="28"/>
    </row>
    <row r="19345" ht="15.75" customHeight="1">
      <c r="A19345" s="28"/>
    </row>
    <row r="19346" ht="15.75" customHeight="1">
      <c r="A19346" s="28"/>
    </row>
    <row r="19347" ht="15.75" customHeight="1">
      <c r="A19347" s="28"/>
    </row>
    <row r="19348" ht="15.75" customHeight="1">
      <c r="A19348" s="28"/>
    </row>
    <row r="19349" ht="15.75" customHeight="1">
      <c r="A19349" s="28"/>
    </row>
    <row r="19350" ht="15.75" customHeight="1">
      <c r="A19350" s="28"/>
    </row>
    <row r="19351" ht="15.75" customHeight="1">
      <c r="A19351" s="28"/>
    </row>
    <row r="19352" ht="15.75" customHeight="1">
      <c r="A19352" s="28"/>
    </row>
    <row r="19353" ht="15.75" customHeight="1">
      <c r="A19353" s="28"/>
    </row>
    <row r="19354" ht="15.75" customHeight="1">
      <c r="A19354" s="28"/>
    </row>
    <row r="19355" ht="15.75" customHeight="1">
      <c r="A19355" s="28"/>
    </row>
    <row r="19356" ht="15.75" customHeight="1">
      <c r="A19356" s="28"/>
    </row>
    <row r="19357" ht="15.75" customHeight="1">
      <c r="A19357" s="28"/>
    </row>
    <row r="19358" ht="15.75" customHeight="1">
      <c r="A19358" s="28"/>
    </row>
    <row r="19359" ht="15.75" customHeight="1">
      <c r="A19359" s="28"/>
    </row>
    <row r="19360" ht="15.75" customHeight="1">
      <c r="A19360" s="28"/>
    </row>
    <row r="19361" ht="15.75" customHeight="1">
      <c r="A19361" s="28"/>
    </row>
    <row r="19362" ht="15.75" customHeight="1">
      <c r="A19362" s="28"/>
    </row>
    <row r="19363" ht="15.75" customHeight="1">
      <c r="A19363" s="28"/>
    </row>
    <row r="19364" ht="15.75" customHeight="1">
      <c r="A19364" s="28"/>
    </row>
    <row r="19365" ht="15.75" customHeight="1">
      <c r="A19365" s="28"/>
    </row>
    <row r="19366" ht="15.75" customHeight="1">
      <c r="A19366" s="28"/>
    </row>
    <row r="19367" ht="15.75" customHeight="1">
      <c r="A19367" s="28"/>
    </row>
    <row r="19368" ht="15.75" customHeight="1">
      <c r="A19368" s="28"/>
    </row>
    <row r="19369" ht="15.75" customHeight="1">
      <c r="A19369" s="28"/>
    </row>
    <row r="19370" ht="15.75" customHeight="1">
      <c r="A19370" s="28"/>
    </row>
    <row r="19371" ht="15.75" customHeight="1">
      <c r="A19371" s="28"/>
    </row>
    <row r="19372" ht="15.75" customHeight="1">
      <c r="A19372" s="28"/>
    </row>
    <row r="19373" ht="15.75" customHeight="1">
      <c r="A19373" s="28"/>
    </row>
    <row r="19374" ht="15.75" customHeight="1">
      <c r="A19374" s="28"/>
    </row>
    <row r="19375" ht="15.75" customHeight="1">
      <c r="A19375" s="28"/>
    </row>
    <row r="19376" ht="15.75" customHeight="1">
      <c r="A19376" s="28"/>
    </row>
    <row r="19377" ht="15.75" customHeight="1">
      <c r="A19377" s="28"/>
    </row>
    <row r="19378" ht="15.75" customHeight="1">
      <c r="A19378" s="28"/>
    </row>
    <row r="19379" ht="15.75" customHeight="1">
      <c r="A19379" s="28"/>
    </row>
    <row r="19380" ht="15.75" customHeight="1">
      <c r="A19380" s="28"/>
    </row>
    <row r="19381" ht="15.75" customHeight="1">
      <c r="A19381" s="28"/>
    </row>
    <row r="19382" ht="15.75" customHeight="1">
      <c r="A19382" s="28"/>
    </row>
    <row r="19383" ht="15.75" customHeight="1">
      <c r="A19383" s="28"/>
    </row>
    <row r="19384" ht="15.75" customHeight="1">
      <c r="A19384" s="28"/>
    </row>
    <row r="19385" ht="15.75" customHeight="1">
      <c r="A19385" s="28"/>
    </row>
    <row r="19386" ht="15.75" customHeight="1">
      <c r="A19386" s="28"/>
    </row>
    <row r="19387" ht="15.75" customHeight="1">
      <c r="A19387" s="28"/>
    </row>
    <row r="19388" ht="15.75" customHeight="1">
      <c r="A19388" s="28"/>
    </row>
    <row r="19389" ht="15.75" customHeight="1">
      <c r="A19389" s="28"/>
    </row>
    <row r="19390" ht="15.75" customHeight="1">
      <c r="A19390" s="28"/>
    </row>
    <row r="19391" ht="15.75" customHeight="1">
      <c r="A19391" s="28"/>
    </row>
    <row r="19392" ht="15.75" customHeight="1">
      <c r="A19392" s="28"/>
    </row>
    <row r="19393" ht="15.75" customHeight="1">
      <c r="A19393" s="28"/>
    </row>
    <row r="19394" ht="15.75" customHeight="1">
      <c r="A19394" s="28"/>
    </row>
    <row r="19395" ht="15.75" customHeight="1">
      <c r="A19395" s="28"/>
    </row>
    <row r="19396" ht="15.75" customHeight="1">
      <c r="A19396" s="28"/>
    </row>
    <row r="19397" ht="15.75" customHeight="1">
      <c r="A19397" s="28"/>
    </row>
    <row r="19398" ht="15.75" customHeight="1">
      <c r="A19398" s="28"/>
    </row>
    <row r="19399" ht="15.75" customHeight="1">
      <c r="A19399" s="28"/>
    </row>
    <row r="19400" ht="15.75" customHeight="1">
      <c r="A19400" s="28"/>
    </row>
    <row r="19401" ht="15.75" customHeight="1">
      <c r="A19401" s="28"/>
    </row>
    <row r="19402" ht="15.75" customHeight="1">
      <c r="A19402" s="28"/>
    </row>
    <row r="19403" ht="15.75" customHeight="1">
      <c r="A19403" s="28"/>
    </row>
    <row r="19404" ht="15.75" customHeight="1">
      <c r="A19404" s="28"/>
    </row>
    <row r="19405" ht="15.75" customHeight="1">
      <c r="A19405" s="28"/>
    </row>
    <row r="19406" ht="15.75" customHeight="1">
      <c r="A19406" s="28"/>
    </row>
    <row r="19407" ht="15.75" customHeight="1">
      <c r="A19407" s="28"/>
    </row>
    <row r="19408" ht="15.75" customHeight="1">
      <c r="A19408" s="28"/>
    </row>
    <row r="19409" ht="15.75" customHeight="1">
      <c r="A19409" s="28"/>
    </row>
    <row r="19410" ht="15.75" customHeight="1">
      <c r="A19410" s="28"/>
    </row>
    <row r="19411" ht="15.75" customHeight="1">
      <c r="A19411" s="28"/>
    </row>
    <row r="19412" ht="15.75" customHeight="1">
      <c r="A19412" s="28"/>
    </row>
    <row r="19413" ht="15.75" customHeight="1">
      <c r="A19413" s="28"/>
    </row>
    <row r="19414" ht="15.75" customHeight="1">
      <c r="A19414" s="28"/>
    </row>
    <row r="19415" ht="15.75" customHeight="1">
      <c r="A19415" s="28"/>
    </row>
    <row r="19416" ht="15.75" customHeight="1">
      <c r="A19416" s="28"/>
    </row>
    <row r="19417" ht="15.75" customHeight="1">
      <c r="A19417" s="28"/>
    </row>
    <row r="19418" ht="15.75" customHeight="1">
      <c r="A19418" s="28"/>
    </row>
    <row r="19419" ht="15.75" customHeight="1">
      <c r="A19419" s="28"/>
    </row>
    <row r="19420" ht="15.75" customHeight="1">
      <c r="A19420" s="28"/>
    </row>
    <row r="19421" ht="15.75" customHeight="1">
      <c r="A19421" s="28"/>
    </row>
    <row r="19422" ht="15.75" customHeight="1">
      <c r="A19422" s="28"/>
    </row>
    <row r="19423" ht="15.75" customHeight="1">
      <c r="A19423" s="28"/>
    </row>
    <row r="19424" ht="15.75" customHeight="1">
      <c r="A19424" s="28"/>
    </row>
    <row r="19425" ht="15.75" customHeight="1">
      <c r="A19425" s="28"/>
    </row>
    <row r="19426" ht="15.75" customHeight="1">
      <c r="A19426" s="28"/>
    </row>
    <row r="19427" ht="15.75" customHeight="1">
      <c r="A19427" s="28"/>
    </row>
    <row r="19428" ht="15.75" customHeight="1">
      <c r="A19428" s="28"/>
    </row>
    <row r="19429" ht="15.75" customHeight="1">
      <c r="A19429" s="28"/>
    </row>
    <row r="19430" ht="15.75" customHeight="1">
      <c r="A19430" s="28"/>
    </row>
    <row r="19431" ht="15.75" customHeight="1">
      <c r="A19431" s="28"/>
    </row>
    <row r="19432" ht="15.75" customHeight="1">
      <c r="A19432" s="28"/>
    </row>
    <row r="19433" ht="15.75" customHeight="1">
      <c r="A19433" s="28"/>
    </row>
    <row r="19434" ht="15.75" customHeight="1">
      <c r="A19434" s="28"/>
    </row>
    <row r="19435" ht="15.75" customHeight="1">
      <c r="A19435" s="28"/>
    </row>
    <row r="19436" ht="15.75" customHeight="1">
      <c r="A19436" s="28"/>
    </row>
    <row r="19437" ht="15.75" customHeight="1">
      <c r="A19437" s="28"/>
    </row>
    <row r="19438" ht="15.75" customHeight="1">
      <c r="A19438" s="28"/>
    </row>
    <row r="19439" ht="15.75" customHeight="1">
      <c r="A19439" s="28"/>
    </row>
    <row r="19440" ht="15.75" customHeight="1">
      <c r="A19440" s="28"/>
    </row>
    <row r="19441" ht="15.75" customHeight="1">
      <c r="A19441" s="28"/>
    </row>
    <row r="19442" ht="15.75" customHeight="1">
      <c r="A19442" s="28"/>
    </row>
    <row r="19443" ht="15.75" customHeight="1">
      <c r="A19443" s="28"/>
    </row>
    <row r="19444" ht="15.75" customHeight="1">
      <c r="A19444" s="28"/>
    </row>
    <row r="19445" ht="15.75" customHeight="1">
      <c r="A19445" s="28"/>
    </row>
    <row r="19446" ht="15.75" customHeight="1">
      <c r="A19446" s="28"/>
    </row>
    <row r="19447" ht="15.75" customHeight="1">
      <c r="A19447" s="28"/>
    </row>
    <row r="19448" ht="15.75" customHeight="1">
      <c r="A19448" s="28"/>
    </row>
    <row r="19449" ht="15.75" customHeight="1">
      <c r="A19449" s="28"/>
    </row>
    <row r="19450" ht="15.75" customHeight="1">
      <c r="A19450" s="28"/>
    </row>
    <row r="19451" ht="15.75" customHeight="1">
      <c r="A19451" s="28"/>
    </row>
    <row r="19452" ht="15.75" customHeight="1">
      <c r="A19452" s="28"/>
    </row>
    <row r="19453" ht="15.75" customHeight="1">
      <c r="A19453" s="28"/>
    </row>
    <row r="19454" ht="15.75" customHeight="1">
      <c r="A19454" s="28"/>
    </row>
    <row r="19455" ht="15.75" customHeight="1">
      <c r="A19455" s="28"/>
    </row>
    <row r="19456" ht="15.75" customHeight="1">
      <c r="A19456" s="28"/>
    </row>
    <row r="19457" ht="15.75" customHeight="1">
      <c r="A19457" s="28"/>
    </row>
    <row r="19458" ht="15.75" customHeight="1">
      <c r="A19458" s="28"/>
    </row>
    <row r="19459" ht="15.75" customHeight="1">
      <c r="A19459" s="28"/>
    </row>
    <row r="19460" ht="15.75" customHeight="1">
      <c r="A19460" s="28"/>
    </row>
    <row r="19461" ht="15.75" customHeight="1">
      <c r="A19461" s="28"/>
    </row>
    <row r="19462" ht="15.75" customHeight="1">
      <c r="A19462" s="28"/>
    </row>
    <row r="19463" ht="15.75" customHeight="1">
      <c r="A19463" s="28"/>
    </row>
    <row r="19464" ht="15.75" customHeight="1">
      <c r="A19464" s="28"/>
    </row>
    <row r="19465" ht="15.75" customHeight="1">
      <c r="A19465" s="28"/>
    </row>
    <row r="19466" ht="15.75" customHeight="1">
      <c r="A19466" s="28"/>
    </row>
    <row r="19467" ht="15.75" customHeight="1">
      <c r="A19467" s="28"/>
    </row>
    <row r="19468" ht="15.75" customHeight="1">
      <c r="A19468" s="28"/>
    </row>
    <row r="19469" ht="15.75" customHeight="1">
      <c r="A19469" s="28"/>
    </row>
    <row r="19470" ht="15.75" customHeight="1">
      <c r="A19470" s="28"/>
    </row>
    <row r="19471" ht="15.75" customHeight="1">
      <c r="A19471" s="28"/>
    </row>
    <row r="19472" ht="15.75" customHeight="1">
      <c r="A19472" s="28"/>
    </row>
    <row r="19473" ht="15.75" customHeight="1">
      <c r="A19473" s="28"/>
    </row>
    <row r="19474" ht="15.75" customHeight="1">
      <c r="A19474" s="28"/>
    </row>
    <row r="19475" ht="15.75" customHeight="1">
      <c r="A19475" s="28"/>
    </row>
    <row r="19476" ht="15.75" customHeight="1">
      <c r="A19476" s="28"/>
    </row>
    <row r="19477" ht="15.75" customHeight="1">
      <c r="A19477" s="28"/>
    </row>
    <row r="19478" ht="15.75" customHeight="1">
      <c r="A19478" s="28"/>
    </row>
    <row r="19479" ht="15.75" customHeight="1">
      <c r="A19479" s="28"/>
    </row>
    <row r="19480" ht="15.75" customHeight="1">
      <c r="A19480" s="28"/>
    </row>
    <row r="19481" ht="15.75" customHeight="1">
      <c r="A19481" s="28"/>
    </row>
    <row r="19482" ht="15.75" customHeight="1">
      <c r="A19482" s="28"/>
    </row>
    <row r="19483" ht="15.75" customHeight="1">
      <c r="A19483" s="28"/>
    </row>
    <row r="19484" ht="15.75" customHeight="1">
      <c r="A19484" s="28"/>
    </row>
    <row r="19485" ht="15.75" customHeight="1">
      <c r="A19485" s="28"/>
    </row>
    <row r="19486" ht="15.75" customHeight="1">
      <c r="A19486" s="28"/>
    </row>
    <row r="19487" ht="15.75" customHeight="1">
      <c r="A19487" s="28"/>
    </row>
    <row r="19488" ht="15.75" customHeight="1">
      <c r="A19488" s="28"/>
    </row>
    <row r="19489" ht="15.75" customHeight="1">
      <c r="A19489" s="28"/>
    </row>
    <row r="19490" ht="15.75" customHeight="1">
      <c r="A19490" s="28"/>
    </row>
    <row r="19491" ht="15.75" customHeight="1">
      <c r="A19491" s="28"/>
    </row>
    <row r="19492" ht="15.75" customHeight="1">
      <c r="A19492" s="28"/>
    </row>
    <row r="19493" ht="15.75" customHeight="1">
      <c r="A19493" s="28"/>
    </row>
    <row r="19494" ht="15.75" customHeight="1">
      <c r="A19494" s="28"/>
    </row>
    <row r="19495" ht="15.75" customHeight="1">
      <c r="A19495" s="28"/>
    </row>
    <row r="19496" ht="15.75" customHeight="1">
      <c r="A19496" s="28"/>
    </row>
    <row r="19497" ht="15.75" customHeight="1">
      <c r="A19497" s="28"/>
    </row>
    <row r="19498" ht="15.75" customHeight="1">
      <c r="A19498" s="28"/>
    </row>
    <row r="19499" ht="15.75" customHeight="1">
      <c r="A19499" s="28"/>
    </row>
    <row r="19500" ht="15.75" customHeight="1">
      <c r="A19500" s="28"/>
    </row>
    <row r="19501" ht="15.75" customHeight="1">
      <c r="A19501" s="28"/>
    </row>
    <row r="19502" ht="15.75" customHeight="1">
      <c r="A19502" s="28"/>
    </row>
    <row r="19503" ht="15.75" customHeight="1">
      <c r="A19503" s="28"/>
    </row>
    <row r="19504" ht="15.75" customHeight="1">
      <c r="A19504" s="28"/>
    </row>
    <row r="19505" ht="15.75" customHeight="1">
      <c r="A19505" s="28"/>
    </row>
    <row r="19506" ht="15.75" customHeight="1">
      <c r="A19506" s="28"/>
    </row>
    <row r="19507" ht="15.75" customHeight="1">
      <c r="A19507" s="28"/>
    </row>
    <row r="19508" ht="15.75" customHeight="1">
      <c r="A19508" s="28"/>
    </row>
    <row r="19509" ht="15.75" customHeight="1">
      <c r="A19509" s="28"/>
    </row>
    <row r="19510" ht="15.75" customHeight="1">
      <c r="A19510" s="28"/>
    </row>
    <row r="19511" ht="15.75" customHeight="1">
      <c r="A19511" s="28"/>
    </row>
    <row r="19512" ht="15.75" customHeight="1">
      <c r="A19512" s="28"/>
    </row>
    <row r="19513" ht="15.75" customHeight="1">
      <c r="A19513" s="28"/>
    </row>
    <row r="19514" ht="15.75" customHeight="1">
      <c r="A19514" s="28"/>
    </row>
    <row r="19515" ht="15.75" customHeight="1">
      <c r="A19515" s="28"/>
    </row>
    <row r="19516" ht="15.75" customHeight="1">
      <c r="A19516" s="28"/>
    </row>
    <row r="19517" ht="15.75" customHeight="1">
      <c r="A19517" s="28"/>
    </row>
    <row r="19518" ht="15.75" customHeight="1">
      <c r="A19518" s="28"/>
    </row>
    <row r="19519" ht="15.75" customHeight="1">
      <c r="A19519" s="28"/>
    </row>
    <row r="19520" ht="15.75" customHeight="1">
      <c r="A19520" s="28"/>
    </row>
    <row r="19521" ht="15.75" customHeight="1">
      <c r="A19521" s="28"/>
    </row>
    <row r="19522" ht="15.75" customHeight="1">
      <c r="A19522" s="28"/>
    </row>
    <row r="19523" ht="15.75" customHeight="1">
      <c r="A19523" s="28"/>
    </row>
    <row r="19524" ht="15.75" customHeight="1">
      <c r="A19524" s="28"/>
    </row>
    <row r="19525" ht="15.75" customHeight="1">
      <c r="A19525" s="28"/>
    </row>
    <row r="19526" ht="15.75" customHeight="1">
      <c r="A19526" s="28"/>
    </row>
    <row r="19527" ht="15.75" customHeight="1">
      <c r="A19527" s="28"/>
    </row>
    <row r="19528" ht="15.75" customHeight="1">
      <c r="A19528" s="28"/>
    </row>
    <row r="19529" ht="15.75" customHeight="1">
      <c r="A19529" s="28"/>
    </row>
    <row r="19530" ht="15.75" customHeight="1">
      <c r="A19530" s="28"/>
    </row>
    <row r="19531" ht="15.75" customHeight="1">
      <c r="A19531" s="28"/>
    </row>
    <row r="19532" ht="15.75" customHeight="1">
      <c r="A19532" s="28"/>
    </row>
    <row r="19533" ht="15.75" customHeight="1">
      <c r="A19533" s="28"/>
    </row>
    <row r="19534" ht="15.75" customHeight="1">
      <c r="A19534" s="28"/>
    </row>
    <row r="19535" ht="15.75" customHeight="1">
      <c r="A19535" s="28"/>
    </row>
    <row r="19536" ht="15.75" customHeight="1">
      <c r="A19536" s="28"/>
    </row>
    <row r="19537" ht="15.75" customHeight="1">
      <c r="A19537" s="28"/>
    </row>
    <row r="19538" ht="15.75" customHeight="1">
      <c r="A19538" s="28"/>
    </row>
    <row r="19539" ht="15.75" customHeight="1">
      <c r="A19539" s="28"/>
    </row>
    <row r="19540" ht="15.75" customHeight="1">
      <c r="A19540" s="28"/>
    </row>
    <row r="19541" ht="15.75" customHeight="1">
      <c r="A19541" s="28"/>
    </row>
    <row r="19542" ht="15.75" customHeight="1">
      <c r="A19542" s="28"/>
    </row>
    <row r="19543" ht="15.75" customHeight="1">
      <c r="A19543" s="28"/>
    </row>
    <row r="19544" ht="15.75" customHeight="1">
      <c r="A19544" s="28"/>
    </row>
    <row r="19545" ht="15.75" customHeight="1">
      <c r="A19545" s="28"/>
    </row>
    <row r="19546" ht="15.75" customHeight="1">
      <c r="A19546" s="28"/>
    </row>
    <row r="19547" ht="15.75" customHeight="1">
      <c r="A19547" s="28"/>
    </row>
    <row r="19548" ht="15.75" customHeight="1">
      <c r="A19548" s="28"/>
    </row>
    <row r="19549" ht="15.75" customHeight="1">
      <c r="A19549" s="28"/>
    </row>
    <row r="19550" ht="15.75" customHeight="1">
      <c r="A19550" s="28"/>
    </row>
    <row r="19551" ht="15.75" customHeight="1">
      <c r="A19551" s="28"/>
    </row>
    <row r="19552" ht="15.75" customHeight="1">
      <c r="A19552" s="28"/>
    </row>
    <row r="19553" ht="15.75" customHeight="1">
      <c r="A19553" s="28"/>
    </row>
    <row r="19554" ht="15.75" customHeight="1">
      <c r="A19554" s="28"/>
    </row>
    <row r="19555" ht="15.75" customHeight="1">
      <c r="A19555" s="28"/>
    </row>
    <row r="19556" ht="15.75" customHeight="1">
      <c r="A19556" s="28"/>
    </row>
    <row r="19557" ht="15.75" customHeight="1">
      <c r="A19557" s="28"/>
    </row>
    <row r="19558" ht="15.75" customHeight="1">
      <c r="A19558" s="28"/>
    </row>
    <row r="19559" ht="15.75" customHeight="1">
      <c r="A19559" s="28"/>
    </row>
    <row r="19560" ht="15.75" customHeight="1">
      <c r="A19560" s="28"/>
    </row>
    <row r="19561" ht="15.75" customHeight="1">
      <c r="A19561" s="28"/>
    </row>
    <row r="19562" ht="15.75" customHeight="1">
      <c r="A19562" s="28"/>
    </row>
    <row r="19563" ht="15.75" customHeight="1">
      <c r="A19563" s="28"/>
    </row>
    <row r="19564" ht="15.75" customHeight="1">
      <c r="A19564" s="28"/>
    </row>
    <row r="19565" ht="15.75" customHeight="1">
      <c r="A19565" s="28"/>
    </row>
    <row r="19566" ht="15.75" customHeight="1">
      <c r="A19566" s="28"/>
    </row>
    <row r="19567" ht="15.75" customHeight="1">
      <c r="A19567" s="28"/>
    </row>
    <row r="19568" ht="15.75" customHeight="1">
      <c r="A19568" s="28"/>
    </row>
    <row r="19569" ht="15.75" customHeight="1">
      <c r="A19569" s="28"/>
    </row>
    <row r="19570" ht="15.75" customHeight="1">
      <c r="A19570" s="28"/>
    </row>
    <row r="19571" ht="15.75" customHeight="1">
      <c r="A19571" s="28"/>
    </row>
    <row r="19572" ht="15.75" customHeight="1">
      <c r="A19572" s="28"/>
    </row>
    <row r="19573" ht="15.75" customHeight="1">
      <c r="A19573" s="28"/>
    </row>
    <row r="19574" ht="15.75" customHeight="1">
      <c r="A19574" s="28"/>
    </row>
    <row r="19575" ht="15.75" customHeight="1">
      <c r="A19575" s="28"/>
    </row>
    <row r="19576" ht="15.75" customHeight="1">
      <c r="A19576" s="28"/>
    </row>
    <row r="19577" ht="15.75" customHeight="1">
      <c r="A19577" s="28"/>
    </row>
    <row r="19578" ht="15.75" customHeight="1">
      <c r="A19578" s="28"/>
    </row>
    <row r="19579" ht="15.75" customHeight="1">
      <c r="A19579" s="28"/>
    </row>
    <row r="19580" ht="15.75" customHeight="1">
      <c r="A19580" s="28"/>
    </row>
    <row r="19581" ht="15.75" customHeight="1">
      <c r="A19581" s="28"/>
    </row>
    <row r="19582" ht="15.75" customHeight="1">
      <c r="A19582" s="28"/>
    </row>
    <row r="19583" ht="15.75" customHeight="1">
      <c r="A19583" s="28"/>
    </row>
    <row r="19584" ht="15.75" customHeight="1">
      <c r="A19584" s="28"/>
    </row>
    <row r="19585" ht="15.75" customHeight="1">
      <c r="A19585" s="28"/>
    </row>
    <row r="19586" ht="15.75" customHeight="1">
      <c r="A19586" s="28"/>
    </row>
    <row r="19587" ht="15.75" customHeight="1">
      <c r="A19587" s="28"/>
    </row>
    <row r="19588" ht="15.75" customHeight="1">
      <c r="A19588" s="28"/>
    </row>
    <row r="19589" ht="15.75" customHeight="1">
      <c r="A19589" s="28"/>
    </row>
    <row r="19590" ht="15.75" customHeight="1">
      <c r="A19590" s="28"/>
    </row>
    <row r="19591" ht="15.75" customHeight="1">
      <c r="A19591" s="28"/>
    </row>
    <row r="19592" ht="15.75" customHeight="1">
      <c r="A19592" s="28"/>
    </row>
    <row r="19593" ht="15.75" customHeight="1">
      <c r="A19593" s="28"/>
    </row>
    <row r="19594" ht="15.75" customHeight="1">
      <c r="A19594" s="28"/>
    </row>
    <row r="19595" ht="15.75" customHeight="1">
      <c r="A19595" s="28"/>
    </row>
    <row r="19596" ht="15.75" customHeight="1">
      <c r="A19596" s="28"/>
    </row>
    <row r="19597" ht="15.75" customHeight="1">
      <c r="A19597" s="28"/>
    </row>
    <row r="19598" ht="15.75" customHeight="1">
      <c r="A19598" s="28"/>
    </row>
    <row r="19599" ht="15.75" customHeight="1">
      <c r="A19599" s="28"/>
    </row>
    <row r="19600" ht="15.75" customHeight="1">
      <c r="A19600" s="28"/>
    </row>
    <row r="19601" ht="15.75" customHeight="1">
      <c r="A19601" s="28"/>
    </row>
    <row r="19602" ht="15.75" customHeight="1">
      <c r="A19602" s="28"/>
    </row>
    <row r="19603" ht="15.75" customHeight="1">
      <c r="A19603" s="28"/>
    </row>
    <row r="19604" ht="15.75" customHeight="1">
      <c r="A19604" s="28"/>
    </row>
    <row r="19605" ht="15.75" customHeight="1">
      <c r="A19605" s="28"/>
    </row>
    <row r="19606" ht="15.75" customHeight="1">
      <c r="A19606" s="28"/>
    </row>
    <row r="19607" ht="15.75" customHeight="1">
      <c r="A19607" s="28"/>
    </row>
    <row r="19608" ht="15.75" customHeight="1">
      <c r="A19608" s="28"/>
    </row>
    <row r="19609" ht="15.75" customHeight="1">
      <c r="A19609" s="28"/>
    </row>
    <row r="19610" ht="15.75" customHeight="1">
      <c r="A19610" s="28"/>
    </row>
    <row r="19611" ht="15.75" customHeight="1">
      <c r="A19611" s="28"/>
    </row>
    <row r="19612" ht="15.75" customHeight="1">
      <c r="A19612" s="28"/>
    </row>
    <row r="19613" ht="15.75" customHeight="1">
      <c r="A19613" s="28"/>
    </row>
    <row r="19614" ht="15.75" customHeight="1">
      <c r="A19614" s="28"/>
    </row>
    <row r="19615" ht="15.75" customHeight="1">
      <c r="A19615" s="28"/>
    </row>
    <row r="19616" ht="15.75" customHeight="1">
      <c r="A19616" s="28"/>
    </row>
    <row r="19617" ht="15.75" customHeight="1">
      <c r="A19617" s="28"/>
    </row>
    <row r="19618" ht="15.75" customHeight="1">
      <c r="A19618" s="28"/>
    </row>
    <row r="19619" ht="15.75" customHeight="1">
      <c r="A19619" s="28"/>
    </row>
    <row r="19620" ht="15.75" customHeight="1">
      <c r="A19620" s="28"/>
    </row>
    <row r="19621" ht="15.75" customHeight="1">
      <c r="A19621" s="28"/>
    </row>
    <row r="19622" ht="15.75" customHeight="1">
      <c r="A19622" s="28"/>
    </row>
    <row r="19623" ht="15.75" customHeight="1">
      <c r="A19623" s="28"/>
    </row>
    <row r="19624" ht="15.75" customHeight="1">
      <c r="A19624" s="28"/>
    </row>
    <row r="19625" ht="15.75" customHeight="1">
      <c r="A19625" s="28"/>
    </row>
    <row r="19626" ht="15.75" customHeight="1">
      <c r="A19626" s="28"/>
    </row>
    <row r="19627" ht="15.75" customHeight="1">
      <c r="A19627" s="28"/>
    </row>
    <row r="19628" ht="15.75" customHeight="1">
      <c r="A19628" s="28"/>
    </row>
    <row r="19629" ht="15.75" customHeight="1">
      <c r="A19629" s="28"/>
    </row>
    <row r="19630" ht="15.75" customHeight="1">
      <c r="A19630" s="28"/>
    </row>
    <row r="19631" ht="15.75" customHeight="1">
      <c r="A19631" s="28"/>
    </row>
    <row r="19632" ht="15.75" customHeight="1">
      <c r="A19632" s="28"/>
    </row>
    <row r="19633" ht="15.75" customHeight="1">
      <c r="A19633" s="28"/>
    </row>
    <row r="19634" ht="15.75" customHeight="1">
      <c r="A19634" s="28"/>
    </row>
    <row r="19635" ht="15.75" customHeight="1">
      <c r="A19635" s="28"/>
    </row>
    <row r="19636" ht="15.75" customHeight="1">
      <c r="A19636" s="28"/>
    </row>
    <row r="19637" ht="15.75" customHeight="1">
      <c r="A19637" s="28"/>
    </row>
    <row r="19638" ht="15.75" customHeight="1">
      <c r="A19638" s="28"/>
    </row>
    <row r="19639" ht="15.75" customHeight="1">
      <c r="A19639" s="28"/>
    </row>
    <row r="19640" ht="15.75" customHeight="1">
      <c r="A19640" s="28"/>
    </row>
    <row r="19641" ht="15.75" customHeight="1">
      <c r="A19641" s="28"/>
    </row>
    <row r="19642" ht="15.75" customHeight="1">
      <c r="A19642" s="28"/>
    </row>
    <row r="19643" ht="15.75" customHeight="1">
      <c r="A19643" s="28"/>
    </row>
    <row r="19644" ht="15.75" customHeight="1">
      <c r="A19644" s="28"/>
    </row>
    <row r="19645" ht="15.75" customHeight="1">
      <c r="A19645" s="28"/>
    </row>
    <row r="19646" ht="15.75" customHeight="1">
      <c r="A19646" s="28"/>
    </row>
    <row r="19647" ht="15.75" customHeight="1">
      <c r="A19647" s="28"/>
    </row>
    <row r="19648" ht="15.75" customHeight="1">
      <c r="A19648" s="28"/>
    </row>
    <row r="19649" ht="15.75" customHeight="1">
      <c r="A19649" s="28"/>
    </row>
    <row r="19650" ht="15.75" customHeight="1">
      <c r="A19650" s="28"/>
    </row>
    <row r="19651" ht="15.75" customHeight="1">
      <c r="A19651" s="28"/>
    </row>
    <row r="19652" ht="15.75" customHeight="1">
      <c r="A19652" s="28"/>
    </row>
    <row r="19653" ht="15.75" customHeight="1">
      <c r="A19653" s="28"/>
    </row>
    <row r="19654" ht="15.75" customHeight="1">
      <c r="A19654" s="28"/>
    </row>
    <row r="19655" ht="15.75" customHeight="1">
      <c r="A19655" s="28"/>
    </row>
    <row r="19656" ht="15.75" customHeight="1">
      <c r="A19656" s="28"/>
    </row>
    <row r="19657" ht="15.75" customHeight="1">
      <c r="A19657" s="28"/>
    </row>
    <row r="19658" ht="15.75" customHeight="1">
      <c r="A19658" s="28"/>
    </row>
    <row r="19659" ht="15.75" customHeight="1">
      <c r="A19659" s="28"/>
    </row>
    <row r="19660" ht="15.75" customHeight="1">
      <c r="A19660" s="28"/>
    </row>
    <row r="19661" ht="15.75" customHeight="1">
      <c r="A19661" s="28"/>
    </row>
    <row r="19662" ht="15.75" customHeight="1">
      <c r="A19662" s="28"/>
    </row>
    <row r="19663" ht="15.75" customHeight="1">
      <c r="A19663" s="28"/>
    </row>
    <row r="19664" ht="15.75" customHeight="1">
      <c r="A19664" s="28"/>
    </row>
    <row r="19665" ht="15.75" customHeight="1">
      <c r="A19665" s="28"/>
    </row>
    <row r="19666" ht="15.75" customHeight="1">
      <c r="A19666" s="28"/>
    </row>
    <row r="19667" ht="15.75" customHeight="1">
      <c r="A19667" s="28"/>
    </row>
    <row r="19668" ht="15.75" customHeight="1">
      <c r="A19668" s="28"/>
    </row>
    <row r="19669" ht="15.75" customHeight="1">
      <c r="A19669" s="28"/>
    </row>
    <row r="19670" ht="15.75" customHeight="1">
      <c r="A19670" s="28"/>
    </row>
    <row r="19671" ht="15.75" customHeight="1">
      <c r="A19671" s="28"/>
    </row>
    <row r="19672" ht="15.75" customHeight="1">
      <c r="A19672" s="28"/>
    </row>
    <row r="19673" ht="15.75" customHeight="1">
      <c r="A19673" s="28"/>
    </row>
    <row r="19674" ht="15.75" customHeight="1">
      <c r="A19674" s="28"/>
    </row>
    <row r="19675" ht="15.75" customHeight="1">
      <c r="A19675" s="28"/>
    </row>
    <row r="19676" ht="15.75" customHeight="1">
      <c r="A19676" s="28"/>
    </row>
    <row r="19677" ht="15.75" customHeight="1">
      <c r="A19677" s="28"/>
    </row>
    <row r="19678" ht="15.75" customHeight="1">
      <c r="A19678" s="28"/>
    </row>
    <row r="19679" ht="15.75" customHeight="1">
      <c r="A19679" s="28"/>
    </row>
    <row r="19680" ht="15.75" customHeight="1">
      <c r="A19680" s="28"/>
    </row>
    <row r="19681" ht="15.75" customHeight="1">
      <c r="A19681" s="28"/>
    </row>
    <row r="19682" ht="15.75" customHeight="1">
      <c r="A19682" s="28"/>
    </row>
    <row r="19683" ht="15.75" customHeight="1">
      <c r="A19683" s="28"/>
    </row>
    <row r="19684" ht="15.75" customHeight="1">
      <c r="A19684" s="28"/>
    </row>
    <row r="19685" ht="15.75" customHeight="1">
      <c r="A19685" s="28"/>
    </row>
    <row r="19686" ht="15.75" customHeight="1">
      <c r="A19686" s="28"/>
    </row>
    <row r="19687" ht="15.75" customHeight="1">
      <c r="A19687" s="28"/>
    </row>
    <row r="19688" ht="15.75" customHeight="1">
      <c r="A19688" s="28"/>
    </row>
    <row r="19689" ht="15.75" customHeight="1">
      <c r="A19689" s="28"/>
    </row>
    <row r="19690" ht="15.75" customHeight="1">
      <c r="A19690" s="28"/>
    </row>
    <row r="19691" ht="15.75" customHeight="1">
      <c r="A19691" s="28"/>
    </row>
    <row r="19692" ht="15.75" customHeight="1">
      <c r="A19692" s="28"/>
    </row>
    <row r="19693" ht="15.75" customHeight="1">
      <c r="A19693" s="28"/>
    </row>
    <row r="19694" ht="15.75" customHeight="1">
      <c r="A19694" s="28"/>
    </row>
    <row r="19695" ht="15.75" customHeight="1">
      <c r="A19695" s="28"/>
    </row>
    <row r="19696" ht="15.75" customHeight="1">
      <c r="A19696" s="28"/>
    </row>
    <row r="19697" ht="15.75" customHeight="1">
      <c r="A19697" s="28"/>
    </row>
    <row r="19698" ht="15.75" customHeight="1">
      <c r="A19698" s="28"/>
    </row>
    <row r="19699" ht="15.75" customHeight="1">
      <c r="A19699" s="28"/>
    </row>
    <row r="19700" ht="15.75" customHeight="1">
      <c r="A19700" s="28"/>
    </row>
    <row r="19701" ht="15.75" customHeight="1">
      <c r="A19701" s="28"/>
    </row>
    <row r="19702" ht="15.75" customHeight="1">
      <c r="A19702" s="28"/>
    </row>
    <row r="19703" ht="15.75" customHeight="1">
      <c r="A19703" s="28"/>
    </row>
    <row r="19704" ht="15.75" customHeight="1">
      <c r="A19704" s="28"/>
    </row>
    <row r="19705" ht="15.75" customHeight="1">
      <c r="A19705" s="28"/>
    </row>
    <row r="19706" ht="15.75" customHeight="1">
      <c r="A19706" s="28"/>
    </row>
    <row r="19707" ht="15.75" customHeight="1">
      <c r="A19707" s="28"/>
    </row>
    <row r="19708" ht="15.75" customHeight="1">
      <c r="A19708" s="28"/>
    </row>
    <row r="19709" ht="15.75" customHeight="1">
      <c r="A19709" s="28"/>
    </row>
    <row r="19710" ht="15.75" customHeight="1">
      <c r="A19710" s="28"/>
    </row>
    <row r="19711" ht="15.75" customHeight="1">
      <c r="A19711" s="28"/>
    </row>
    <row r="19712" ht="15.75" customHeight="1">
      <c r="A19712" s="28"/>
    </row>
    <row r="19713" ht="15.75" customHeight="1">
      <c r="A19713" s="28"/>
    </row>
    <row r="19714" ht="15.75" customHeight="1">
      <c r="A19714" s="28"/>
    </row>
    <row r="19715" ht="15.75" customHeight="1">
      <c r="A19715" s="28"/>
    </row>
    <row r="19716" ht="15.75" customHeight="1">
      <c r="A19716" s="28"/>
    </row>
    <row r="19717" ht="15.75" customHeight="1">
      <c r="A19717" s="28"/>
    </row>
    <row r="19718" ht="15.75" customHeight="1">
      <c r="A19718" s="28"/>
    </row>
    <row r="19719" ht="15.75" customHeight="1">
      <c r="A19719" s="28"/>
    </row>
    <row r="19720" ht="15.75" customHeight="1">
      <c r="A19720" s="28"/>
    </row>
    <row r="19721" ht="15.75" customHeight="1">
      <c r="A19721" s="28"/>
    </row>
    <row r="19722" ht="15.75" customHeight="1">
      <c r="A19722" s="28"/>
    </row>
    <row r="19723" ht="15.75" customHeight="1">
      <c r="A19723" s="28"/>
    </row>
    <row r="19724" ht="15.75" customHeight="1">
      <c r="A19724" s="28"/>
    </row>
    <row r="19725" ht="15.75" customHeight="1">
      <c r="A19725" s="28"/>
    </row>
    <row r="19726" ht="15.75" customHeight="1">
      <c r="A19726" s="28"/>
    </row>
    <row r="19727" ht="15.75" customHeight="1">
      <c r="A19727" s="28"/>
    </row>
    <row r="19728" ht="15.75" customHeight="1">
      <c r="A19728" s="28"/>
    </row>
    <row r="19729" ht="15.75" customHeight="1">
      <c r="A19729" s="28"/>
    </row>
    <row r="19730" ht="15.75" customHeight="1">
      <c r="A19730" s="28"/>
    </row>
    <row r="19731" ht="15.75" customHeight="1">
      <c r="A19731" s="28"/>
    </row>
    <row r="19732" ht="15.75" customHeight="1">
      <c r="A19732" s="28"/>
    </row>
    <row r="19733" ht="15.75" customHeight="1">
      <c r="A19733" s="28"/>
    </row>
    <row r="19734" ht="15.75" customHeight="1">
      <c r="A19734" s="28"/>
    </row>
    <row r="19735" ht="15.75" customHeight="1">
      <c r="A19735" s="28"/>
    </row>
    <row r="19736" ht="15.75" customHeight="1">
      <c r="A19736" s="28"/>
    </row>
    <row r="19737" ht="15.75" customHeight="1">
      <c r="A19737" s="28"/>
    </row>
    <row r="19738" ht="15.75" customHeight="1">
      <c r="A19738" s="28"/>
    </row>
    <row r="19739" ht="15.75" customHeight="1">
      <c r="A19739" s="28"/>
    </row>
    <row r="19740" ht="15.75" customHeight="1">
      <c r="A19740" s="28"/>
    </row>
    <row r="19741" ht="15.75" customHeight="1">
      <c r="A19741" s="28"/>
    </row>
    <row r="19742" ht="15.75" customHeight="1">
      <c r="A19742" s="28"/>
    </row>
    <row r="19743" ht="15.75" customHeight="1">
      <c r="A19743" s="28"/>
    </row>
    <row r="19744" ht="15.75" customHeight="1">
      <c r="A19744" s="28"/>
    </row>
    <row r="19745" ht="15.75" customHeight="1">
      <c r="A19745" s="28"/>
    </row>
    <row r="19746" ht="15.75" customHeight="1">
      <c r="A19746" s="28"/>
    </row>
    <row r="19747" ht="15.75" customHeight="1">
      <c r="A19747" s="28"/>
    </row>
    <row r="19748" ht="15.75" customHeight="1">
      <c r="A19748" s="28"/>
    </row>
    <row r="19749" ht="15.75" customHeight="1">
      <c r="A19749" s="28"/>
    </row>
    <row r="19750" ht="15.75" customHeight="1">
      <c r="A19750" s="28"/>
    </row>
    <row r="19751" ht="15.75" customHeight="1">
      <c r="A19751" s="28"/>
    </row>
    <row r="19752" ht="15.75" customHeight="1">
      <c r="A19752" s="28"/>
    </row>
    <row r="19753" ht="15.75" customHeight="1">
      <c r="A19753" s="28"/>
    </row>
    <row r="19754" ht="15.75" customHeight="1">
      <c r="A19754" s="28"/>
    </row>
    <row r="19755" ht="15.75" customHeight="1">
      <c r="A19755" s="28"/>
    </row>
    <row r="19756" ht="15.75" customHeight="1">
      <c r="A19756" s="28"/>
    </row>
    <row r="19757" ht="15.75" customHeight="1">
      <c r="A19757" s="28"/>
    </row>
    <row r="19758" ht="15.75" customHeight="1">
      <c r="A19758" s="28"/>
    </row>
    <row r="19759" ht="15.75" customHeight="1">
      <c r="A19759" s="28"/>
    </row>
    <row r="19760" ht="15.75" customHeight="1">
      <c r="A19760" s="28"/>
    </row>
    <row r="19761" ht="15.75" customHeight="1">
      <c r="A19761" s="28"/>
    </row>
    <row r="19762" ht="15.75" customHeight="1">
      <c r="A19762" s="28"/>
    </row>
    <row r="19763" ht="15.75" customHeight="1">
      <c r="A19763" s="28"/>
    </row>
    <row r="19764" ht="15.75" customHeight="1">
      <c r="A19764" s="28"/>
    </row>
    <row r="19765" ht="15.75" customHeight="1">
      <c r="A19765" s="28"/>
    </row>
    <row r="19766" ht="15.75" customHeight="1">
      <c r="A19766" s="28"/>
    </row>
    <row r="19767" ht="15.75" customHeight="1">
      <c r="A19767" s="28"/>
    </row>
    <row r="19768" ht="15.75" customHeight="1">
      <c r="A19768" s="28"/>
    </row>
    <row r="19769" ht="15.75" customHeight="1">
      <c r="A19769" s="28"/>
    </row>
    <row r="19770" ht="15.75" customHeight="1">
      <c r="A19770" s="28"/>
    </row>
    <row r="19771" ht="15.75" customHeight="1">
      <c r="A19771" s="28"/>
    </row>
    <row r="19772" ht="15.75" customHeight="1">
      <c r="A19772" s="28"/>
    </row>
    <row r="19773" ht="15.75" customHeight="1">
      <c r="A19773" s="28"/>
    </row>
    <row r="19774" ht="15.75" customHeight="1">
      <c r="A19774" s="28"/>
    </row>
    <row r="19775" ht="15.75" customHeight="1">
      <c r="A19775" s="28"/>
    </row>
    <row r="19776" ht="15.75" customHeight="1">
      <c r="A19776" s="28"/>
    </row>
    <row r="19777" ht="15.75" customHeight="1">
      <c r="A19777" s="28"/>
    </row>
    <row r="19778" ht="15.75" customHeight="1">
      <c r="A19778" s="28"/>
    </row>
    <row r="19779" ht="15.75" customHeight="1">
      <c r="A19779" s="28"/>
    </row>
    <row r="19780" ht="15.75" customHeight="1">
      <c r="A19780" s="28"/>
    </row>
    <row r="19781" ht="15.75" customHeight="1">
      <c r="A19781" s="28"/>
    </row>
    <row r="19782" ht="15.75" customHeight="1">
      <c r="A19782" s="28"/>
    </row>
    <row r="19783" ht="15.75" customHeight="1">
      <c r="A19783" s="28"/>
    </row>
    <row r="19784" ht="15.75" customHeight="1">
      <c r="A19784" s="28"/>
    </row>
    <row r="19785" ht="15.75" customHeight="1">
      <c r="A19785" s="28"/>
    </row>
    <row r="19786" ht="15.75" customHeight="1">
      <c r="A19786" s="28"/>
    </row>
    <row r="19787" ht="15.75" customHeight="1">
      <c r="A19787" s="28"/>
    </row>
    <row r="19788" ht="15.75" customHeight="1">
      <c r="A19788" s="28"/>
    </row>
    <row r="19789" ht="15.75" customHeight="1">
      <c r="A19789" s="28"/>
    </row>
    <row r="19790" ht="15.75" customHeight="1">
      <c r="A19790" s="28"/>
    </row>
    <row r="19791" ht="15.75" customHeight="1">
      <c r="A19791" s="28"/>
    </row>
    <row r="19792" ht="15.75" customHeight="1">
      <c r="A19792" s="28"/>
    </row>
    <row r="19793" ht="15.75" customHeight="1">
      <c r="A19793" s="28"/>
    </row>
    <row r="19794" ht="15.75" customHeight="1">
      <c r="A19794" s="28"/>
    </row>
    <row r="19795" ht="15.75" customHeight="1">
      <c r="A19795" s="28"/>
    </row>
    <row r="19796" ht="15.75" customHeight="1">
      <c r="A19796" s="28"/>
    </row>
    <row r="19797" ht="15.75" customHeight="1">
      <c r="A19797" s="28"/>
    </row>
    <row r="19798" ht="15.75" customHeight="1">
      <c r="A19798" s="28"/>
    </row>
    <row r="19799" ht="15.75" customHeight="1">
      <c r="A19799" s="28"/>
    </row>
    <row r="19800" ht="15.75" customHeight="1">
      <c r="A19800" s="28"/>
    </row>
    <row r="19801" ht="15.75" customHeight="1">
      <c r="A19801" s="28"/>
    </row>
    <row r="19802" ht="15.75" customHeight="1">
      <c r="A19802" s="28"/>
    </row>
    <row r="19803" ht="15.75" customHeight="1">
      <c r="A19803" s="28"/>
    </row>
    <row r="19804" ht="15.75" customHeight="1">
      <c r="A19804" s="28"/>
    </row>
    <row r="19805" ht="15.75" customHeight="1">
      <c r="A19805" s="28"/>
    </row>
    <row r="19806" ht="15.75" customHeight="1">
      <c r="A19806" s="28"/>
    </row>
    <row r="19807" ht="15.75" customHeight="1">
      <c r="A19807" s="28"/>
    </row>
    <row r="19808" ht="15.75" customHeight="1">
      <c r="A19808" s="28"/>
    </row>
    <row r="19809" ht="15.75" customHeight="1">
      <c r="A19809" s="28"/>
    </row>
    <row r="19810" ht="15.75" customHeight="1">
      <c r="A19810" s="28"/>
    </row>
    <row r="19811" ht="15.75" customHeight="1">
      <c r="A19811" s="28"/>
    </row>
    <row r="19812" ht="15.75" customHeight="1">
      <c r="A19812" s="28"/>
    </row>
    <row r="19813" ht="15.75" customHeight="1">
      <c r="A19813" s="28"/>
    </row>
    <row r="19814" ht="15.75" customHeight="1">
      <c r="A19814" s="28"/>
    </row>
    <row r="19815" ht="15.75" customHeight="1">
      <c r="A19815" s="28"/>
    </row>
    <row r="19816" ht="15.75" customHeight="1">
      <c r="A19816" s="28"/>
    </row>
    <row r="19817" ht="15.75" customHeight="1">
      <c r="A19817" s="28"/>
    </row>
    <row r="19818" ht="15.75" customHeight="1">
      <c r="A19818" s="28"/>
    </row>
    <row r="19819" ht="15.75" customHeight="1">
      <c r="A19819" s="28"/>
    </row>
    <row r="19820" ht="15.75" customHeight="1">
      <c r="A19820" s="28"/>
    </row>
    <row r="19821" ht="15.75" customHeight="1">
      <c r="A19821" s="28"/>
    </row>
    <row r="19822" ht="15.75" customHeight="1">
      <c r="A19822" s="28"/>
    </row>
    <row r="19823" ht="15.75" customHeight="1">
      <c r="A19823" s="28"/>
    </row>
    <row r="19824" ht="15.75" customHeight="1">
      <c r="A19824" s="28"/>
    </row>
    <row r="19825" ht="15.75" customHeight="1">
      <c r="A19825" s="28"/>
    </row>
    <row r="19826" ht="15.75" customHeight="1">
      <c r="A19826" s="28"/>
    </row>
    <row r="19827" ht="15.75" customHeight="1">
      <c r="A19827" s="28"/>
    </row>
    <row r="19828" ht="15.75" customHeight="1">
      <c r="A19828" s="28"/>
    </row>
    <row r="19829" ht="15.75" customHeight="1">
      <c r="A19829" s="28"/>
    </row>
    <row r="19830" ht="15.75" customHeight="1">
      <c r="A19830" s="28"/>
    </row>
    <row r="19831" ht="15.75" customHeight="1">
      <c r="A19831" s="28"/>
    </row>
    <row r="19832" ht="15.75" customHeight="1">
      <c r="A19832" s="28"/>
    </row>
    <row r="19833" ht="15.75" customHeight="1">
      <c r="A19833" s="28"/>
    </row>
    <row r="19834" ht="15.75" customHeight="1">
      <c r="A19834" s="28"/>
    </row>
    <row r="19835" ht="15.75" customHeight="1">
      <c r="A19835" s="28"/>
    </row>
    <row r="19836" ht="15.75" customHeight="1">
      <c r="A19836" s="28"/>
    </row>
    <row r="19837" ht="15.75" customHeight="1">
      <c r="A19837" s="28"/>
    </row>
    <row r="19838" ht="15.75" customHeight="1">
      <c r="A19838" s="28"/>
    </row>
    <row r="19839" ht="15.75" customHeight="1">
      <c r="A19839" s="28"/>
    </row>
    <row r="19840" ht="15.75" customHeight="1">
      <c r="A19840" s="28"/>
    </row>
    <row r="19841" ht="15.75" customHeight="1">
      <c r="A19841" s="28"/>
    </row>
    <row r="19842" ht="15.75" customHeight="1">
      <c r="A19842" s="28"/>
    </row>
    <row r="19843" ht="15.75" customHeight="1">
      <c r="A19843" s="28"/>
    </row>
    <row r="19844" ht="15.75" customHeight="1">
      <c r="A19844" s="28"/>
    </row>
    <row r="19845" ht="15.75" customHeight="1">
      <c r="A19845" s="28"/>
    </row>
    <row r="19846" ht="15.75" customHeight="1">
      <c r="A19846" s="28"/>
    </row>
    <row r="19847" ht="15.75" customHeight="1">
      <c r="A19847" s="28"/>
    </row>
    <row r="19848" ht="15.75" customHeight="1">
      <c r="A19848" s="28"/>
    </row>
    <row r="19849" ht="15.75" customHeight="1">
      <c r="A19849" s="28"/>
    </row>
    <row r="19850" ht="15.75" customHeight="1">
      <c r="A19850" s="28"/>
    </row>
    <row r="19851" ht="15.75" customHeight="1">
      <c r="A19851" s="28"/>
    </row>
    <row r="19852" ht="15.75" customHeight="1">
      <c r="A19852" s="28"/>
    </row>
    <row r="19853" ht="15.75" customHeight="1">
      <c r="A19853" s="28"/>
    </row>
    <row r="19854" ht="15.75" customHeight="1">
      <c r="A19854" s="28"/>
    </row>
    <row r="19855" ht="15.75" customHeight="1">
      <c r="A19855" s="28"/>
    </row>
    <row r="19856" ht="15.75" customHeight="1">
      <c r="A19856" s="28"/>
    </row>
    <row r="19857" ht="15.75" customHeight="1">
      <c r="A19857" s="28"/>
    </row>
    <row r="19858" ht="15.75" customHeight="1">
      <c r="A19858" s="28"/>
    </row>
    <row r="19859" ht="15.75" customHeight="1">
      <c r="A19859" s="28"/>
    </row>
    <row r="19860" ht="15.75" customHeight="1">
      <c r="A19860" s="28"/>
    </row>
    <row r="19861" ht="15.75" customHeight="1">
      <c r="A19861" s="28"/>
    </row>
    <row r="19862" ht="15.75" customHeight="1">
      <c r="A19862" s="28"/>
    </row>
    <row r="19863" ht="15.75" customHeight="1">
      <c r="A19863" s="28"/>
    </row>
    <row r="19864" ht="15.75" customHeight="1">
      <c r="A19864" s="28"/>
    </row>
    <row r="19865" ht="15.75" customHeight="1">
      <c r="A19865" s="28"/>
    </row>
    <row r="19866" ht="15.75" customHeight="1">
      <c r="A19866" s="28"/>
    </row>
    <row r="19867" ht="15.75" customHeight="1">
      <c r="A19867" s="28"/>
    </row>
    <row r="19868" ht="15.75" customHeight="1">
      <c r="A19868" s="28"/>
    </row>
    <row r="19869" ht="15.75" customHeight="1">
      <c r="A19869" s="28"/>
    </row>
    <row r="19870" ht="15.75" customHeight="1">
      <c r="A19870" s="28"/>
    </row>
    <row r="19871" ht="15.75" customHeight="1">
      <c r="A19871" s="28"/>
    </row>
    <row r="19872" ht="15.75" customHeight="1">
      <c r="A19872" s="28"/>
    </row>
    <row r="19873" ht="15.75" customHeight="1">
      <c r="A19873" s="28"/>
    </row>
    <row r="19874" ht="15.75" customHeight="1">
      <c r="A19874" s="28"/>
    </row>
    <row r="19875" ht="15.75" customHeight="1">
      <c r="A19875" s="28"/>
    </row>
    <row r="19876" ht="15.75" customHeight="1">
      <c r="A19876" s="28"/>
    </row>
    <row r="19877" ht="15.75" customHeight="1">
      <c r="A19877" s="28"/>
    </row>
    <row r="19878" ht="15.75" customHeight="1">
      <c r="A19878" s="28"/>
    </row>
    <row r="19879" ht="15.75" customHeight="1">
      <c r="A19879" s="28"/>
    </row>
    <row r="19880" ht="15.75" customHeight="1">
      <c r="A19880" s="28"/>
    </row>
    <row r="19881" ht="15.75" customHeight="1">
      <c r="A19881" s="28"/>
    </row>
    <row r="19882" ht="15.75" customHeight="1">
      <c r="A19882" s="28"/>
    </row>
    <row r="19883" ht="15.75" customHeight="1">
      <c r="A19883" s="28"/>
    </row>
    <row r="19884" ht="15.75" customHeight="1">
      <c r="A19884" s="28"/>
    </row>
    <row r="19885" ht="15.75" customHeight="1">
      <c r="A19885" s="28"/>
    </row>
    <row r="19886" ht="15.75" customHeight="1">
      <c r="A19886" s="28"/>
    </row>
    <row r="19887" ht="15.75" customHeight="1">
      <c r="A19887" s="28"/>
    </row>
    <row r="19888" ht="15.75" customHeight="1">
      <c r="A19888" s="28"/>
    </row>
    <row r="19889" ht="15.75" customHeight="1">
      <c r="A19889" s="28"/>
    </row>
    <row r="19890" ht="15.75" customHeight="1">
      <c r="A19890" s="28"/>
    </row>
    <row r="19891" ht="15.75" customHeight="1">
      <c r="A19891" s="28"/>
    </row>
    <row r="19892" ht="15.75" customHeight="1">
      <c r="A19892" s="28"/>
    </row>
    <row r="19893" ht="15.75" customHeight="1">
      <c r="A19893" s="28"/>
    </row>
    <row r="19894" ht="15.75" customHeight="1">
      <c r="A19894" s="28"/>
    </row>
    <row r="19895" ht="15.75" customHeight="1">
      <c r="A19895" s="28"/>
    </row>
    <row r="19896" ht="15.75" customHeight="1">
      <c r="A19896" s="28"/>
    </row>
    <row r="19897" ht="15.75" customHeight="1">
      <c r="A19897" s="28"/>
    </row>
    <row r="19898" ht="15.75" customHeight="1">
      <c r="A19898" s="28"/>
    </row>
    <row r="19899" ht="15.75" customHeight="1">
      <c r="A19899" s="28"/>
    </row>
    <row r="19900" ht="15.75" customHeight="1">
      <c r="A19900" s="28"/>
    </row>
    <row r="19901" ht="15.75" customHeight="1">
      <c r="A19901" s="28"/>
    </row>
    <row r="19902" ht="15.75" customHeight="1">
      <c r="A19902" s="28"/>
    </row>
    <row r="19903" ht="15.75" customHeight="1">
      <c r="A19903" s="28"/>
    </row>
    <row r="19904" ht="15.75" customHeight="1">
      <c r="A19904" s="28"/>
    </row>
    <row r="19905" ht="15.75" customHeight="1">
      <c r="A19905" s="28"/>
    </row>
    <row r="19906" ht="15.75" customHeight="1">
      <c r="A19906" s="28"/>
    </row>
    <row r="19907" ht="15.75" customHeight="1">
      <c r="A19907" s="28"/>
    </row>
    <row r="19908" ht="15.75" customHeight="1">
      <c r="A19908" s="28"/>
    </row>
    <row r="19909" ht="15.75" customHeight="1">
      <c r="A19909" s="28"/>
    </row>
    <row r="19910" ht="15.75" customHeight="1">
      <c r="A19910" s="28"/>
    </row>
    <row r="19911" ht="15.75" customHeight="1">
      <c r="A19911" s="28"/>
    </row>
    <row r="19912" ht="15.75" customHeight="1">
      <c r="A19912" s="28"/>
    </row>
    <row r="19913" ht="15.75" customHeight="1">
      <c r="A19913" s="28"/>
    </row>
    <row r="19914" ht="15.75" customHeight="1">
      <c r="A19914" s="28"/>
    </row>
    <row r="19915" ht="15.75" customHeight="1">
      <c r="A19915" s="28"/>
    </row>
    <row r="19916" ht="15.75" customHeight="1">
      <c r="A19916" s="28"/>
    </row>
    <row r="19917" ht="15.75" customHeight="1">
      <c r="A19917" s="28"/>
    </row>
    <row r="19918" ht="15.75" customHeight="1">
      <c r="A19918" s="28"/>
    </row>
    <row r="19919" ht="15.75" customHeight="1">
      <c r="A19919" s="28"/>
    </row>
    <row r="19920" ht="15.75" customHeight="1">
      <c r="A19920" s="28"/>
    </row>
    <row r="19921" ht="15.75" customHeight="1">
      <c r="A19921" s="28"/>
    </row>
    <row r="19922" ht="15.75" customHeight="1">
      <c r="A19922" s="28"/>
    </row>
    <row r="19923" ht="15.75" customHeight="1">
      <c r="A19923" s="28"/>
    </row>
    <row r="19924" ht="15.75" customHeight="1">
      <c r="A19924" s="28"/>
    </row>
    <row r="19925" ht="15.75" customHeight="1">
      <c r="A19925" s="28"/>
    </row>
    <row r="19926" ht="15.75" customHeight="1">
      <c r="A19926" s="28"/>
    </row>
    <row r="19927" ht="15.75" customHeight="1">
      <c r="A19927" s="28"/>
    </row>
    <row r="19928" ht="15.75" customHeight="1">
      <c r="A19928" s="28"/>
    </row>
    <row r="19929" ht="15.75" customHeight="1">
      <c r="A19929" s="28"/>
    </row>
    <row r="19930" ht="15.75" customHeight="1">
      <c r="A19930" s="28"/>
    </row>
    <row r="19931" ht="15.75" customHeight="1">
      <c r="A19931" s="28"/>
    </row>
    <row r="19932" ht="15.75" customHeight="1">
      <c r="A19932" s="28"/>
    </row>
    <row r="19933" ht="15.75" customHeight="1">
      <c r="A19933" s="28"/>
    </row>
    <row r="19934" ht="15.75" customHeight="1">
      <c r="A19934" s="28"/>
    </row>
    <row r="19935" ht="15.75" customHeight="1">
      <c r="A19935" s="28"/>
    </row>
    <row r="19936" ht="15.75" customHeight="1">
      <c r="A19936" s="28"/>
    </row>
    <row r="19937" ht="15.75" customHeight="1">
      <c r="A19937" s="28"/>
    </row>
    <row r="19938" ht="15.75" customHeight="1">
      <c r="A19938" s="28"/>
    </row>
    <row r="19939" ht="15.75" customHeight="1">
      <c r="A19939" s="28"/>
    </row>
    <row r="19940" ht="15.75" customHeight="1">
      <c r="A19940" s="28"/>
    </row>
    <row r="19941" ht="15.75" customHeight="1">
      <c r="A19941" s="28"/>
    </row>
    <row r="19942" ht="15.75" customHeight="1">
      <c r="A19942" s="28"/>
    </row>
    <row r="19943" ht="15.75" customHeight="1">
      <c r="A19943" s="28"/>
    </row>
    <row r="19944" ht="15.75" customHeight="1">
      <c r="A19944" s="28"/>
    </row>
    <row r="19945" ht="15.75" customHeight="1">
      <c r="A19945" s="28"/>
    </row>
    <row r="19946" ht="15.75" customHeight="1">
      <c r="A19946" s="28"/>
    </row>
    <row r="19947" ht="15.75" customHeight="1">
      <c r="A19947" s="28"/>
    </row>
    <row r="19948" ht="15.75" customHeight="1">
      <c r="A19948" s="28"/>
    </row>
    <row r="19949" ht="15.75" customHeight="1">
      <c r="A19949" s="28"/>
    </row>
    <row r="19950" ht="15.75" customHeight="1">
      <c r="A19950" s="28"/>
    </row>
    <row r="19951" ht="15.75" customHeight="1">
      <c r="A19951" s="28"/>
    </row>
    <row r="19952" ht="15.75" customHeight="1">
      <c r="A19952" s="28"/>
    </row>
    <row r="19953" ht="15.75" customHeight="1">
      <c r="A19953" s="28"/>
    </row>
    <row r="19954" ht="15.75" customHeight="1">
      <c r="A19954" s="28"/>
    </row>
    <row r="19955" ht="15.75" customHeight="1">
      <c r="A19955" s="28"/>
    </row>
    <row r="19956" ht="15.75" customHeight="1">
      <c r="A19956" s="28"/>
    </row>
    <row r="19957" ht="15.75" customHeight="1">
      <c r="A19957" s="28"/>
    </row>
    <row r="19958" ht="15.75" customHeight="1">
      <c r="A19958" s="28"/>
    </row>
    <row r="19959" ht="15.75" customHeight="1">
      <c r="A19959" s="28"/>
    </row>
    <row r="19960" ht="15.75" customHeight="1">
      <c r="A19960" s="28"/>
    </row>
    <row r="19961" ht="15.75" customHeight="1">
      <c r="A19961" s="28"/>
    </row>
    <row r="19962" ht="15.75" customHeight="1">
      <c r="A19962" s="28"/>
    </row>
    <row r="19963" ht="15.75" customHeight="1">
      <c r="A19963" s="28"/>
    </row>
    <row r="19964" ht="15.75" customHeight="1">
      <c r="A19964" s="28"/>
    </row>
    <row r="19965" ht="15.75" customHeight="1">
      <c r="A19965" s="28"/>
    </row>
    <row r="19966" ht="15.75" customHeight="1">
      <c r="A19966" s="28"/>
    </row>
    <row r="19967" ht="15.75" customHeight="1">
      <c r="A19967" s="28"/>
    </row>
    <row r="19968" ht="15.75" customHeight="1">
      <c r="A19968" s="28"/>
    </row>
    <row r="19969" ht="15.75" customHeight="1">
      <c r="A19969" s="28"/>
    </row>
    <row r="19970" ht="15.75" customHeight="1">
      <c r="A19970" s="28"/>
    </row>
    <row r="19971" ht="15.75" customHeight="1">
      <c r="A19971" s="28"/>
    </row>
    <row r="19972" ht="15.75" customHeight="1">
      <c r="A19972" s="28"/>
    </row>
    <row r="19973" ht="15.75" customHeight="1">
      <c r="A19973" s="28"/>
    </row>
    <row r="19974" ht="15.75" customHeight="1">
      <c r="A19974" s="28"/>
    </row>
    <row r="19975" ht="15.75" customHeight="1">
      <c r="A19975" s="28"/>
    </row>
    <row r="19976" ht="15.75" customHeight="1">
      <c r="A19976" s="28"/>
    </row>
    <row r="19977" ht="15.75" customHeight="1">
      <c r="A19977" s="28"/>
    </row>
    <row r="19978" ht="15.75" customHeight="1">
      <c r="A19978" s="28"/>
    </row>
    <row r="19979" ht="15.75" customHeight="1">
      <c r="A19979" s="28"/>
    </row>
    <row r="19980" ht="15.75" customHeight="1">
      <c r="A19980" s="28"/>
    </row>
    <row r="19981" ht="15.75" customHeight="1">
      <c r="A19981" s="28"/>
    </row>
    <row r="19982" ht="15.75" customHeight="1">
      <c r="A19982" s="28"/>
    </row>
    <row r="19983" ht="15.75" customHeight="1">
      <c r="A19983" s="28"/>
    </row>
    <row r="19984" ht="15.75" customHeight="1">
      <c r="A19984" s="28"/>
    </row>
    <row r="19985" ht="15.75" customHeight="1">
      <c r="A19985" s="28"/>
    </row>
    <row r="19986" ht="15.75" customHeight="1">
      <c r="A19986" s="28"/>
    </row>
    <row r="19987" ht="15.75" customHeight="1">
      <c r="A19987" s="28"/>
    </row>
    <row r="19988" ht="15.75" customHeight="1">
      <c r="A19988" s="28"/>
    </row>
    <row r="19989" ht="15.75" customHeight="1">
      <c r="A19989" s="28"/>
    </row>
    <row r="19990" ht="15.75" customHeight="1">
      <c r="A19990" s="28"/>
    </row>
    <row r="19991" ht="15.75" customHeight="1">
      <c r="A19991" s="28"/>
    </row>
    <row r="19992" ht="15.75" customHeight="1">
      <c r="A19992" s="28"/>
    </row>
    <row r="19993" ht="15.75" customHeight="1">
      <c r="A19993" s="28"/>
    </row>
    <row r="19994" ht="15.75" customHeight="1">
      <c r="A19994" s="28"/>
    </row>
    <row r="19995" ht="15.75" customHeight="1">
      <c r="A19995" s="28"/>
    </row>
    <row r="19996" ht="15.75" customHeight="1">
      <c r="A19996" s="28"/>
    </row>
    <row r="19997" ht="15.75" customHeight="1">
      <c r="A19997" s="28"/>
    </row>
    <row r="19998" ht="15.75" customHeight="1">
      <c r="A19998" s="28"/>
    </row>
    <row r="19999" ht="15.75" customHeight="1">
      <c r="A19999" s="28"/>
    </row>
    <row r="20000" ht="15.75" customHeight="1">
      <c r="A20000" s="28"/>
    </row>
    <row r="20001" ht="15.75" customHeight="1">
      <c r="A20001" s="28"/>
    </row>
    <row r="20002" ht="15.75" customHeight="1">
      <c r="A20002" s="28"/>
    </row>
    <row r="20003" ht="15.75" customHeight="1">
      <c r="A20003" s="28"/>
    </row>
    <row r="20004" ht="15.75" customHeight="1">
      <c r="A20004" s="28"/>
    </row>
    <row r="20005" ht="15.75" customHeight="1">
      <c r="A20005" s="28"/>
    </row>
    <row r="20006" ht="15.75" customHeight="1">
      <c r="A20006" s="28"/>
    </row>
    <row r="20007" ht="15.75" customHeight="1">
      <c r="A20007" s="28"/>
    </row>
    <row r="20008" ht="15.75" customHeight="1">
      <c r="A20008" s="28"/>
    </row>
    <row r="20009" ht="15.75" customHeight="1">
      <c r="A20009" s="28"/>
    </row>
    <row r="20010" ht="15.75" customHeight="1">
      <c r="A20010" s="28"/>
    </row>
    <row r="20011" ht="15.75" customHeight="1">
      <c r="A20011" s="28"/>
    </row>
    <row r="20012" ht="15.75" customHeight="1">
      <c r="A20012" s="28"/>
    </row>
    <row r="20013" ht="15.75" customHeight="1">
      <c r="A20013" s="28"/>
    </row>
    <row r="20014" ht="15.75" customHeight="1">
      <c r="A20014" s="28"/>
    </row>
    <row r="20015" ht="15.75" customHeight="1">
      <c r="A20015" s="28"/>
    </row>
    <row r="20016" ht="15.75" customHeight="1">
      <c r="A20016" s="28"/>
    </row>
    <row r="20017" ht="15.75" customHeight="1">
      <c r="A20017" s="28"/>
    </row>
    <row r="20018" ht="15.75" customHeight="1">
      <c r="A20018" s="28"/>
    </row>
    <row r="20019" ht="15.75" customHeight="1">
      <c r="A20019" s="28"/>
    </row>
    <row r="20020" ht="15.75" customHeight="1">
      <c r="A20020" s="28"/>
    </row>
    <row r="20021" ht="15.75" customHeight="1">
      <c r="A20021" s="28"/>
    </row>
    <row r="20022" ht="15.75" customHeight="1">
      <c r="A20022" s="28"/>
    </row>
    <row r="20023" ht="15.75" customHeight="1">
      <c r="A20023" s="28"/>
    </row>
    <row r="20024" ht="15.75" customHeight="1">
      <c r="A20024" s="28"/>
    </row>
    <row r="20025" ht="15.75" customHeight="1">
      <c r="A20025" s="28"/>
    </row>
    <row r="20026" ht="15.75" customHeight="1">
      <c r="A20026" s="28"/>
    </row>
    <row r="20027" ht="15.75" customHeight="1">
      <c r="A20027" s="28"/>
    </row>
    <row r="20028" ht="15.75" customHeight="1">
      <c r="A20028" s="28"/>
    </row>
    <row r="20029" ht="15.75" customHeight="1">
      <c r="A20029" s="28"/>
    </row>
    <row r="20030" ht="15.75" customHeight="1">
      <c r="A20030" s="28"/>
    </row>
    <row r="20031" ht="15.75" customHeight="1">
      <c r="A20031" s="28"/>
    </row>
    <row r="20032" ht="15.75" customHeight="1">
      <c r="A20032" s="28"/>
    </row>
    <row r="20033" ht="15.75" customHeight="1">
      <c r="A20033" s="28"/>
    </row>
    <row r="20034" ht="15.75" customHeight="1">
      <c r="A20034" s="28"/>
    </row>
    <row r="20035" ht="15.75" customHeight="1">
      <c r="A20035" s="28"/>
    </row>
    <row r="20036" ht="15.75" customHeight="1">
      <c r="A20036" s="28"/>
    </row>
    <row r="20037" ht="15.75" customHeight="1">
      <c r="A20037" s="28"/>
    </row>
    <row r="20038" ht="15.75" customHeight="1">
      <c r="A20038" s="28"/>
    </row>
    <row r="20039" ht="15.75" customHeight="1">
      <c r="A20039" s="28"/>
    </row>
    <row r="20040" ht="15.75" customHeight="1">
      <c r="A20040" s="28"/>
    </row>
    <row r="20041" ht="15.75" customHeight="1">
      <c r="A20041" s="28"/>
    </row>
    <row r="20042" ht="15.75" customHeight="1">
      <c r="A20042" s="28"/>
    </row>
    <row r="20043" ht="15.75" customHeight="1">
      <c r="A20043" s="28"/>
    </row>
    <row r="20044" ht="15.75" customHeight="1">
      <c r="A20044" s="28"/>
    </row>
    <row r="20045" ht="15.75" customHeight="1">
      <c r="A20045" s="28"/>
    </row>
    <row r="20046" ht="15.75" customHeight="1">
      <c r="A20046" s="28"/>
    </row>
    <row r="20047" ht="15.75" customHeight="1">
      <c r="A20047" s="28"/>
    </row>
    <row r="20048" ht="15.75" customHeight="1">
      <c r="A20048" s="28"/>
    </row>
    <row r="20049" ht="15.75" customHeight="1">
      <c r="A20049" s="28"/>
    </row>
    <row r="20050" ht="15.75" customHeight="1">
      <c r="A20050" s="28"/>
    </row>
    <row r="20051" ht="15.75" customHeight="1">
      <c r="A20051" s="28"/>
    </row>
    <row r="20052" ht="15.75" customHeight="1">
      <c r="A20052" s="28"/>
    </row>
    <row r="20053" ht="15.75" customHeight="1">
      <c r="A20053" s="28"/>
    </row>
    <row r="20054" ht="15.75" customHeight="1">
      <c r="A20054" s="28"/>
    </row>
    <row r="20055" ht="15.75" customHeight="1">
      <c r="A20055" s="28"/>
    </row>
    <row r="20056" ht="15.75" customHeight="1">
      <c r="A20056" s="28"/>
    </row>
    <row r="20057" ht="15.75" customHeight="1">
      <c r="A20057" s="28"/>
    </row>
    <row r="20058" ht="15.75" customHeight="1">
      <c r="A20058" s="28"/>
    </row>
    <row r="20059" ht="15.75" customHeight="1">
      <c r="A20059" s="28"/>
    </row>
    <row r="20060" ht="15.75" customHeight="1">
      <c r="A20060" s="28"/>
    </row>
    <row r="20061" ht="15.75" customHeight="1">
      <c r="A20061" s="28"/>
    </row>
    <row r="20062" ht="15.75" customHeight="1">
      <c r="A20062" s="28"/>
    </row>
    <row r="20063" ht="15.75" customHeight="1">
      <c r="A20063" s="28"/>
    </row>
    <row r="20064" ht="15.75" customHeight="1">
      <c r="A20064" s="28"/>
    </row>
    <row r="20065" ht="15.75" customHeight="1">
      <c r="A20065" s="28"/>
    </row>
    <row r="20066" ht="15.75" customHeight="1">
      <c r="A20066" s="28"/>
    </row>
    <row r="20067" ht="15.75" customHeight="1">
      <c r="A20067" s="28"/>
    </row>
    <row r="20068" ht="15.75" customHeight="1">
      <c r="A20068" s="28"/>
    </row>
    <row r="20069" ht="15.75" customHeight="1">
      <c r="A20069" s="28"/>
    </row>
    <row r="20070" ht="15.75" customHeight="1">
      <c r="A20070" s="28"/>
    </row>
    <row r="20071" ht="15.75" customHeight="1">
      <c r="A20071" s="28"/>
    </row>
    <row r="20072" ht="15.75" customHeight="1">
      <c r="A20072" s="28"/>
    </row>
    <row r="20073" ht="15.75" customHeight="1">
      <c r="A20073" s="28"/>
    </row>
    <row r="20074" ht="15.75" customHeight="1">
      <c r="A20074" s="28"/>
    </row>
    <row r="20075" ht="15.75" customHeight="1">
      <c r="A20075" s="28"/>
    </row>
    <row r="20076" ht="15.75" customHeight="1">
      <c r="A20076" s="28"/>
    </row>
    <row r="20077" ht="15.75" customHeight="1">
      <c r="A20077" s="28"/>
    </row>
    <row r="20078" ht="15.75" customHeight="1">
      <c r="A20078" s="28"/>
    </row>
    <row r="20079" ht="15.75" customHeight="1">
      <c r="A20079" s="28"/>
    </row>
    <row r="20080" ht="15.75" customHeight="1">
      <c r="A20080" s="28"/>
    </row>
    <row r="20081" ht="15.75" customHeight="1">
      <c r="A20081" s="28"/>
    </row>
    <row r="20082" ht="15.75" customHeight="1">
      <c r="A20082" s="28"/>
    </row>
    <row r="20083" ht="15.75" customHeight="1">
      <c r="A20083" s="28"/>
    </row>
    <row r="20084" ht="15.75" customHeight="1">
      <c r="A20084" s="28"/>
    </row>
    <row r="20085" ht="15.75" customHeight="1">
      <c r="A20085" s="28"/>
    </row>
    <row r="20086" ht="15.75" customHeight="1">
      <c r="A20086" s="28"/>
    </row>
    <row r="20087" ht="15.75" customHeight="1">
      <c r="A20087" s="28"/>
    </row>
    <row r="20088" ht="15.75" customHeight="1">
      <c r="A20088" s="28"/>
    </row>
    <row r="20089" ht="15.75" customHeight="1">
      <c r="A20089" s="28"/>
    </row>
    <row r="20090" ht="15.75" customHeight="1">
      <c r="A20090" s="28"/>
    </row>
    <row r="20091" ht="15.75" customHeight="1">
      <c r="A20091" s="28"/>
    </row>
    <row r="20092" ht="15.75" customHeight="1">
      <c r="A20092" s="28"/>
    </row>
    <row r="20093" ht="15.75" customHeight="1">
      <c r="A20093" s="28"/>
    </row>
    <row r="20094" ht="15.75" customHeight="1">
      <c r="A20094" s="28"/>
    </row>
    <row r="20095" ht="15.75" customHeight="1">
      <c r="A20095" s="28"/>
    </row>
    <row r="20096" ht="15.75" customHeight="1">
      <c r="A20096" s="28"/>
    </row>
    <row r="20097" ht="15.75" customHeight="1">
      <c r="A20097" s="28"/>
    </row>
    <row r="20098" ht="15.75" customHeight="1">
      <c r="A20098" s="28"/>
    </row>
    <row r="20099" ht="15.75" customHeight="1">
      <c r="A20099" s="28"/>
    </row>
    <row r="20100" ht="15.75" customHeight="1">
      <c r="A20100" s="28"/>
    </row>
    <row r="20101" ht="15.75" customHeight="1">
      <c r="A20101" s="28"/>
    </row>
    <row r="20102" ht="15.75" customHeight="1">
      <c r="A20102" s="28"/>
    </row>
    <row r="20103" ht="15.75" customHeight="1">
      <c r="A20103" s="28"/>
    </row>
    <row r="20104" ht="15.75" customHeight="1">
      <c r="A20104" s="28"/>
    </row>
    <row r="20105" ht="15.75" customHeight="1">
      <c r="A20105" s="28"/>
    </row>
    <row r="20106" ht="15.75" customHeight="1">
      <c r="A20106" s="28"/>
    </row>
    <row r="20107" ht="15.75" customHeight="1">
      <c r="A20107" s="28"/>
    </row>
    <row r="20108" ht="15.75" customHeight="1">
      <c r="A20108" s="28"/>
    </row>
    <row r="20109" ht="15.75" customHeight="1">
      <c r="A20109" s="28"/>
    </row>
    <row r="20110" ht="15.75" customHeight="1">
      <c r="A20110" s="28"/>
    </row>
    <row r="20111" ht="15.75" customHeight="1">
      <c r="A20111" s="28"/>
    </row>
    <row r="20112" ht="15.75" customHeight="1">
      <c r="A20112" s="28"/>
    </row>
    <row r="20113" ht="15.75" customHeight="1">
      <c r="A20113" s="28"/>
    </row>
    <row r="20114" ht="15.75" customHeight="1">
      <c r="A20114" s="28"/>
    </row>
    <row r="20115" ht="15.75" customHeight="1">
      <c r="A20115" s="28"/>
    </row>
    <row r="20116" ht="15.75" customHeight="1">
      <c r="A20116" s="28"/>
    </row>
    <row r="20117" ht="15.75" customHeight="1">
      <c r="A20117" s="28"/>
    </row>
    <row r="20118" ht="15.75" customHeight="1">
      <c r="A20118" s="28"/>
    </row>
    <row r="20119" ht="15.75" customHeight="1">
      <c r="A20119" s="28"/>
    </row>
    <row r="20120" ht="15.75" customHeight="1">
      <c r="A20120" s="28"/>
    </row>
    <row r="20121" ht="15.75" customHeight="1">
      <c r="A20121" s="28"/>
    </row>
    <row r="20122" ht="15.75" customHeight="1">
      <c r="A20122" s="28"/>
    </row>
    <row r="20123" ht="15.75" customHeight="1">
      <c r="A20123" s="28"/>
    </row>
    <row r="20124" ht="15.75" customHeight="1">
      <c r="A20124" s="28"/>
    </row>
    <row r="20125" ht="15.75" customHeight="1">
      <c r="A20125" s="28"/>
    </row>
    <row r="20126" ht="15.75" customHeight="1">
      <c r="A20126" s="28"/>
    </row>
    <row r="20127" ht="15.75" customHeight="1">
      <c r="A20127" s="28"/>
    </row>
    <row r="20128" ht="15.75" customHeight="1">
      <c r="A20128" s="28"/>
    </row>
    <row r="20129" ht="15.75" customHeight="1">
      <c r="A20129" s="28"/>
    </row>
    <row r="20130" ht="15.75" customHeight="1">
      <c r="A20130" s="28"/>
    </row>
    <row r="20131" ht="15.75" customHeight="1">
      <c r="A20131" s="28"/>
    </row>
    <row r="20132" ht="15.75" customHeight="1">
      <c r="A20132" s="28"/>
    </row>
    <row r="20133" ht="15.75" customHeight="1">
      <c r="A20133" s="28"/>
    </row>
    <row r="20134" ht="15.75" customHeight="1">
      <c r="A20134" s="28"/>
    </row>
    <row r="20135" ht="15.75" customHeight="1">
      <c r="A20135" s="28"/>
    </row>
    <row r="20136" ht="15.75" customHeight="1">
      <c r="A20136" s="28"/>
    </row>
    <row r="20137" ht="15.75" customHeight="1">
      <c r="A20137" s="28"/>
    </row>
    <row r="20138" ht="15.75" customHeight="1">
      <c r="A20138" s="28"/>
    </row>
    <row r="20139" ht="15.75" customHeight="1">
      <c r="A20139" s="28"/>
    </row>
    <row r="20140" ht="15.75" customHeight="1">
      <c r="A20140" s="28"/>
    </row>
    <row r="20141" ht="15.75" customHeight="1">
      <c r="A20141" s="28"/>
    </row>
    <row r="20142" ht="15.75" customHeight="1">
      <c r="A20142" s="28"/>
    </row>
    <row r="20143" ht="15.75" customHeight="1">
      <c r="A20143" s="28"/>
    </row>
    <row r="20144" ht="15.75" customHeight="1">
      <c r="A20144" s="28"/>
    </row>
    <row r="20145" ht="15.75" customHeight="1">
      <c r="A20145" s="28"/>
    </row>
    <row r="20146" ht="15.75" customHeight="1">
      <c r="A20146" s="28"/>
    </row>
    <row r="20147" ht="15.75" customHeight="1">
      <c r="A20147" s="28"/>
    </row>
    <row r="20148" ht="15.75" customHeight="1">
      <c r="A20148" s="28"/>
    </row>
    <row r="20149" ht="15.75" customHeight="1">
      <c r="A20149" s="28"/>
    </row>
    <row r="20150" ht="15.75" customHeight="1">
      <c r="A20150" s="28"/>
    </row>
    <row r="20151" ht="15.75" customHeight="1">
      <c r="A20151" s="28"/>
    </row>
    <row r="20152" ht="15.75" customHeight="1">
      <c r="A20152" s="28"/>
    </row>
    <row r="20153" ht="15.75" customHeight="1">
      <c r="A20153" s="28"/>
    </row>
    <row r="20154" ht="15.75" customHeight="1">
      <c r="A20154" s="28"/>
    </row>
    <row r="20155" ht="15.75" customHeight="1">
      <c r="A20155" s="28"/>
    </row>
    <row r="20156" ht="15.75" customHeight="1">
      <c r="A20156" s="28"/>
    </row>
    <row r="20157" ht="15.75" customHeight="1">
      <c r="A20157" s="28"/>
    </row>
    <row r="20158" ht="15.75" customHeight="1">
      <c r="A20158" s="28"/>
    </row>
    <row r="20159" ht="15.75" customHeight="1">
      <c r="A20159" s="28"/>
    </row>
    <row r="20160" ht="15.75" customHeight="1">
      <c r="A20160" s="28"/>
    </row>
    <row r="20161" ht="15.75" customHeight="1">
      <c r="A20161" s="28"/>
    </row>
    <row r="20162" ht="15.75" customHeight="1">
      <c r="A20162" s="28"/>
    </row>
    <row r="20163" ht="15.75" customHeight="1">
      <c r="A20163" s="28"/>
    </row>
    <row r="20164" ht="15.75" customHeight="1">
      <c r="A20164" s="28"/>
    </row>
    <row r="20165" ht="15.75" customHeight="1">
      <c r="A20165" s="28"/>
    </row>
    <row r="20166" ht="15.75" customHeight="1">
      <c r="A20166" s="28"/>
    </row>
    <row r="20167" ht="15.75" customHeight="1">
      <c r="A20167" s="28"/>
    </row>
    <row r="20168" ht="15.75" customHeight="1">
      <c r="A20168" s="28"/>
    </row>
    <row r="20169" ht="15.75" customHeight="1">
      <c r="A20169" s="28"/>
    </row>
    <row r="20170" ht="15.75" customHeight="1">
      <c r="A20170" s="28"/>
    </row>
    <row r="20171" ht="15.75" customHeight="1">
      <c r="A20171" s="28"/>
    </row>
    <row r="20172" ht="15.75" customHeight="1">
      <c r="A20172" s="28"/>
    </row>
    <row r="20173" ht="15.75" customHeight="1">
      <c r="A20173" s="28"/>
    </row>
    <row r="20174" ht="15.75" customHeight="1">
      <c r="A20174" s="28"/>
    </row>
    <row r="20175" ht="15.75" customHeight="1">
      <c r="A20175" s="28"/>
    </row>
    <row r="20176" ht="15.75" customHeight="1">
      <c r="A20176" s="28"/>
    </row>
    <row r="20177" ht="15.75" customHeight="1">
      <c r="A20177" s="28"/>
    </row>
    <row r="20178" ht="15.75" customHeight="1">
      <c r="A20178" s="28"/>
    </row>
    <row r="20179" ht="15.75" customHeight="1">
      <c r="A20179" s="28"/>
    </row>
    <row r="20180" ht="15.75" customHeight="1">
      <c r="A20180" s="28"/>
    </row>
    <row r="20181" ht="15.75" customHeight="1">
      <c r="A20181" s="28"/>
    </row>
    <row r="20182" ht="15.75" customHeight="1">
      <c r="A20182" s="28"/>
    </row>
    <row r="20183" ht="15.75" customHeight="1">
      <c r="A20183" s="28"/>
    </row>
    <row r="20184" ht="15.75" customHeight="1">
      <c r="A20184" s="28"/>
    </row>
    <row r="20185" ht="15.75" customHeight="1">
      <c r="A20185" s="28"/>
    </row>
    <row r="20186" ht="15.75" customHeight="1">
      <c r="A20186" s="28"/>
    </row>
    <row r="20187" ht="15.75" customHeight="1">
      <c r="A20187" s="28"/>
    </row>
    <row r="20188" ht="15.75" customHeight="1">
      <c r="A20188" s="28"/>
    </row>
    <row r="20189" ht="15.75" customHeight="1">
      <c r="A20189" s="28"/>
    </row>
    <row r="20190" ht="15.75" customHeight="1">
      <c r="A20190" s="28"/>
    </row>
    <row r="20191" ht="15.75" customHeight="1">
      <c r="A20191" s="28"/>
    </row>
    <row r="20192" ht="15.75" customHeight="1">
      <c r="A20192" s="28"/>
    </row>
    <row r="20193" ht="15.75" customHeight="1">
      <c r="A20193" s="28"/>
    </row>
    <row r="20194" ht="15.75" customHeight="1">
      <c r="A20194" s="28"/>
    </row>
    <row r="20195" ht="15.75" customHeight="1">
      <c r="A20195" s="28"/>
    </row>
    <row r="20196" ht="15.75" customHeight="1">
      <c r="A20196" s="28"/>
    </row>
    <row r="20197" ht="15.75" customHeight="1">
      <c r="A20197" s="28"/>
    </row>
    <row r="20198" ht="15.75" customHeight="1">
      <c r="A20198" s="28"/>
    </row>
    <row r="20199" ht="15.75" customHeight="1">
      <c r="A20199" s="28"/>
    </row>
    <row r="20200" ht="15.75" customHeight="1">
      <c r="A20200" s="28"/>
    </row>
    <row r="20201" ht="15.75" customHeight="1">
      <c r="A20201" s="28"/>
    </row>
    <row r="20202" ht="15.75" customHeight="1">
      <c r="A20202" s="28"/>
    </row>
    <row r="20203" ht="15.75" customHeight="1">
      <c r="A20203" s="28"/>
    </row>
    <row r="20204" ht="15.75" customHeight="1">
      <c r="A20204" s="28"/>
    </row>
    <row r="20205" ht="15.75" customHeight="1">
      <c r="A20205" s="28"/>
    </row>
    <row r="20206" ht="15.75" customHeight="1">
      <c r="A20206" s="28"/>
    </row>
    <row r="20207" ht="15.75" customHeight="1">
      <c r="A20207" s="28"/>
    </row>
    <row r="20208" ht="15.75" customHeight="1">
      <c r="A20208" s="28"/>
    </row>
    <row r="20209" ht="15.75" customHeight="1">
      <c r="A20209" s="28"/>
    </row>
    <row r="20210" ht="15.75" customHeight="1">
      <c r="A20210" s="28"/>
    </row>
    <row r="20211" ht="15.75" customHeight="1">
      <c r="A20211" s="28"/>
    </row>
    <row r="20212" ht="15.75" customHeight="1">
      <c r="A20212" s="28"/>
    </row>
    <row r="20213" ht="15.75" customHeight="1">
      <c r="A20213" s="28"/>
    </row>
    <row r="20214" ht="15.75" customHeight="1">
      <c r="A20214" s="28"/>
    </row>
    <row r="20215" ht="15.75" customHeight="1">
      <c r="A20215" s="28"/>
    </row>
    <row r="20216" ht="15.75" customHeight="1">
      <c r="A20216" s="28"/>
    </row>
    <row r="20217" ht="15.75" customHeight="1">
      <c r="A20217" s="28"/>
    </row>
    <row r="20218" ht="15.75" customHeight="1">
      <c r="A20218" s="28"/>
    </row>
    <row r="20219" ht="15.75" customHeight="1">
      <c r="A20219" s="28"/>
    </row>
    <row r="20220" ht="15.75" customHeight="1">
      <c r="A20220" s="28"/>
    </row>
    <row r="20221" ht="15.75" customHeight="1">
      <c r="A20221" s="28"/>
    </row>
    <row r="20222" ht="15.75" customHeight="1">
      <c r="A20222" s="28"/>
    </row>
    <row r="20223" ht="15.75" customHeight="1">
      <c r="A20223" s="28"/>
    </row>
    <row r="20224" ht="15.75" customHeight="1">
      <c r="A20224" s="28"/>
    </row>
    <row r="20225" ht="15.75" customHeight="1">
      <c r="A20225" s="28"/>
    </row>
    <row r="20226" ht="15.75" customHeight="1">
      <c r="A20226" s="28"/>
    </row>
    <row r="20227" ht="15.75" customHeight="1">
      <c r="A20227" s="28"/>
    </row>
    <row r="20228" ht="15.75" customHeight="1">
      <c r="A20228" s="28"/>
    </row>
    <row r="20229" ht="15.75" customHeight="1">
      <c r="A20229" s="28"/>
    </row>
    <row r="20230" ht="15.75" customHeight="1">
      <c r="A20230" s="28"/>
    </row>
    <row r="20231" ht="15.75" customHeight="1">
      <c r="A20231" s="28"/>
    </row>
    <row r="20232" ht="15.75" customHeight="1">
      <c r="A20232" s="28"/>
    </row>
    <row r="20233" ht="15.75" customHeight="1">
      <c r="A20233" s="28"/>
    </row>
    <row r="20234" ht="15.75" customHeight="1">
      <c r="A20234" s="28"/>
    </row>
    <row r="20235" ht="15.75" customHeight="1">
      <c r="A20235" s="28"/>
    </row>
    <row r="20236" ht="15.75" customHeight="1">
      <c r="A20236" s="28"/>
    </row>
    <row r="20237" ht="15.75" customHeight="1">
      <c r="A20237" s="28"/>
    </row>
    <row r="20238" ht="15.75" customHeight="1">
      <c r="A20238" s="28"/>
    </row>
    <row r="20239" ht="15.75" customHeight="1">
      <c r="A20239" s="28"/>
    </row>
    <row r="20240" ht="15.75" customHeight="1">
      <c r="A20240" s="28"/>
    </row>
    <row r="20241" ht="15.75" customHeight="1">
      <c r="A20241" s="28"/>
    </row>
    <row r="20242" ht="15.75" customHeight="1">
      <c r="A20242" s="28"/>
    </row>
    <row r="20243" ht="15.75" customHeight="1">
      <c r="A20243" s="28"/>
    </row>
    <row r="20244" ht="15.75" customHeight="1">
      <c r="A20244" s="28"/>
    </row>
    <row r="20245" ht="15.75" customHeight="1">
      <c r="A20245" s="28"/>
    </row>
    <row r="20246" ht="15.75" customHeight="1">
      <c r="A20246" s="28"/>
    </row>
    <row r="20247" ht="15.75" customHeight="1">
      <c r="A20247" s="28"/>
    </row>
    <row r="20248" ht="15.75" customHeight="1">
      <c r="A20248" s="28"/>
    </row>
    <row r="20249" ht="15.75" customHeight="1">
      <c r="A20249" s="28"/>
    </row>
    <row r="20250" ht="15.75" customHeight="1">
      <c r="A20250" s="28"/>
    </row>
    <row r="20251" ht="15.75" customHeight="1">
      <c r="A20251" s="28"/>
    </row>
    <row r="20252" ht="15.75" customHeight="1">
      <c r="A20252" s="28"/>
    </row>
    <row r="20253" ht="15.75" customHeight="1">
      <c r="A20253" s="28"/>
    </row>
    <row r="20254" ht="15.75" customHeight="1">
      <c r="A20254" s="28"/>
    </row>
    <row r="20255" ht="15.75" customHeight="1">
      <c r="A20255" s="28"/>
    </row>
    <row r="20256" ht="15.75" customHeight="1">
      <c r="A20256" s="28"/>
    </row>
    <row r="20257" ht="15.75" customHeight="1">
      <c r="A20257" s="28"/>
    </row>
    <row r="20258" ht="15.75" customHeight="1">
      <c r="A20258" s="28"/>
    </row>
    <row r="20259" ht="15.75" customHeight="1">
      <c r="A20259" s="28"/>
    </row>
    <row r="20260" ht="15.75" customHeight="1">
      <c r="A20260" s="28"/>
    </row>
    <row r="20261" ht="15.75" customHeight="1">
      <c r="A20261" s="28"/>
    </row>
    <row r="20262" ht="15.75" customHeight="1">
      <c r="A20262" s="28"/>
    </row>
    <row r="20263" ht="15.75" customHeight="1">
      <c r="A20263" s="28"/>
    </row>
    <row r="20264" ht="15.75" customHeight="1">
      <c r="A20264" s="28"/>
    </row>
    <row r="20265" ht="15.75" customHeight="1">
      <c r="A20265" s="28"/>
    </row>
    <row r="20266" ht="15.75" customHeight="1">
      <c r="A20266" s="28"/>
    </row>
    <row r="20267" ht="15.75" customHeight="1">
      <c r="A20267" s="28"/>
    </row>
    <row r="20268" ht="15.75" customHeight="1">
      <c r="A20268" s="28"/>
    </row>
    <row r="20269" ht="15.75" customHeight="1">
      <c r="A20269" s="28"/>
    </row>
    <row r="20270" ht="15.75" customHeight="1">
      <c r="A20270" s="28"/>
    </row>
    <row r="20271" ht="15.75" customHeight="1">
      <c r="A20271" s="28"/>
    </row>
    <row r="20272" ht="15.75" customHeight="1">
      <c r="A20272" s="28"/>
    </row>
    <row r="20273" ht="15.75" customHeight="1">
      <c r="A20273" s="28"/>
    </row>
    <row r="20274" ht="15.75" customHeight="1">
      <c r="A20274" s="28"/>
    </row>
    <row r="20275" ht="15.75" customHeight="1">
      <c r="A20275" s="28"/>
    </row>
    <row r="20276" ht="15.75" customHeight="1">
      <c r="A20276" s="28"/>
    </row>
    <row r="20277" ht="15.75" customHeight="1">
      <c r="A20277" s="28"/>
    </row>
    <row r="20278" ht="15.75" customHeight="1">
      <c r="A20278" s="28"/>
    </row>
    <row r="20279" ht="15.75" customHeight="1">
      <c r="A20279" s="28"/>
    </row>
    <row r="20280" ht="15.75" customHeight="1">
      <c r="A20280" s="28"/>
    </row>
    <row r="20281" ht="15.75" customHeight="1">
      <c r="A20281" s="28"/>
    </row>
    <row r="20282" ht="15.75" customHeight="1">
      <c r="A20282" s="28"/>
    </row>
    <row r="20283" ht="15.75" customHeight="1">
      <c r="A20283" s="28"/>
    </row>
    <row r="20284" ht="15.75" customHeight="1">
      <c r="A20284" s="28"/>
    </row>
    <row r="20285" ht="15.75" customHeight="1">
      <c r="A20285" s="28"/>
    </row>
    <row r="20286" ht="15.75" customHeight="1">
      <c r="A20286" s="28"/>
    </row>
    <row r="20287" ht="15.75" customHeight="1">
      <c r="A20287" s="28"/>
    </row>
    <row r="20288" ht="15.75" customHeight="1">
      <c r="A20288" s="28"/>
    </row>
    <row r="20289" ht="15.75" customHeight="1">
      <c r="A20289" s="28"/>
    </row>
    <row r="20290" ht="15.75" customHeight="1">
      <c r="A20290" s="28"/>
    </row>
    <row r="20291" ht="15.75" customHeight="1">
      <c r="A20291" s="28"/>
    </row>
    <row r="20292" ht="15.75" customHeight="1">
      <c r="A20292" s="28"/>
    </row>
    <row r="20293" ht="15.75" customHeight="1">
      <c r="A20293" s="28"/>
    </row>
    <row r="20294" ht="15.75" customHeight="1">
      <c r="A20294" s="28"/>
    </row>
    <row r="20295" ht="15.75" customHeight="1">
      <c r="A20295" s="28"/>
    </row>
    <row r="20296" ht="15.75" customHeight="1">
      <c r="A20296" s="28"/>
    </row>
    <row r="20297" ht="15.75" customHeight="1">
      <c r="A20297" s="28"/>
    </row>
    <row r="20298" ht="15.75" customHeight="1">
      <c r="A20298" s="28"/>
    </row>
    <row r="20299" ht="15.75" customHeight="1">
      <c r="A20299" s="28"/>
    </row>
    <row r="20300" ht="15.75" customHeight="1">
      <c r="A20300" s="28"/>
    </row>
    <row r="20301" ht="15.75" customHeight="1">
      <c r="A20301" s="28"/>
    </row>
    <row r="20302" ht="15.75" customHeight="1">
      <c r="A20302" s="28"/>
    </row>
    <row r="20303" ht="15.75" customHeight="1">
      <c r="A20303" s="28"/>
    </row>
    <row r="20304" ht="15.75" customHeight="1">
      <c r="A20304" s="28"/>
    </row>
    <row r="20305" ht="15.75" customHeight="1">
      <c r="A20305" s="28"/>
    </row>
    <row r="20306" ht="15.75" customHeight="1">
      <c r="A20306" s="28"/>
    </row>
    <row r="20307" ht="15.75" customHeight="1">
      <c r="A20307" s="28"/>
    </row>
    <row r="20308" ht="15.75" customHeight="1">
      <c r="A20308" s="28"/>
    </row>
    <row r="20309" ht="15.75" customHeight="1">
      <c r="A20309" s="28"/>
    </row>
    <row r="20310" ht="15.75" customHeight="1">
      <c r="A20310" s="28"/>
    </row>
    <row r="20311" ht="15.75" customHeight="1">
      <c r="A20311" s="28"/>
    </row>
    <row r="20312" ht="15.75" customHeight="1">
      <c r="A20312" s="28"/>
    </row>
    <row r="20313" ht="15.75" customHeight="1">
      <c r="A20313" s="28"/>
    </row>
    <row r="20314" ht="15.75" customHeight="1">
      <c r="A20314" s="28"/>
    </row>
    <row r="20315" ht="15.75" customHeight="1">
      <c r="A20315" s="28"/>
    </row>
    <row r="20316" ht="15.75" customHeight="1">
      <c r="A20316" s="28"/>
    </row>
    <row r="20317" ht="15.75" customHeight="1">
      <c r="A20317" s="28"/>
    </row>
    <row r="20318" ht="15.75" customHeight="1">
      <c r="A20318" s="28"/>
    </row>
    <row r="20319" ht="15.75" customHeight="1">
      <c r="A20319" s="28"/>
    </row>
    <row r="20320" ht="15.75" customHeight="1">
      <c r="A20320" s="28"/>
    </row>
    <row r="20321" ht="15.75" customHeight="1">
      <c r="A20321" s="28"/>
    </row>
    <row r="20322" ht="15.75" customHeight="1">
      <c r="A20322" s="28"/>
    </row>
    <row r="20323" ht="15.75" customHeight="1">
      <c r="A20323" s="28"/>
    </row>
    <row r="20324" ht="15.75" customHeight="1">
      <c r="A20324" s="28"/>
    </row>
    <row r="20325" ht="15.75" customHeight="1">
      <c r="A20325" s="28"/>
    </row>
    <row r="20326" ht="15.75" customHeight="1">
      <c r="A20326" s="28"/>
    </row>
    <row r="20327" ht="15.75" customHeight="1">
      <c r="A20327" s="28"/>
    </row>
    <row r="20328" ht="15.75" customHeight="1">
      <c r="A20328" s="28"/>
    </row>
    <row r="20329" ht="15.75" customHeight="1">
      <c r="A20329" s="28"/>
    </row>
    <row r="20330" ht="15.75" customHeight="1">
      <c r="A20330" s="28"/>
    </row>
    <row r="20331" ht="15.75" customHeight="1">
      <c r="A20331" s="28"/>
    </row>
    <row r="20332" ht="15.75" customHeight="1">
      <c r="A20332" s="28"/>
    </row>
    <row r="20333" ht="15.75" customHeight="1">
      <c r="A20333" s="28"/>
    </row>
    <row r="20334" ht="15.75" customHeight="1">
      <c r="A20334" s="28"/>
    </row>
    <row r="20335" ht="15.75" customHeight="1">
      <c r="A20335" s="28"/>
    </row>
    <row r="20336" ht="15.75" customHeight="1">
      <c r="A20336" s="28"/>
    </row>
    <row r="20337" ht="15.75" customHeight="1">
      <c r="A20337" s="28"/>
    </row>
    <row r="20338" ht="15.75" customHeight="1">
      <c r="A20338" s="28"/>
    </row>
    <row r="20339" ht="15.75" customHeight="1">
      <c r="A20339" s="28"/>
    </row>
    <row r="20340" ht="15.75" customHeight="1">
      <c r="A20340" s="28"/>
    </row>
    <row r="20341" ht="15.75" customHeight="1">
      <c r="A20341" s="28"/>
    </row>
    <row r="20342" ht="15.75" customHeight="1">
      <c r="A20342" s="28"/>
    </row>
    <row r="20343" ht="15.75" customHeight="1">
      <c r="A20343" s="28"/>
    </row>
    <row r="20344" ht="15.75" customHeight="1">
      <c r="A20344" s="28"/>
    </row>
    <row r="20345" ht="15.75" customHeight="1">
      <c r="A20345" s="28"/>
    </row>
    <row r="20346" ht="15.75" customHeight="1">
      <c r="A20346" s="28"/>
    </row>
    <row r="20347" ht="15.75" customHeight="1">
      <c r="A20347" s="28"/>
    </row>
    <row r="20348" ht="15.75" customHeight="1">
      <c r="A20348" s="28"/>
    </row>
    <row r="20349" ht="15.75" customHeight="1">
      <c r="A20349" s="28"/>
    </row>
    <row r="20350" ht="15.75" customHeight="1">
      <c r="A20350" s="28"/>
    </row>
    <row r="20351" ht="15.75" customHeight="1">
      <c r="A20351" s="28"/>
    </row>
    <row r="20352" ht="15.75" customHeight="1">
      <c r="A20352" s="28"/>
    </row>
    <row r="20353" ht="15.75" customHeight="1">
      <c r="A20353" s="28"/>
    </row>
    <row r="20354" ht="15.75" customHeight="1">
      <c r="A20354" s="28"/>
    </row>
    <row r="20355" ht="15.75" customHeight="1">
      <c r="A20355" s="28"/>
    </row>
    <row r="20356" ht="15.75" customHeight="1">
      <c r="A20356" s="28"/>
    </row>
    <row r="20357" ht="15.75" customHeight="1">
      <c r="A20357" s="28"/>
    </row>
    <row r="20358" ht="15.75" customHeight="1">
      <c r="A20358" s="28"/>
    </row>
    <row r="20359" ht="15.75" customHeight="1">
      <c r="A20359" s="28"/>
    </row>
    <row r="20360" ht="15.75" customHeight="1">
      <c r="A20360" s="28"/>
    </row>
    <row r="20361" ht="15.75" customHeight="1">
      <c r="A20361" s="28"/>
    </row>
    <row r="20362" ht="15.75" customHeight="1">
      <c r="A20362" s="28"/>
    </row>
    <row r="20363" ht="15.75" customHeight="1">
      <c r="A20363" s="28"/>
    </row>
    <row r="20364" ht="15.75" customHeight="1">
      <c r="A20364" s="28"/>
    </row>
    <row r="20365" ht="15.75" customHeight="1">
      <c r="A20365" s="28"/>
    </row>
    <row r="20366" ht="15.75" customHeight="1">
      <c r="A20366" s="28"/>
    </row>
    <row r="20367" ht="15.75" customHeight="1">
      <c r="A20367" s="28"/>
    </row>
    <row r="20368" ht="15.75" customHeight="1">
      <c r="A20368" s="28"/>
    </row>
    <row r="20369" ht="15.75" customHeight="1">
      <c r="A20369" s="28"/>
    </row>
    <row r="20370" ht="15.75" customHeight="1">
      <c r="A20370" s="28"/>
    </row>
    <row r="20371" ht="15.75" customHeight="1">
      <c r="A20371" s="28"/>
    </row>
    <row r="20372" ht="15.75" customHeight="1">
      <c r="A20372" s="28"/>
    </row>
    <row r="20373" ht="15.75" customHeight="1">
      <c r="A20373" s="28"/>
    </row>
    <row r="20374" ht="15.75" customHeight="1">
      <c r="A20374" s="28"/>
    </row>
    <row r="20375" ht="15.75" customHeight="1">
      <c r="A20375" s="28"/>
    </row>
    <row r="20376" ht="15.75" customHeight="1">
      <c r="A20376" s="28"/>
    </row>
    <row r="20377" ht="15.75" customHeight="1">
      <c r="A20377" s="28"/>
    </row>
    <row r="20378" ht="15.75" customHeight="1">
      <c r="A20378" s="28"/>
    </row>
    <row r="20379" ht="15.75" customHeight="1">
      <c r="A20379" s="28"/>
    </row>
    <row r="20380" ht="15.75" customHeight="1">
      <c r="A20380" s="28"/>
    </row>
    <row r="20381" ht="15.75" customHeight="1">
      <c r="A20381" s="28"/>
    </row>
    <row r="20382" ht="15.75" customHeight="1">
      <c r="A20382" s="28"/>
    </row>
    <row r="20383" ht="15.75" customHeight="1">
      <c r="A20383" s="28"/>
    </row>
    <row r="20384" ht="15.75" customHeight="1">
      <c r="A20384" s="28"/>
    </row>
    <row r="20385" ht="15.75" customHeight="1">
      <c r="A20385" s="28"/>
    </row>
    <row r="20386" ht="15.75" customHeight="1">
      <c r="A20386" s="28"/>
    </row>
    <row r="20387" ht="15.75" customHeight="1">
      <c r="A20387" s="28"/>
    </row>
    <row r="20388" ht="15.75" customHeight="1">
      <c r="A20388" s="28"/>
    </row>
    <row r="20389" ht="15.75" customHeight="1">
      <c r="A20389" s="28"/>
    </row>
    <row r="20390" ht="15.75" customHeight="1">
      <c r="A20390" s="28"/>
    </row>
    <row r="20391" ht="15.75" customHeight="1">
      <c r="A20391" s="28"/>
    </row>
    <row r="20392" ht="15.75" customHeight="1">
      <c r="A20392" s="28"/>
    </row>
    <row r="20393" ht="15.75" customHeight="1">
      <c r="A20393" s="28"/>
    </row>
    <row r="20394" ht="15.75" customHeight="1">
      <c r="A20394" s="28"/>
    </row>
    <row r="20395" ht="15.75" customHeight="1">
      <c r="A20395" s="28"/>
    </row>
    <row r="20396" ht="15.75" customHeight="1">
      <c r="A20396" s="28"/>
    </row>
    <row r="20397" ht="15.75" customHeight="1">
      <c r="A20397" s="28"/>
    </row>
    <row r="20398" ht="15.75" customHeight="1">
      <c r="A20398" s="28"/>
    </row>
    <row r="20399" ht="15.75" customHeight="1">
      <c r="A20399" s="28"/>
    </row>
    <row r="20400" ht="15.75" customHeight="1">
      <c r="A20400" s="28"/>
    </row>
    <row r="20401" ht="15.75" customHeight="1">
      <c r="A20401" s="28"/>
    </row>
    <row r="20402" ht="15.75" customHeight="1">
      <c r="A20402" s="28"/>
    </row>
    <row r="20403" ht="15.75" customHeight="1">
      <c r="A20403" s="28"/>
    </row>
    <row r="20404" ht="15.75" customHeight="1">
      <c r="A20404" s="28"/>
    </row>
    <row r="20405" ht="15.75" customHeight="1">
      <c r="A20405" s="28"/>
    </row>
    <row r="20406" ht="15.75" customHeight="1">
      <c r="A20406" s="28"/>
    </row>
    <row r="20407" ht="15.75" customHeight="1">
      <c r="A20407" s="28"/>
    </row>
    <row r="20408" ht="15.75" customHeight="1">
      <c r="A20408" s="28"/>
    </row>
    <row r="20409" ht="15.75" customHeight="1">
      <c r="A20409" s="28"/>
    </row>
    <row r="20410" ht="15.75" customHeight="1">
      <c r="A20410" s="28"/>
    </row>
    <row r="20411" ht="15.75" customHeight="1">
      <c r="A20411" s="28"/>
    </row>
    <row r="20412" ht="15.75" customHeight="1">
      <c r="A20412" s="28"/>
    </row>
    <row r="20413" ht="15.75" customHeight="1">
      <c r="A20413" s="28"/>
    </row>
    <row r="20414" ht="15.75" customHeight="1">
      <c r="A20414" s="28"/>
    </row>
    <row r="20415" ht="15.75" customHeight="1">
      <c r="A20415" s="28"/>
    </row>
    <row r="20416" ht="15.75" customHeight="1">
      <c r="A20416" s="28"/>
    </row>
    <row r="20417" ht="15.75" customHeight="1">
      <c r="A20417" s="28"/>
    </row>
    <row r="20418" ht="15.75" customHeight="1">
      <c r="A20418" s="28"/>
    </row>
    <row r="20419" ht="15.75" customHeight="1">
      <c r="A20419" s="28"/>
    </row>
    <row r="20420" ht="15.75" customHeight="1">
      <c r="A20420" s="28"/>
    </row>
    <row r="20421" ht="15.75" customHeight="1">
      <c r="A20421" s="28"/>
    </row>
    <row r="20422" ht="15.75" customHeight="1">
      <c r="A20422" s="28"/>
    </row>
    <row r="20423" ht="15.75" customHeight="1">
      <c r="A20423" s="28"/>
    </row>
    <row r="20424" ht="15.75" customHeight="1">
      <c r="A20424" s="28"/>
    </row>
    <row r="20425" ht="15.75" customHeight="1">
      <c r="A20425" s="28"/>
    </row>
    <row r="20426" ht="15.75" customHeight="1">
      <c r="A20426" s="28"/>
    </row>
    <row r="20427" ht="15.75" customHeight="1">
      <c r="A20427" s="28"/>
    </row>
    <row r="20428" ht="15.75" customHeight="1">
      <c r="A20428" s="28"/>
    </row>
    <row r="20429" ht="15.75" customHeight="1">
      <c r="A20429" s="28"/>
    </row>
    <row r="20430" ht="15.75" customHeight="1">
      <c r="A20430" s="28"/>
    </row>
    <row r="20431" ht="15.75" customHeight="1">
      <c r="A20431" s="28"/>
    </row>
    <row r="20432" ht="15.75" customHeight="1">
      <c r="A20432" s="28"/>
    </row>
    <row r="20433" ht="15.75" customHeight="1">
      <c r="A20433" s="28"/>
    </row>
    <row r="20434" ht="15.75" customHeight="1">
      <c r="A20434" s="28"/>
    </row>
    <row r="20435" ht="15.75" customHeight="1">
      <c r="A20435" s="28"/>
    </row>
    <row r="20436" ht="15.75" customHeight="1">
      <c r="A20436" s="28"/>
    </row>
    <row r="20437" ht="15.75" customHeight="1">
      <c r="A20437" s="28"/>
    </row>
    <row r="20438" ht="15.75" customHeight="1">
      <c r="A20438" s="28"/>
    </row>
    <row r="20439" ht="15.75" customHeight="1">
      <c r="A20439" s="28"/>
    </row>
    <row r="20440" ht="15.75" customHeight="1">
      <c r="A20440" s="28"/>
    </row>
    <row r="20441" ht="15.75" customHeight="1">
      <c r="A20441" s="28"/>
    </row>
    <row r="20442" ht="15.75" customHeight="1">
      <c r="A20442" s="28"/>
    </row>
    <row r="20443" ht="15.75" customHeight="1">
      <c r="A20443" s="28"/>
    </row>
    <row r="20444" ht="15.75" customHeight="1">
      <c r="A20444" s="28"/>
    </row>
    <row r="20445" ht="15.75" customHeight="1">
      <c r="A20445" s="28"/>
    </row>
    <row r="20446" ht="15.75" customHeight="1">
      <c r="A20446" s="28"/>
    </row>
    <row r="20447" ht="15.75" customHeight="1">
      <c r="A20447" s="28"/>
    </row>
    <row r="20448" ht="15.75" customHeight="1">
      <c r="A20448" s="28"/>
    </row>
    <row r="20449" ht="15.75" customHeight="1">
      <c r="A20449" s="28"/>
    </row>
    <row r="20450" ht="15.75" customHeight="1">
      <c r="A20450" s="28"/>
    </row>
    <row r="20451" ht="15.75" customHeight="1">
      <c r="A20451" s="28"/>
    </row>
    <row r="20452" ht="15.75" customHeight="1">
      <c r="A20452" s="28"/>
    </row>
    <row r="20453" ht="15.75" customHeight="1">
      <c r="A20453" s="28"/>
    </row>
    <row r="20454" ht="15.75" customHeight="1">
      <c r="A20454" s="28"/>
    </row>
    <row r="20455" ht="15.75" customHeight="1">
      <c r="A20455" s="28"/>
    </row>
    <row r="20456" ht="15.75" customHeight="1">
      <c r="A20456" s="28"/>
    </row>
    <row r="20457" ht="15.75" customHeight="1">
      <c r="A20457" s="28"/>
    </row>
    <row r="20458" ht="15.75" customHeight="1">
      <c r="A20458" s="28"/>
    </row>
    <row r="20459" ht="15.75" customHeight="1">
      <c r="A20459" s="28"/>
    </row>
    <row r="20460" ht="15.75" customHeight="1">
      <c r="A20460" s="28"/>
    </row>
    <row r="20461" ht="15.75" customHeight="1">
      <c r="A20461" s="28"/>
    </row>
    <row r="20462" ht="15.75" customHeight="1">
      <c r="A20462" s="28"/>
    </row>
    <row r="20463" ht="15.75" customHeight="1">
      <c r="A20463" s="28"/>
    </row>
    <row r="20464" ht="15.75" customHeight="1">
      <c r="A20464" s="28"/>
    </row>
    <row r="20465" ht="15.75" customHeight="1">
      <c r="A20465" s="28"/>
    </row>
    <row r="20466" ht="15.75" customHeight="1">
      <c r="A20466" s="28"/>
    </row>
    <row r="20467" ht="15.75" customHeight="1">
      <c r="A20467" s="28"/>
    </row>
    <row r="20468" ht="15.75" customHeight="1">
      <c r="A20468" s="28"/>
    </row>
    <row r="20469" ht="15.75" customHeight="1">
      <c r="A20469" s="28"/>
    </row>
    <row r="20470" ht="15.75" customHeight="1">
      <c r="A20470" s="28"/>
    </row>
    <row r="20471" ht="15.75" customHeight="1">
      <c r="A20471" s="28"/>
    </row>
    <row r="20472" ht="15.75" customHeight="1">
      <c r="A20472" s="28"/>
    </row>
    <row r="20473" ht="15.75" customHeight="1">
      <c r="A20473" s="28"/>
    </row>
    <row r="20474" ht="15.75" customHeight="1">
      <c r="A20474" s="28"/>
    </row>
    <row r="20475" ht="15.75" customHeight="1">
      <c r="A20475" s="28"/>
    </row>
    <row r="20476" ht="15.75" customHeight="1">
      <c r="A20476" s="28"/>
    </row>
    <row r="20477" ht="15.75" customHeight="1">
      <c r="A20477" s="28"/>
    </row>
    <row r="20478" ht="15.75" customHeight="1">
      <c r="A20478" s="28"/>
    </row>
    <row r="20479" ht="15.75" customHeight="1">
      <c r="A20479" s="28"/>
    </row>
    <row r="20480" ht="15.75" customHeight="1">
      <c r="A20480" s="28"/>
    </row>
    <row r="20481" ht="15.75" customHeight="1">
      <c r="A20481" s="28"/>
    </row>
    <row r="20482" ht="15.75" customHeight="1">
      <c r="A20482" s="28"/>
    </row>
    <row r="20483" ht="15.75" customHeight="1">
      <c r="A20483" s="28"/>
    </row>
    <row r="20484" ht="15.75" customHeight="1">
      <c r="A20484" s="28"/>
    </row>
    <row r="20485" ht="15.75" customHeight="1">
      <c r="A20485" s="28"/>
    </row>
    <row r="20486" ht="15.75" customHeight="1">
      <c r="A20486" s="28"/>
    </row>
    <row r="20487" ht="15.75" customHeight="1">
      <c r="A20487" s="28"/>
    </row>
    <row r="20488" ht="15.75" customHeight="1">
      <c r="A20488" s="28"/>
    </row>
    <row r="20489" ht="15.75" customHeight="1">
      <c r="A20489" s="28"/>
    </row>
    <row r="20490" ht="15.75" customHeight="1">
      <c r="A20490" s="28"/>
    </row>
    <row r="20491" ht="15.75" customHeight="1">
      <c r="A20491" s="28"/>
    </row>
    <row r="20492" ht="15.75" customHeight="1">
      <c r="A20492" s="28"/>
    </row>
    <row r="20493" ht="15.75" customHeight="1">
      <c r="A20493" s="28"/>
    </row>
    <row r="20494" ht="15.75" customHeight="1">
      <c r="A20494" s="28"/>
    </row>
    <row r="20495" ht="15.75" customHeight="1">
      <c r="A20495" s="28"/>
    </row>
    <row r="20496" ht="15.75" customHeight="1">
      <c r="A20496" s="28"/>
    </row>
    <row r="20497" ht="15.75" customHeight="1">
      <c r="A20497" s="28"/>
    </row>
    <row r="20498" ht="15.75" customHeight="1">
      <c r="A20498" s="28"/>
    </row>
    <row r="20499" ht="15.75" customHeight="1">
      <c r="A20499" s="28"/>
    </row>
    <row r="20500" ht="15.75" customHeight="1">
      <c r="A20500" s="28"/>
    </row>
    <row r="20501" ht="15.75" customHeight="1">
      <c r="A20501" s="28"/>
    </row>
    <row r="20502" ht="15.75" customHeight="1">
      <c r="A20502" s="28"/>
    </row>
    <row r="20503" ht="15.75" customHeight="1">
      <c r="A20503" s="28"/>
    </row>
    <row r="20504" ht="15.75" customHeight="1">
      <c r="A20504" s="28"/>
    </row>
    <row r="20505" ht="15.75" customHeight="1">
      <c r="A20505" s="28"/>
    </row>
    <row r="20506" ht="15.75" customHeight="1">
      <c r="A20506" s="28"/>
    </row>
    <row r="20507" ht="15.75" customHeight="1">
      <c r="A20507" s="28"/>
    </row>
    <row r="20508" ht="15.75" customHeight="1">
      <c r="A20508" s="28"/>
    </row>
    <row r="20509" ht="15.75" customHeight="1">
      <c r="A20509" s="28"/>
    </row>
    <row r="20510" ht="15.75" customHeight="1">
      <c r="A20510" s="28"/>
    </row>
    <row r="20511" ht="15.75" customHeight="1">
      <c r="A20511" s="28"/>
    </row>
    <row r="20512" ht="15.75" customHeight="1">
      <c r="A20512" s="28"/>
    </row>
    <row r="20513" ht="15.75" customHeight="1">
      <c r="A20513" s="28"/>
    </row>
    <row r="20514" ht="15.75" customHeight="1">
      <c r="A20514" s="28"/>
    </row>
    <row r="20515" ht="15.75" customHeight="1">
      <c r="A20515" s="28"/>
    </row>
    <row r="20516" ht="15.75" customHeight="1">
      <c r="A20516" s="28"/>
    </row>
    <row r="20517" ht="15.75" customHeight="1">
      <c r="A20517" s="28"/>
    </row>
    <row r="20518" ht="15.75" customHeight="1">
      <c r="A20518" s="28"/>
    </row>
    <row r="20519" ht="15.75" customHeight="1">
      <c r="A20519" s="28"/>
    </row>
    <row r="20520" ht="15.75" customHeight="1">
      <c r="A20520" s="28"/>
    </row>
    <row r="20521" ht="15.75" customHeight="1">
      <c r="A20521" s="28"/>
    </row>
    <row r="20522" ht="15.75" customHeight="1">
      <c r="A20522" s="28"/>
    </row>
    <row r="20523" ht="15.75" customHeight="1">
      <c r="A20523" s="28"/>
    </row>
    <row r="20524" ht="15.75" customHeight="1">
      <c r="A20524" s="28"/>
    </row>
    <row r="20525" ht="15.75" customHeight="1">
      <c r="A20525" s="28"/>
    </row>
    <row r="20526" ht="15.75" customHeight="1">
      <c r="A20526" s="28"/>
    </row>
    <row r="20527" ht="15.75" customHeight="1">
      <c r="A20527" s="28"/>
    </row>
    <row r="20528" ht="15.75" customHeight="1">
      <c r="A20528" s="28"/>
    </row>
    <row r="20529" ht="15.75" customHeight="1">
      <c r="A20529" s="28"/>
    </row>
    <row r="20530" ht="15.75" customHeight="1">
      <c r="A20530" s="28"/>
    </row>
    <row r="20531" ht="15.75" customHeight="1">
      <c r="A20531" s="28"/>
    </row>
    <row r="20532" ht="15.75" customHeight="1">
      <c r="A20532" s="28"/>
    </row>
    <row r="20533" ht="15.75" customHeight="1">
      <c r="A20533" s="28"/>
    </row>
    <row r="20534" ht="15.75" customHeight="1">
      <c r="A20534" s="28"/>
    </row>
    <row r="20535" ht="15.75" customHeight="1">
      <c r="A20535" s="28"/>
    </row>
    <row r="20536" ht="15.75" customHeight="1">
      <c r="A20536" s="28"/>
    </row>
    <row r="20537" ht="15.75" customHeight="1">
      <c r="A20537" s="28"/>
    </row>
    <row r="20538" ht="15.75" customHeight="1">
      <c r="A20538" s="28"/>
    </row>
    <row r="20539" ht="15.75" customHeight="1">
      <c r="A20539" s="28"/>
    </row>
    <row r="20540" ht="15.75" customHeight="1">
      <c r="A20540" s="28"/>
    </row>
    <row r="20541" ht="15.75" customHeight="1">
      <c r="A20541" s="28"/>
    </row>
    <row r="20542" ht="15.75" customHeight="1">
      <c r="A20542" s="28"/>
    </row>
    <row r="20543" ht="15.75" customHeight="1">
      <c r="A20543" s="28"/>
    </row>
    <row r="20544" ht="15.75" customHeight="1">
      <c r="A20544" s="28"/>
    </row>
    <row r="20545" ht="15.75" customHeight="1">
      <c r="A20545" s="28"/>
    </row>
    <row r="20546" ht="15.75" customHeight="1">
      <c r="A20546" s="28"/>
    </row>
    <row r="20547" ht="15.75" customHeight="1">
      <c r="A20547" s="28"/>
    </row>
    <row r="20548" ht="15.75" customHeight="1">
      <c r="A20548" s="28"/>
    </row>
    <row r="20549" ht="15.75" customHeight="1">
      <c r="A20549" s="28"/>
    </row>
    <row r="20550" ht="15.75" customHeight="1">
      <c r="A20550" s="28"/>
    </row>
    <row r="20551" ht="15.75" customHeight="1">
      <c r="A20551" s="28"/>
    </row>
    <row r="20552" ht="15.75" customHeight="1">
      <c r="A20552" s="28"/>
    </row>
    <row r="20553" ht="15.75" customHeight="1">
      <c r="A20553" s="28"/>
    </row>
    <row r="20554" ht="15.75" customHeight="1">
      <c r="A20554" s="28"/>
    </row>
    <row r="20555" ht="15.75" customHeight="1">
      <c r="A20555" s="28"/>
    </row>
    <row r="20556" ht="15.75" customHeight="1">
      <c r="A20556" s="28"/>
    </row>
    <row r="20557" ht="15.75" customHeight="1">
      <c r="A20557" s="28"/>
    </row>
    <row r="20558" ht="15.75" customHeight="1">
      <c r="A20558" s="28"/>
    </row>
    <row r="20559" ht="15.75" customHeight="1">
      <c r="A20559" s="28"/>
    </row>
    <row r="20560" ht="15.75" customHeight="1">
      <c r="A20560" s="28"/>
    </row>
    <row r="20561" ht="15.75" customHeight="1">
      <c r="A20561" s="28"/>
    </row>
    <row r="20562" ht="15.75" customHeight="1">
      <c r="A20562" s="28"/>
    </row>
    <row r="20563" ht="15.75" customHeight="1">
      <c r="A20563" s="28"/>
    </row>
    <row r="20564" ht="15.75" customHeight="1">
      <c r="A20564" s="28"/>
    </row>
    <row r="20565" ht="15.75" customHeight="1">
      <c r="A20565" s="28"/>
    </row>
    <row r="20566" ht="15.75" customHeight="1">
      <c r="A20566" s="28"/>
    </row>
    <row r="20567" ht="15.75" customHeight="1">
      <c r="A20567" s="28"/>
    </row>
    <row r="20568" ht="15.75" customHeight="1">
      <c r="A20568" s="28"/>
    </row>
    <row r="20569" ht="15.75" customHeight="1">
      <c r="A20569" s="28"/>
    </row>
    <row r="20570" ht="15.75" customHeight="1">
      <c r="A20570" s="28"/>
    </row>
    <row r="20571" ht="15.75" customHeight="1">
      <c r="A20571" s="28"/>
    </row>
    <row r="20572" ht="15.75" customHeight="1">
      <c r="A20572" s="28"/>
    </row>
    <row r="20573" ht="15.75" customHeight="1">
      <c r="A20573" s="28"/>
    </row>
    <row r="20574" ht="15.75" customHeight="1">
      <c r="A20574" s="28"/>
    </row>
    <row r="20575" ht="15.75" customHeight="1">
      <c r="A20575" s="28"/>
    </row>
    <row r="20576" ht="15.75" customHeight="1">
      <c r="A20576" s="28"/>
    </row>
    <row r="20577" ht="15.75" customHeight="1">
      <c r="A20577" s="28"/>
    </row>
    <row r="20578" ht="15.75" customHeight="1">
      <c r="A20578" s="28"/>
    </row>
    <row r="20579" ht="15.75" customHeight="1">
      <c r="A20579" s="28"/>
    </row>
    <row r="20580" ht="15.75" customHeight="1">
      <c r="A20580" s="28"/>
    </row>
    <row r="20581" ht="15.75" customHeight="1">
      <c r="A20581" s="28"/>
    </row>
    <row r="20582" ht="15.75" customHeight="1">
      <c r="A20582" s="28"/>
    </row>
    <row r="20583" ht="15.75" customHeight="1">
      <c r="A20583" s="28"/>
    </row>
    <row r="20584" ht="15.75" customHeight="1">
      <c r="A20584" s="28"/>
    </row>
    <row r="20585" ht="15.75" customHeight="1">
      <c r="A20585" s="28"/>
    </row>
    <row r="20586" ht="15.75" customHeight="1">
      <c r="A20586" s="28"/>
    </row>
    <row r="20587" ht="15.75" customHeight="1">
      <c r="A20587" s="28"/>
    </row>
    <row r="20588" ht="15.75" customHeight="1">
      <c r="A20588" s="28"/>
    </row>
    <row r="20589" ht="15.75" customHeight="1">
      <c r="A20589" s="28"/>
    </row>
    <row r="20590" ht="15.75" customHeight="1">
      <c r="A20590" s="28"/>
    </row>
    <row r="20591" ht="15.75" customHeight="1">
      <c r="A20591" s="28"/>
    </row>
    <row r="20592" ht="15.75" customHeight="1">
      <c r="A20592" s="28"/>
    </row>
    <row r="20593" ht="15.75" customHeight="1">
      <c r="A20593" s="28"/>
    </row>
    <row r="20594" ht="15.75" customHeight="1">
      <c r="A20594" s="28"/>
    </row>
    <row r="20595" ht="15.75" customHeight="1">
      <c r="A20595" s="28"/>
    </row>
    <row r="20596" ht="15.75" customHeight="1">
      <c r="A20596" s="28"/>
    </row>
    <row r="20597" ht="15.75" customHeight="1">
      <c r="A20597" s="28"/>
    </row>
    <row r="20598" ht="15.75" customHeight="1">
      <c r="A20598" s="28"/>
    </row>
    <row r="20599" ht="15.75" customHeight="1">
      <c r="A20599" s="28"/>
    </row>
    <row r="20600" ht="15.75" customHeight="1">
      <c r="A20600" s="28"/>
    </row>
    <row r="20601" ht="15.75" customHeight="1">
      <c r="A20601" s="28"/>
    </row>
    <row r="20602" ht="15.75" customHeight="1">
      <c r="A20602" s="28"/>
    </row>
    <row r="20603" ht="15.75" customHeight="1">
      <c r="A20603" s="28"/>
    </row>
    <row r="20604" ht="15.75" customHeight="1">
      <c r="A20604" s="28"/>
    </row>
    <row r="20605" ht="15.75" customHeight="1">
      <c r="A20605" s="28"/>
    </row>
    <row r="20606" ht="15.75" customHeight="1">
      <c r="A20606" s="28"/>
    </row>
    <row r="20607" ht="15.75" customHeight="1">
      <c r="A20607" s="28"/>
    </row>
    <row r="20608" ht="15.75" customHeight="1">
      <c r="A20608" s="28"/>
    </row>
    <row r="20609" ht="15.75" customHeight="1">
      <c r="A20609" s="28"/>
    </row>
    <row r="20610" ht="15.75" customHeight="1">
      <c r="A20610" s="28"/>
    </row>
    <row r="20611" ht="15.75" customHeight="1">
      <c r="A20611" s="28"/>
    </row>
    <row r="20612" ht="15.75" customHeight="1">
      <c r="A20612" s="28"/>
    </row>
    <row r="20613" ht="15.75" customHeight="1">
      <c r="A20613" s="28"/>
    </row>
    <row r="20614" ht="15.75" customHeight="1">
      <c r="A20614" s="28"/>
    </row>
    <row r="20615" ht="15.75" customHeight="1">
      <c r="A20615" s="28"/>
    </row>
    <row r="20616" ht="15.75" customHeight="1">
      <c r="A20616" s="28"/>
    </row>
    <row r="20617" ht="15.75" customHeight="1">
      <c r="A20617" s="28"/>
    </row>
    <row r="20618" ht="15.75" customHeight="1">
      <c r="A20618" s="28"/>
    </row>
    <row r="20619" ht="15.75" customHeight="1">
      <c r="A20619" s="28"/>
    </row>
    <row r="20620" ht="15.75" customHeight="1">
      <c r="A20620" s="28"/>
    </row>
    <row r="20621" ht="15.75" customHeight="1">
      <c r="A20621" s="28"/>
    </row>
    <row r="20622" ht="15.75" customHeight="1">
      <c r="A20622" s="28"/>
    </row>
    <row r="20623" ht="15.75" customHeight="1">
      <c r="A20623" s="28"/>
    </row>
    <row r="20624" ht="15.75" customHeight="1">
      <c r="A20624" s="28"/>
    </row>
    <row r="20625" ht="15.75" customHeight="1">
      <c r="A20625" s="28"/>
    </row>
    <row r="20626" ht="15.75" customHeight="1">
      <c r="A20626" s="28"/>
    </row>
    <row r="20627" ht="15.75" customHeight="1">
      <c r="A20627" s="28"/>
    </row>
    <row r="20628" ht="15.75" customHeight="1">
      <c r="A20628" s="28"/>
    </row>
    <row r="20629" ht="15.75" customHeight="1">
      <c r="A20629" s="28"/>
    </row>
    <row r="20630" ht="15.75" customHeight="1">
      <c r="A20630" s="28"/>
    </row>
    <row r="20631" ht="15.75" customHeight="1">
      <c r="A20631" s="28"/>
    </row>
    <row r="20632" ht="15.75" customHeight="1">
      <c r="A20632" s="28"/>
    </row>
    <row r="20633" ht="15.75" customHeight="1">
      <c r="A20633" s="28"/>
    </row>
    <row r="20634" ht="15.75" customHeight="1">
      <c r="A20634" s="28"/>
    </row>
    <row r="20635" ht="15.75" customHeight="1">
      <c r="A20635" s="28"/>
    </row>
    <row r="20636" ht="15.75" customHeight="1">
      <c r="A20636" s="28"/>
    </row>
    <row r="20637" ht="15.75" customHeight="1">
      <c r="A20637" s="28"/>
    </row>
    <row r="20638" ht="15.75" customHeight="1">
      <c r="A20638" s="28"/>
    </row>
    <row r="20639" ht="15.75" customHeight="1">
      <c r="A20639" s="28"/>
    </row>
    <row r="20640" ht="15.75" customHeight="1">
      <c r="A20640" s="28"/>
    </row>
    <row r="20641" ht="15.75" customHeight="1">
      <c r="A20641" s="28"/>
    </row>
    <row r="20642" ht="15.75" customHeight="1">
      <c r="A20642" s="28"/>
    </row>
    <row r="20643" ht="15.75" customHeight="1">
      <c r="A20643" s="28"/>
    </row>
    <row r="20644" ht="15.75" customHeight="1">
      <c r="A20644" s="28"/>
    </row>
    <row r="20645" ht="15.75" customHeight="1">
      <c r="A20645" s="28"/>
    </row>
    <row r="20646" ht="15.75" customHeight="1">
      <c r="A20646" s="28"/>
    </row>
    <row r="20647" ht="15.75" customHeight="1">
      <c r="A20647" s="28"/>
    </row>
    <row r="20648" ht="15.75" customHeight="1">
      <c r="A20648" s="28"/>
    </row>
    <row r="20649" ht="15.75" customHeight="1">
      <c r="A20649" s="28"/>
    </row>
    <row r="20650" ht="15.75" customHeight="1">
      <c r="A20650" s="28"/>
    </row>
    <row r="20651" ht="15.75" customHeight="1">
      <c r="A20651" s="28"/>
    </row>
    <row r="20652" ht="15.75" customHeight="1">
      <c r="A20652" s="28"/>
    </row>
    <row r="20653" ht="15.75" customHeight="1">
      <c r="A20653" s="28"/>
    </row>
    <row r="20654" ht="15.75" customHeight="1">
      <c r="A20654" s="28"/>
    </row>
    <row r="20655" ht="15.75" customHeight="1">
      <c r="A20655" s="28"/>
    </row>
    <row r="20656" ht="15.75" customHeight="1">
      <c r="A20656" s="28"/>
    </row>
    <row r="20657" ht="15.75" customHeight="1">
      <c r="A20657" s="28"/>
    </row>
    <row r="20658" ht="15.75" customHeight="1">
      <c r="A20658" s="28"/>
    </row>
    <row r="20659" ht="15.75" customHeight="1">
      <c r="A20659" s="28"/>
    </row>
    <row r="20660" ht="15.75" customHeight="1">
      <c r="A20660" s="28"/>
    </row>
    <row r="20661" ht="15.75" customHeight="1">
      <c r="A20661" s="28"/>
    </row>
    <row r="20662" ht="15.75" customHeight="1">
      <c r="A20662" s="28"/>
    </row>
    <row r="20663" ht="15.75" customHeight="1">
      <c r="A20663" s="28"/>
    </row>
    <row r="20664" ht="15.75" customHeight="1">
      <c r="A20664" s="28"/>
    </row>
    <row r="20665" ht="15.75" customHeight="1">
      <c r="A20665" s="28"/>
    </row>
    <row r="20666" ht="15.75" customHeight="1">
      <c r="A20666" s="28"/>
    </row>
    <row r="20667" ht="15.75" customHeight="1">
      <c r="A20667" s="28"/>
    </row>
    <row r="20668" ht="15.75" customHeight="1">
      <c r="A20668" s="28"/>
    </row>
    <row r="20669" ht="15.75" customHeight="1">
      <c r="A20669" s="28"/>
    </row>
    <row r="20670" ht="15.75" customHeight="1">
      <c r="A20670" s="28"/>
    </row>
    <row r="20671" ht="15.75" customHeight="1">
      <c r="A20671" s="28"/>
    </row>
    <row r="20672" ht="15.75" customHeight="1">
      <c r="A20672" s="28"/>
    </row>
    <row r="20673" ht="15.75" customHeight="1">
      <c r="A20673" s="28"/>
    </row>
    <row r="20674" ht="15.75" customHeight="1">
      <c r="A20674" s="28"/>
    </row>
    <row r="20675" ht="15.75" customHeight="1">
      <c r="A20675" s="28"/>
    </row>
    <row r="20676" ht="15.75" customHeight="1">
      <c r="A20676" s="28"/>
    </row>
    <row r="20677" ht="15.75" customHeight="1">
      <c r="A20677" s="28"/>
    </row>
    <row r="20678" ht="15.75" customHeight="1">
      <c r="A20678" s="28"/>
    </row>
    <row r="20679" ht="15.75" customHeight="1">
      <c r="A20679" s="28"/>
    </row>
    <row r="20680" ht="15.75" customHeight="1">
      <c r="A20680" s="28"/>
    </row>
    <row r="20681" ht="15.75" customHeight="1">
      <c r="A20681" s="28"/>
    </row>
    <row r="20682" ht="15.75" customHeight="1">
      <c r="A20682" s="28"/>
    </row>
    <row r="20683" ht="15.75" customHeight="1">
      <c r="A20683" s="28"/>
    </row>
    <row r="20684" ht="15.75" customHeight="1">
      <c r="A20684" s="28"/>
    </row>
    <row r="20685" ht="15.75" customHeight="1">
      <c r="A20685" s="28"/>
    </row>
    <row r="20686" ht="15.75" customHeight="1">
      <c r="A20686" s="28"/>
    </row>
    <row r="20687" ht="15.75" customHeight="1">
      <c r="A20687" s="28"/>
    </row>
    <row r="20688" ht="15.75" customHeight="1">
      <c r="A20688" s="28"/>
    </row>
    <row r="20689" ht="15.75" customHeight="1">
      <c r="A20689" s="28"/>
    </row>
    <row r="20690" ht="15.75" customHeight="1">
      <c r="A20690" s="28"/>
    </row>
    <row r="20691" ht="15.75" customHeight="1">
      <c r="A20691" s="28"/>
    </row>
    <row r="20692" ht="15.75" customHeight="1">
      <c r="A20692" s="28"/>
    </row>
    <row r="20693" ht="15.75" customHeight="1">
      <c r="A20693" s="28"/>
    </row>
    <row r="20694" ht="15.75" customHeight="1">
      <c r="A20694" s="28"/>
    </row>
    <row r="20695" ht="15.75" customHeight="1">
      <c r="A20695" s="28"/>
    </row>
    <row r="20696" ht="15.75" customHeight="1">
      <c r="A20696" s="28"/>
    </row>
    <row r="20697" ht="15.75" customHeight="1">
      <c r="A20697" s="28"/>
    </row>
    <row r="20698" ht="15.75" customHeight="1">
      <c r="A20698" s="28"/>
    </row>
    <row r="20699" ht="15.75" customHeight="1">
      <c r="A20699" s="28"/>
    </row>
    <row r="20700" ht="15.75" customHeight="1">
      <c r="A20700" s="28"/>
    </row>
    <row r="20701" ht="15.75" customHeight="1">
      <c r="A20701" s="28"/>
    </row>
    <row r="20702" ht="15.75" customHeight="1">
      <c r="A20702" s="28"/>
    </row>
    <row r="20703" ht="15.75" customHeight="1">
      <c r="A20703" s="28"/>
    </row>
    <row r="20704" ht="15.75" customHeight="1">
      <c r="A20704" s="28"/>
    </row>
    <row r="20705" ht="15.75" customHeight="1">
      <c r="A20705" s="28"/>
    </row>
    <row r="20706" ht="15.75" customHeight="1">
      <c r="A20706" s="28"/>
    </row>
    <row r="20707" ht="15.75" customHeight="1">
      <c r="A20707" s="28"/>
    </row>
    <row r="20708" ht="15.75" customHeight="1">
      <c r="A20708" s="28"/>
    </row>
    <row r="20709" ht="15.75" customHeight="1">
      <c r="A20709" s="28"/>
    </row>
    <row r="20710" ht="15.75" customHeight="1">
      <c r="A20710" s="28"/>
    </row>
    <row r="20711" ht="15.75" customHeight="1">
      <c r="A20711" s="28"/>
    </row>
    <row r="20712" ht="15.75" customHeight="1">
      <c r="A20712" s="28"/>
    </row>
    <row r="20713" ht="15.75" customHeight="1">
      <c r="A20713" s="28"/>
    </row>
    <row r="20714" ht="15.75" customHeight="1">
      <c r="A20714" s="28"/>
    </row>
    <row r="20715" ht="15.75" customHeight="1">
      <c r="A20715" s="28"/>
    </row>
    <row r="20716" ht="15.75" customHeight="1">
      <c r="A20716" s="28"/>
    </row>
    <row r="20717" ht="15.75" customHeight="1">
      <c r="A20717" s="28"/>
    </row>
    <row r="20718" ht="15.75" customHeight="1">
      <c r="A20718" s="28"/>
    </row>
    <row r="20719" ht="15.75" customHeight="1">
      <c r="A20719" s="28"/>
    </row>
    <row r="20720" ht="15.75" customHeight="1">
      <c r="A20720" s="28"/>
    </row>
    <row r="20721" ht="15.75" customHeight="1">
      <c r="A20721" s="28"/>
    </row>
    <row r="20722" ht="15.75" customHeight="1">
      <c r="A20722" s="28"/>
    </row>
    <row r="20723" ht="15.75" customHeight="1">
      <c r="A20723" s="28"/>
    </row>
    <row r="20724" ht="15.75" customHeight="1">
      <c r="A20724" s="28"/>
    </row>
    <row r="20725" ht="15.75" customHeight="1">
      <c r="A20725" s="28"/>
    </row>
    <row r="20726" ht="15.75" customHeight="1">
      <c r="A20726" s="28"/>
    </row>
    <row r="20727" ht="15.75" customHeight="1">
      <c r="A20727" s="28"/>
    </row>
    <row r="20728" ht="15.75" customHeight="1">
      <c r="A20728" s="28"/>
    </row>
    <row r="20729" ht="15.75" customHeight="1">
      <c r="A20729" s="28"/>
    </row>
    <row r="20730" ht="15.75" customHeight="1">
      <c r="A20730" s="28"/>
    </row>
    <row r="20731" ht="15.75" customHeight="1">
      <c r="A20731" s="28"/>
    </row>
    <row r="20732" ht="15.75" customHeight="1">
      <c r="A20732" s="28"/>
    </row>
    <row r="20733" ht="15.75" customHeight="1">
      <c r="A20733" s="28"/>
    </row>
    <row r="20734" ht="15.75" customHeight="1">
      <c r="A20734" s="28"/>
    </row>
    <row r="20735" ht="15.75" customHeight="1">
      <c r="A20735" s="28"/>
    </row>
    <row r="20736" ht="15.75" customHeight="1">
      <c r="A20736" s="28"/>
    </row>
    <row r="20737" ht="15.75" customHeight="1">
      <c r="A20737" s="28"/>
    </row>
    <row r="20738" ht="15.75" customHeight="1">
      <c r="A20738" s="28"/>
    </row>
    <row r="20739" ht="15.75" customHeight="1">
      <c r="A20739" s="28"/>
    </row>
    <row r="20740" ht="15.75" customHeight="1">
      <c r="A20740" s="28"/>
    </row>
    <row r="20741" ht="15.75" customHeight="1">
      <c r="A20741" s="28"/>
    </row>
    <row r="20742" ht="15.75" customHeight="1">
      <c r="A20742" s="28"/>
    </row>
    <row r="20743" ht="15.75" customHeight="1">
      <c r="A20743" s="28"/>
    </row>
    <row r="20744" ht="15.75" customHeight="1">
      <c r="A20744" s="28"/>
    </row>
    <row r="20745" ht="15.75" customHeight="1">
      <c r="A20745" s="28"/>
    </row>
    <row r="20746" ht="15.75" customHeight="1">
      <c r="A20746" s="28"/>
    </row>
    <row r="20747" ht="15.75" customHeight="1">
      <c r="A20747" s="28"/>
    </row>
    <row r="20748" ht="15.75" customHeight="1">
      <c r="A20748" s="28"/>
    </row>
    <row r="20749" ht="15.75" customHeight="1">
      <c r="A20749" s="28"/>
    </row>
    <row r="20750" ht="15.75" customHeight="1">
      <c r="A20750" s="28"/>
    </row>
    <row r="20751" ht="15.75" customHeight="1">
      <c r="A20751" s="28"/>
    </row>
    <row r="20752" ht="15.75" customHeight="1">
      <c r="A20752" s="28"/>
    </row>
    <row r="20753" ht="15.75" customHeight="1">
      <c r="A20753" s="28"/>
    </row>
    <row r="20754" ht="15.75" customHeight="1">
      <c r="A20754" s="28"/>
    </row>
    <row r="20755" ht="15.75" customHeight="1">
      <c r="A20755" s="28"/>
    </row>
    <row r="20756" ht="15.75" customHeight="1">
      <c r="A20756" s="28"/>
    </row>
    <row r="20757" ht="15.75" customHeight="1">
      <c r="A20757" s="28"/>
    </row>
    <row r="20758" ht="15.75" customHeight="1">
      <c r="A20758" s="28"/>
    </row>
    <row r="20759" ht="15.75" customHeight="1">
      <c r="A20759" s="28"/>
    </row>
    <row r="20760" ht="15.75" customHeight="1">
      <c r="A20760" s="28"/>
    </row>
    <row r="20761" ht="15.75" customHeight="1">
      <c r="A20761" s="28"/>
    </row>
    <row r="20762" ht="15.75" customHeight="1">
      <c r="A20762" s="28"/>
    </row>
    <row r="20763" ht="15.75" customHeight="1">
      <c r="A20763" s="28"/>
    </row>
    <row r="20764" ht="15.75" customHeight="1">
      <c r="A20764" s="28"/>
    </row>
    <row r="20765" ht="15.75" customHeight="1">
      <c r="A20765" s="28"/>
    </row>
    <row r="20766" ht="15.75" customHeight="1">
      <c r="A20766" s="28"/>
    </row>
    <row r="20767" ht="15.75" customHeight="1">
      <c r="A20767" s="28"/>
    </row>
    <row r="20768" ht="15.75" customHeight="1">
      <c r="A20768" s="28"/>
    </row>
    <row r="20769" ht="15.75" customHeight="1">
      <c r="A20769" s="28"/>
    </row>
    <row r="20770" ht="15.75" customHeight="1">
      <c r="A20770" s="28"/>
    </row>
    <row r="20771" ht="15.75" customHeight="1">
      <c r="A20771" s="28"/>
    </row>
    <row r="20772" ht="15.75" customHeight="1">
      <c r="A20772" s="28"/>
    </row>
    <row r="20773" ht="15.75" customHeight="1">
      <c r="A20773" s="28"/>
    </row>
    <row r="20774" ht="15.75" customHeight="1">
      <c r="A20774" s="28"/>
    </row>
    <row r="20775" ht="15.75" customHeight="1">
      <c r="A20775" s="28"/>
    </row>
    <row r="20776" ht="15.75" customHeight="1">
      <c r="A20776" s="28"/>
    </row>
    <row r="20777" ht="15.75" customHeight="1">
      <c r="A20777" s="28"/>
    </row>
    <row r="20778" ht="15.75" customHeight="1">
      <c r="A20778" s="28"/>
    </row>
    <row r="20779" ht="15.75" customHeight="1">
      <c r="A20779" s="28"/>
    </row>
    <row r="20780" ht="15.75" customHeight="1">
      <c r="A20780" s="28"/>
    </row>
    <row r="20781" ht="15.75" customHeight="1">
      <c r="A20781" s="28"/>
    </row>
    <row r="20782" ht="15.75" customHeight="1">
      <c r="A20782" s="28"/>
    </row>
    <row r="20783" ht="15.75" customHeight="1">
      <c r="A20783" s="28"/>
    </row>
    <row r="20784" ht="15.75" customHeight="1">
      <c r="A20784" s="28"/>
    </row>
    <row r="20785" ht="15.75" customHeight="1">
      <c r="A20785" s="28"/>
    </row>
    <row r="20786" ht="15.75" customHeight="1">
      <c r="A20786" s="28"/>
    </row>
    <row r="20787" ht="15.75" customHeight="1">
      <c r="A20787" s="28"/>
    </row>
    <row r="20788" ht="15.75" customHeight="1">
      <c r="A20788" s="28"/>
    </row>
    <row r="20789" ht="15.75" customHeight="1">
      <c r="A20789" s="28"/>
    </row>
    <row r="20790" ht="15.75" customHeight="1">
      <c r="A20790" s="28"/>
    </row>
    <row r="20791" ht="15.75" customHeight="1">
      <c r="A20791" s="28"/>
    </row>
    <row r="20792" ht="15.75" customHeight="1">
      <c r="A20792" s="28"/>
    </row>
    <row r="20793" ht="15.75" customHeight="1">
      <c r="A20793" s="28"/>
    </row>
    <row r="20794" ht="15.75" customHeight="1">
      <c r="A20794" s="28"/>
    </row>
    <row r="20795" ht="15.75" customHeight="1">
      <c r="A20795" s="28"/>
    </row>
    <row r="20796" ht="15.75" customHeight="1">
      <c r="A20796" s="28"/>
    </row>
    <row r="20797" ht="15.75" customHeight="1">
      <c r="A20797" s="28"/>
    </row>
    <row r="20798" ht="15.75" customHeight="1">
      <c r="A20798" s="28"/>
    </row>
    <row r="20799" ht="15.75" customHeight="1">
      <c r="A20799" s="28"/>
    </row>
    <row r="20800" ht="15.75" customHeight="1">
      <c r="A20800" s="28"/>
    </row>
    <row r="20801" ht="15.75" customHeight="1">
      <c r="A20801" s="28"/>
    </row>
    <row r="20802" ht="15.75" customHeight="1">
      <c r="A20802" s="28"/>
    </row>
    <row r="20803" ht="15.75" customHeight="1">
      <c r="A20803" s="28"/>
    </row>
    <row r="20804" ht="15.75" customHeight="1">
      <c r="A20804" s="28"/>
    </row>
    <row r="20805" ht="15.75" customHeight="1">
      <c r="A20805" s="28"/>
    </row>
    <row r="20806" ht="15.75" customHeight="1">
      <c r="A20806" s="28"/>
    </row>
    <row r="20807" ht="15.75" customHeight="1">
      <c r="A20807" s="28"/>
    </row>
    <row r="20808" ht="15.75" customHeight="1">
      <c r="A20808" s="28"/>
    </row>
    <row r="20809" ht="15.75" customHeight="1">
      <c r="A20809" s="28"/>
    </row>
    <row r="20810" ht="15.75" customHeight="1">
      <c r="A20810" s="28"/>
    </row>
    <row r="20811" ht="15.75" customHeight="1">
      <c r="A20811" s="28"/>
    </row>
    <row r="20812" ht="15.75" customHeight="1">
      <c r="A20812" s="28"/>
    </row>
    <row r="20813" ht="15.75" customHeight="1">
      <c r="A20813" s="28"/>
    </row>
    <row r="20814" ht="15.75" customHeight="1">
      <c r="A20814" s="28"/>
    </row>
    <row r="20815" ht="15.75" customHeight="1">
      <c r="A20815" s="28"/>
    </row>
    <row r="20816" ht="15.75" customHeight="1">
      <c r="A20816" s="28"/>
    </row>
    <row r="20817" ht="15.75" customHeight="1">
      <c r="A20817" s="28"/>
    </row>
    <row r="20818" ht="15.75" customHeight="1">
      <c r="A20818" s="28"/>
    </row>
    <row r="20819" ht="15.75" customHeight="1">
      <c r="A20819" s="28"/>
    </row>
    <row r="20820" ht="15.75" customHeight="1">
      <c r="A20820" s="28"/>
    </row>
    <row r="20821" ht="15.75" customHeight="1">
      <c r="A20821" s="28"/>
    </row>
    <row r="20822" ht="15.75" customHeight="1">
      <c r="A20822" s="28"/>
    </row>
    <row r="20823" ht="15.75" customHeight="1">
      <c r="A20823" s="28"/>
    </row>
    <row r="20824" ht="15.75" customHeight="1">
      <c r="A20824" s="28"/>
    </row>
    <row r="20825" ht="15.75" customHeight="1">
      <c r="A20825" s="28"/>
    </row>
    <row r="20826" ht="15.75" customHeight="1">
      <c r="A20826" s="28"/>
    </row>
    <row r="20827" ht="15.75" customHeight="1">
      <c r="A20827" s="28"/>
    </row>
    <row r="20828" ht="15.75" customHeight="1">
      <c r="A20828" s="28"/>
    </row>
    <row r="20829" ht="15.75" customHeight="1">
      <c r="A20829" s="28"/>
    </row>
    <row r="20830" ht="15.75" customHeight="1">
      <c r="A20830" s="28"/>
    </row>
    <row r="20831" ht="15.75" customHeight="1">
      <c r="A20831" s="28"/>
    </row>
    <row r="20832" ht="15.75" customHeight="1">
      <c r="A20832" s="28"/>
    </row>
    <row r="20833" ht="15.75" customHeight="1">
      <c r="A20833" s="28"/>
    </row>
    <row r="20834" ht="15.75" customHeight="1">
      <c r="A20834" s="28"/>
    </row>
    <row r="20835" ht="15.75" customHeight="1">
      <c r="A20835" s="28"/>
    </row>
    <row r="20836" ht="15.75" customHeight="1">
      <c r="A20836" s="28"/>
    </row>
    <row r="20837" ht="15.75" customHeight="1">
      <c r="A20837" s="28"/>
    </row>
    <row r="20838" ht="15.75" customHeight="1">
      <c r="A20838" s="28"/>
    </row>
    <row r="20839" ht="15.75" customHeight="1">
      <c r="A20839" s="28"/>
    </row>
    <row r="20840" ht="15.75" customHeight="1">
      <c r="A20840" s="28"/>
    </row>
    <row r="20841" ht="15.75" customHeight="1">
      <c r="A20841" s="28"/>
    </row>
    <row r="20842" ht="15.75" customHeight="1">
      <c r="A20842" s="28"/>
    </row>
    <row r="20843" ht="15.75" customHeight="1">
      <c r="A20843" s="28"/>
    </row>
    <row r="20844" ht="15.75" customHeight="1">
      <c r="A20844" s="28"/>
    </row>
    <row r="20845" ht="15.75" customHeight="1">
      <c r="A20845" s="28"/>
    </row>
    <row r="20846" ht="15.75" customHeight="1">
      <c r="A20846" s="28"/>
    </row>
    <row r="20847" ht="15.75" customHeight="1">
      <c r="A20847" s="28"/>
    </row>
    <row r="20848" ht="15.75" customHeight="1">
      <c r="A20848" s="28"/>
    </row>
    <row r="20849" ht="15.75" customHeight="1">
      <c r="A20849" s="28"/>
    </row>
    <row r="20850" ht="15.75" customHeight="1">
      <c r="A20850" s="28"/>
    </row>
    <row r="20851" ht="15.75" customHeight="1">
      <c r="A20851" s="28"/>
    </row>
    <row r="20852" ht="15.75" customHeight="1">
      <c r="A20852" s="28"/>
    </row>
    <row r="20853" ht="15.75" customHeight="1">
      <c r="A20853" s="28"/>
    </row>
    <row r="20854" ht="15.75" customHeight="1">
      <c r="A20854" s="28"/>
    </row>
    <row r="20855" ht="15.75" customHeight="1">
      <c r="A20855" s="28"/>
    </row>
    <row r="20856" ht="15.75" customHeight="1">
      <c r="A20856" s="28"/>
    </row>
    <row r="20857" ht="15.75" customHeight="1">
      <c r="A20857" s="28"/>
    </row>
    <row r="20858" ht="15.75" customHeight="1">
      <c r="A20858" s="28"/>
    </row>
    <row r="20859" ht="15.75" customHeight="1">
      <c r="A20859" s="28"/>
    </row>
    <row r="20860" ht="15.75" customHeight="1">
      <c r="A20860" s="28"/>
    </row>
    <row r="20861" ht="15.75" customHeight="1">
      <c r="A20861" s="28"/>
    </row>
    <row r="20862" ht="15.75" customHeight="1">
      <c r="A20862" s="28"/>
    </row>
    <row r="20863" ht="15.75" customHeight="1">
      <c r="A20863" s="28"/>
    </row>
    <row r="20864" ht="15.75" customHeight="1">
      <c r="A20864" s="28"/>
    </row>
    <row r="20865" ht="15.75" customHeight="1">
      <c r="A20865" s="28"/>
    </row>
    <row r="20866" ht="15.75" customHeight="1">
      <c r="A20866" s="28"/>
    </row>
    <row r="20867" ht="15.75" customHeight="1">
      <c r="A20867" s="28"/>
    </row>
    <row r="20868" ht="15.75" customHeight="1">
      <c r="A20868" s="28"/>
    </row>
    <row r="20869" ht="15.75" customHeight="1">
      <c r="A20869" s="28"/>
    </row>
    <row r="20870" ht="15.75" customHeight="1">
      <c r="A20870" s="28"/>
    </row>
    <row r="20871" ht="15.75" customHeight="1">
      <c r="A20871" s="28"/>
    </row>
    <row r="20872" ht="15.75" customHeight="1">
      <c r="A20872" s="28"/>
    </row>
    <row r="20873" ht="15.75" customHeight="1">
      <c r="A20873" s="28"/>
    </row>
    <row r="20874" ht="15.75" customHeight="1">
      <c r="A20874" s="28"/>
    </row>
    <row r="20875" ht="15.75" customHeight="1">
      <c r="A20875" s="28"/>
    </row>
    <row r="20876" ht="15.75" customHeight="1">
      <c r="A20876" s="28"/>
    </row>
    <row r="20877" ht="15.75" customHeight="1">
      <c r="A20877" s="28"/>
    </row>
    <row r="20878" ht="15.75" customHeight="1">
      <c r="A20878" s="28"/>
    </row>
    <row r="20879" ht="15.75" customHeight="1">
      <c r="A20879" s="28"/>
    </row>
    <row r="20880" ht="15.75" customHeight="1">
      <c r="A20880" s="28"/>
    </row>
    <row r="20881" ht="15.75" customHeight="1">
      <c r="A20881" s="28"/>
    </row>
    <row r="20882" ht="15.75" customHeight="1">
      <c r="A20882" s="28"/>
    </row>
    <row r="20883" ht="15.75" customHeight="1">
      <c r="A20883" s="28"/>
    </row>
    <row r="20884" ht="15.75" customHeight="1">
      <c r="A20884" s="28"/>
    </row>
    <row r="20885" ht="15.75" customHeight="1">
      <c r="A20885" s="28"/>
    </row>
    <row r="20886" ht="15.75" customHeight="1">
      <c r="A20886" s="28"/>
    </row>
    <row r="20887" ht="15.75" customHeight="1">
      <c r="A20887" s="28"/>
    </row>
    <row r="20888" ht="15.75" customHeight="1">
      <c r="A20888" s="28"/>
    </row>
    <row r="20889" ht="15.75" customHeight="1">
      <c r="A20889" s="28"/>
    </row>
    <row r="20890" ht="15.75" customHeight="1">
      <c r="A20890" s="28"/>
    </row>
    <row r="20891" ht="15.75" customHeight="1">
      <c r="A20891" s="28"/>
    </row>
    <row r="20892" ht="15.75" customHeight="1">
      <c r="A20892" s="28"/>
    </row>
    <row r="20893" ht="15.75" customHeight="1">
      <c r="A20893" s="28"/>
    </row>
    <row r="20894" ht="15.75" customHeight="1">
      <c r="A20894" s="28"/>
    </row>
    <row r="20895" ht="15.75" customHeight="1">
      <c r="A20895" s="28"/>
    </row>
    <row r="20896" ht="15.75" customHeight="1">
      <c r="A20896" s="28"/>
    </row>
    <row r="20897" ht="15.75" customHeight="1">
      <c r="A20897" s="28"/>
    </row>
    <row r="20898" ht="15.75" customHeight="1">
      <c r="A20898" s="28"/>
    </row>
    <row r="20899" ht="15.75" customHeight="1">
      <c r="A20899" s="28"/>
    </row>
    <row r="20900" ht="15.75" customHeight="1">
      <c r="A20900" s="28"/>
    </row>
    <row r="20901" ht="15.75" customHeight="1">
      <c r="A20901" s="28"/>
    </row>
    <row r="20902" ht="15.75" customHeight="1">
      <c r="A20902" s="28"/>
    </row>
    <row r="20903" ht="15.75" customHeight="1">
      <c r="A20903" s="28"/>
    </row>
    <row r="20904" ht="15.75" customHeight="1">
      <c r="A20904" s="28"/>
    </row>
    <row r="20905" ht="15.75" customHeight="1">
      <c r="A20905" s="28"/>
    </row>
    <row r="20906" ht="15.75" customHeight="1">
      <c r="A20906" s="28"/>
    </row>
    <row r="20907" ht="15.75" customHeight="1">
      <c r="A20907" s="28"/>
    </row>
    <row r="20908" ht="15.75" customHeight="1">
      <c r="A20908" s="28"/>
    </row>
    <row r="20909" ht="15.75" customHeight="1">
      <c r="A20909" s="28"/>
    </row>
    <row r="20910" ht="15.75" customHeight="1">
      <c r="A20910" s="28"/>
    </row>
    <row r="20911" ht="15.75" customHeight="1">
      <c r="A20911" s="28"/>
    </row>
    <row r="20912" ht="15.75" customHeight="1">
      <c r="A20912" s="28"/>
    </row>
    <row r="20913" ht="15.75" customHeight="1">
      <c r="A20913" s="28"/>
    </row>
    <row r="20914" ht="15.75" customHeight="1">
      <c r="A20914" s="28"/>
    </row>
    <row r="20915" ht="15.75" customHeight="1">
      <c r="A20915" s="28"/>
    </row>
    <row r="20916" ht="15.75" customHeight="1">
      <c r="A20916" s="28"/>
    </row>
    <row r="20917" ht="15.75" customHeight="1">
      <c r="A20917" s="28"/>
    </row>
    <row r="20918" ht="15.75" customHeight="1">
      <c r="A20918" s="28"/>
    </row>
    <row r="20919" ht="15.75" customHeight="1">
      <c r="A20919" s="28"/>
    </row>
    <row r="20920" ht="15.75" customHeight="1">
      <c r="A20920" s="28"/>
    </row>
    <row r="20921" ht="15.75" customHeight="1">
      <c r="A20921" s="28"/>
    </row>
    <row r="20922" ht="15.75" customHeight="1">
      <c r="A20922" s="28"/>
    </row>
    <row r="20923" ht="15.75" customHeight="1">
      <c r="A20923" s="28"/>
    </row>
    <row r="20924" ht="15.75" customHeight="1">
      <c r="A20924" s="28"/>
    </row>
    <row r="20925" ht="15.75" customHeight="1">
      <c r="A20925" s="28"/>
    </row>
    <row r="20926" ht="15.75" customHeight="1">
      <c r="A20926" s="28"/>
    </row>
    <row r="20927" ht="15.75" customHeight="1">
      <c r="A20927" s="28"/>
    </row>
    <row r="20928" ht="15.75" customHeight="1">
      <c r="A20928" s="28"/>
    </row>
    <row r="20929" ht="15.75" customHeight="1">
      <c r="A20929" s="28"/>
    </row>
    <row r="20930" ht="15.75" customHeight="1">
      <c r="A20930" s="28"/>
    </row>
    <row r="20931" ht="15.75" customHeight="1">
      <c r="A20931" s="28"/>
    </row>
    <row r="20932" ht="15.75" customHeight="1">
      <c r="A20932" s="28"/>
    </row>
    <row r="20933" ht="15.75" customHeight="1">
      <c r="A20933" s="28"/>
    </row>
    <row r="20934" ht="15.75" customHeight="1">
      <c r="A20934" s="28"/>
    </row>
    <row r="20935" ht="15.75" customHeight="1">
      <c r="A20935" s="28"/>
    </row>
    <row r="20936" ht="15.75" customHeight="1">
      <c r="A20936" s="28"/>
    </row>
    <row r="20937" ht="15.75" customHeight="1">
      <c r="A20937" s="28"/>
    </row>
    <row r="20938" ht="15.75" customHeight="1">
      <c r="A20938" s="28"/>
    </row>
    <row r="20939" ht="15.75" customHeight="1">
      <c r="A20939" s="28"/>
    </row>
    <row r="20940" ht="15.75" customHeight="1">
      <c r="A20940" s="28"/>
    </row>
    <row r="20941" ht="15.75" customHeight="1">
      <c r="A20941" s="28"/>
    </row>
    <row r="20942" ht="15.75" customHeight="1">
      <c r="A20942" s="28"/>
    </row>
    <row r="20943" ht="15.75" customHeight="1">
      <c r="A20943" s="28"/>
    </row>
    <row r="20944" ht="15.75" customHeight="1">
      <c r="A20944" s="28"/>
    </row>
    <row r="20945" ht="15.75" customHeight="1">
      <c r="A20945" s="28"/>
    </row>
    <row r="20946" ht="15.75" customHeight="1">
      <c r="A20946" s="28"/>
    </row>
    <row r="20947" ht="15.75" customHeight="1">
      <c r="A20947" s="28"/>
    </row>
    <row r="20948" ht="15.75" customHeight="1">
      <c r="A20948" s="28"/>
    </row>
    <row r="20949" ht="15.75" customHeight="1">
      <c r="A20949" s="28"/>
    </row>
    <row r="20950" ht="15.75" customHeight="1">
      <c r="A20950" s="28"/>
    </row>
    <row r="20951" ht="15.75" customHeight="1">
      <c r="A20951" s="28"/>
    </row>
    <row r="20952" ht="15.75" customHeight="1">
      <c r="A20952" s="28"/>
    </row>
    <row r="20953" ht="15.75" customHeight="1">
      <c r="A20953" s="28"/>
    </row>
    <row r="20954" ht="15.75" customHeight="1">
      <c r="A20954" s="28"/>
    </row>
    <row r="20955" ht="15.75" customHeight="1">
      <c r="A20955" s="28"/>
    </row>
    <row r="20956" ht="15.75" customHeight="1">
      <c r="A20956" s="28"/>
    </row>
    <row r="20957" ht="15.75" customHeight="1">
      <c r="A20957" s="28"/>
    </row>
    <row r="20958" ht="15.75" customHeight="1">
      <c r="A20958" s="28"/>
    </row>
    <row r="20959" ht="15.75" customHeight="1">
      <c r="A20959" s="28"/>
    </row>
    <row r="20960" ht="15.75" customHeight="1">
      <c r="A20960" s="28"/>
    </row>
    <row r="20961" ht="15.75" customHeight="1">
      <c r="A20961" s="28"/>
    </row>
    <row r="20962" ht="15.75" customHeight="1">
      <c r="A20962" s="28"/>
    </row>
    <row r="20963" ht="15.75" customHeight="1">
      <c r="A20963" s="28"/>
    </row>
    <row r="20964" ht="15.75" customHeight="1">
      <c r="A20964" s="28"/>
    </row>
    <row r="20965" ht="15.75" customHeight="1">
      <c r="A20965" s="28"/>
    </row>
    <row r="20966" ht="15.75" customHeight="1">
      <c r="A20966" s="28"/>
    </row>
    <row r="20967" ht="15.75" customHeight="1">
      <c r="A20967" s="28"/>
    </row>
    <row r="20968" ht="15.75" customHeight="1">
      <c r="A20968" s="28"/>
    </row>
    <row r="20969" ht="15.75" customHeight="1">
      <c r="A20969" s="28"/>
    </row>
    <row r="20970" ht="15.75" customHeight="1">
      <c r="A20970" s="28"/>
    </row>
    <row r="20971" ht="15.75" customHeight="1">
      <c r="A20971" s="28"/>
    </row>
    <row r="20972" ht="15.75" customHeight="1">
      <c r="A20972" s="28"/>
    </row>
    <row r="20973" ht="15.75" customHeight="1">
      <c r="A20973" s="28"/>
    </row>
    <row r="20974" ht="15.75" customHeight="1">
      <c r="A20974" s="28"/>
    </row>
    <row r="20975" ht="15.75" customHeight="1">
      <c r="A20975" s="28"/>
    </row>
    <row r="20976" ht="15.75" customHeight="1">
      <c r="A20976" s="28"/>
    </row>
    <row r="20977" ht="15.75" customHeight="1">
      <c r="A20977" s="28"/>
    </row>
    <row r="20978" ht="15.75" customHeight="1">
      <c r="A20978" s="28"/>
    </row>
    <row r="20979" ht="15.75" customHeight="1">
      <c r="A20979" s="28"/>
    </row>
    <row r="20980" ht="15.75" customHeight="1">
      <c r="A20980" s="28"/>
    </row>
    <row r="20981" ht="15.75" customHeight="1">
      <c r="A20981" s="28"/>
    </row>
    <row r="20982" ht="15.75" customHeight="1">
      <c r="A20982" s="28"/>
    </row>
    <row r="20983" ht="15.75" customHeight="1">
      <c r="A20983" s="28"/>
    </row>
    <row r="20984" ht="15.75" customHeight="1">
      <c r="A20984" s="28"/>
    </row>
    <row r="20985" ht="15.75" customHeight="1">
      <c r="A20985" s="28"/>
    </row>
    <row r="20986" ht="15.75" customHeight="1">
      <c r="A20986" s="28"/>
    </row>
    <row r="20987" ht="15.75" customHeight="1">
      <c r="A20987" s="28"/>
    </row>
    <row r="20988" ht="15.75" customHeight="1">
      <c r="A20988" s="28"/>
    </row>
    <row r="20989" ht="15.75" customHeight="1">
      <c r="A20989" s="28"/>
    </row>
    <row r="20990" ht="15.75" customHeight="1">
      <c r="A20990" s="28"/>
    </row>
    <row r="20991" ht="15.75" customHeight="1">
      <c r="A20991" s="28"/>
    </row>
    <row r="20992" ht="15.75" customHeight="1">
      <c r="A20992" s="28"/>
    </row>
    <row r="20993" ht="15.75" customHeight="1">
      <c r="A20993" s="28"/>
    </row>
    <row r="20994" ht="15.75" customHeight="1">
      <c r="A20994" s="28"/>
    </row>
    <row r="20995" ht="15.75" customHeight="1">
      <c r="A20995" s="28"/>
    </row>
    <row r="20996" ht="15.75" customHeight="1">
      <c r="A20996" s="28"/>
    </row>
    <row r="20997" ht="15.75" customHeight="1">
      <c r="A20997" s="28"/>
    </row>
    <row r="20998" ht="15.75" customHeight="1">
      <c r="A20998" s="28"/>
    </row>
    <row r="20999" ht="15.75" customHeight="1">
      <c r="A20999" s="28"/>
    </row>
    <row r="21000" ht="15.75" customHeight="1">
      <c r="A21000" s="28"/>
    </row>
    <row r="21001" ht="15.75" customHeight="1">
      <c r="A21001" s="28"/>
    </row>
    <row r="21002" ht="15.75" customHeight="1">
      <c r="A21002" s="28"/>
    </row>
    <row r="21003" ht="15.75" customHeight="1">
      <c r="A21003" s="28"/>
    </row>
    <row r="21004" ht="15.75" customHeight="1">
      <c r="A21004" s="28"/>
    </row>
    <row r="21005" ht="15.75" customHeight="1">
      <c r="A21005" s="28"/>
    </row>
    <row r="21006" ht="15.75" customHeight="1">
      <c r="A21006" s="28"/>
    </row>
    <row r="21007" ht="15.75" customHeight="1">
      <c r="A21007" s="28"/>
    </row>
    <row r="21008" ht="15.75" customHeight="1">
      <c r="A21008" s="28"/>
    </row>
    <row r="21009" ht="15.75" customHeight="1">
      <c r="A21009" s="28"/>
    </row>
    <row r="21010" ht="15.75" customHeight="1">
      <c r="A21010" s="28"/>
    </row>
    <row r="21011" ht="15.75" customHeight="1">
      <c r="A21011" s="28"/>
    </row>
    <row r="21012" ht="15.75" customHeight="1">
      <c r="A21012" s="28"/>
    </row>
    <row r="21013" ht="15.75" customHeight="1">
      <c r="A21013" s="28"/>
    </row>
    <row r="21014" ht="15.75" customHeight="1">
      <c r="A21014" s="28"/>
    </row>
    <row r="21015" ht="15.75" customHeight="1">
      <c r="A21015" s="28"/>
    </row>
    <row r="21016" ht="15.75" customHeight="1">
      <c r="A21016" s="28"/>
    </row>
    <row r="21017" ht="15.75" customHeight="1">
      <c r="A21017" s="28"/>
    </row>
    <row r="21018" ht="15.75" customHeight="1">
      <c r="A21018" s="28"/>
    </row>
    <row r="21019" ht="15.75" customHeight="1">
      <c r="A21019" s="28"/>
    </row>
    <row r="21020" ht="15.75" customHeight="1">
      <c r="A21020" s="28"/>
    </row>
    <row r="21021" ht="15.75" customHeight="1">
      <c r="A21021" s="28"/>
    </row>
    <row r="21022" ht="15.75" customHeight="1">
      <c r="A21022" s="28"/>
    </row>
    <row r="21023" ht="15.75" customHeight="1">
      <c r="A21023" s="28"/>
    </row>
    <row r="21024" ht="15.75" customHeight="1">
      <c r="A21024" s="28"/>
    </row>
    <row r="21025" ht="15.75" customHeight="1">
      <c r="A21025" s="28"/>
    </row>
    <row r="21026" ht="15.75" customHeight="1">
      <c r="A21026" s="28"/>
    </row>
    <row r="21027" ht="15.75" customHeight="1">
      <c r="A21027" s="28"/>
    </row>
    <row r="21028" ht="15.75" customHeight="1">
      <c r="A21028" s="28"/>
    </row>
    <row r="21029" ht="15.75" customHeight="1">
      <c r="A21029" s="28"/>
    </row>
    <row r="21030" ht="15.75" customHeight="1">
      <c r="A21030" s="28"/>
    </row>
    <row r="21031" ht="15.75" customHeight="1">
      <c r="A21031" s="28"/>
    </row>
    <row r="21032" ht="15.75" customHeight="1">
      <c r="A21032" s="28"/>
    </row>
    <row r="21033" ht="15.75" customHeight="1">
      <c r="A21033" s="28"/>
    </row>
    <row r="21034" ht="15.75" customHeight="1">
      <c r="A21034" s="28"/>
    </row>
    <row r="21035" ht="15.75" customHeight="1">
      <c r="A21035" s="28"/>
    </row>
    <row r="21036" ht="15.75" customHeight="1">
      <c r="A21036" s="28"/>
    </row>
    <row r="21037" ht="15.75" customHeight="1">
      <c r="A21037" s="28"/>
    </row>
    <row r="21038" ht="15.75" customHeight="1">
      <c r="A21038" s="28"/>
    </row>
    <row r="21039" ht="15.75" customHeight="1">
      <c r="A21039" s="28"/>
    </row>
    <row r="21040" ht="15.75" customHeight="1">
      <c r="A21040" s="28"/>
    </row>
    <row r="21041" ht="15.75" customHeight="1">
      <c r="A21041" s="28"/>
    </row>
    <row r="21042" ht="15.75" customHeight="1">
      <c r="A21042" s="28"/>
    </row>
    <row r="21043" ht="15.75" customHeight="1">
      <c r="A21043" s="28"/>
    </row>
    <row r="21044" ht="15.75" customHeight="1">
      <c r="A21044" s="28"/>
    </row>
    <row r="21045" ht="15.75" customHeight="1">
      <c r="A21045" s="28"/>
    </row>
    <row r="21046" ht="15.75" customHeight="1">
      <c r="A21046" s="28"/>
    </row>
    <row r="21047" ht="15.75" customHeight="1">
      <c r="A21047" s="28"/>
    </row>
    <row r="21048" ht="15.75" customHeight="1">
      <c r="A21048" s="28"/>
    </row>
    <row r="21049" ht="15.75" customHeight="1">
      <c r="A21049" s="28"/>
    </row>
    <row r="21050" ht="15.75" customHeight="1">
      <c r="A21050" s="28"/>
    </row>
    <row r="21051" ht="15.75" customHeight="1">
      <c r="A21051" s="28"/>
    </row>
    <row r="21052" ht="15.75" customHeight="1">
      <c r="A21052" s="28"/>
    </row>
    <row r="21053" ht="15.75" customHeight="1">
      <c r="A21053" s="28"/>
    </row>
    <row r="21054" ht="15.75" customHeight="1">
      <c r="A21054" s="28"/>
    </row>
    <row r="21055" ht="15.75" customHeight="1">
      <c r="A21055" s="28"/>
    </row>
    <row r="21056" ht="15.75" customHeight="1">
      <c r="A21056" s="28"/>
    </row>
    <row r="21057" ht="15.75" customHeight="1">
      <c r="A21057" s="28"/>
    </row>
    <row r="21058" ht="15.75" customHeight="1">
      <c r="A21058" s="28"/>
    </row>
    <row r="21059" ht="15.75" customHeight="1">
      <c r="A21059" s="28"/>
    </row>
    <row r="21060" ht="15.75" customHeight="1">
      <c r="A21060" s="28"/>
    </row>
    <row r="21061" ht="15.75" customHeight="1">
      <c r="A21061" s="28"/>
    </row>
    <row r="21062" ht="15.75" customHeight="1">
      <c r="A21062" s="28"/>
    </row>
    <row r="21063" ht="15.75" customHeight="1">
      <c r="A21063" s="28"/>
    </row>
    <row r="21064" ht="15.75" customHeight="1">
      <c r="A21064" s="28"/>
    </row>
    <row r="21065" ht="15.75" customHeight="1">
      <c r="A21065" s="28"/>
    </row>
    <row r="21066" ht="15.75" customHeight="1">
      <c r="A21066" s="28"/>
    </row>
    <row r="21067" ht="15.75" customHeight="1">
      <c r="A21067" s="28"/>
    </row>
    <row r="21068" ht="15.75" customHeight="1">
      <c r="A21068" s="28"/>
    </row>
    <row r="21069" ht="15.75" customHeight="1">
      <c r="A21069" s="28"/>
    </row>
    <row r="21070" ht="15.75" customHeight="1">
      <c r="A21070" s="28"/>
    </row>
    <row r="21071" ht="15.75" customHeight="1">
      <c r="A21071" s="28"/>
    </row>
    <row r="21072" ht="15.75" customHeight="1">
      <c r="A21072" s="28"/>
    </row>
    <row r="21073" ht="15.75" customHeight="1">
      <c r="A21073" s="28"/>
    </row>
    <row r="21074" ht="15.75" customHeight="1">
      <c r="A21074" s="28"/>
    </row>
    <row r="21075" ht="15.75" customHeight="1">
      <c r="A21075" s="28"/>
    </row>
    <row r="21076" ht="15.75" customHeight="1">
      <c r="A21076" s="28"/>
    </row>
    <row r="21077" ht="15.75" customHeight="1">
      <c r="A21077" s="28"/>
    </row>
    <row r="21078" ht="15.75" customHeight="1">
      <c r="A21078" s="28"/>
    </row>
    <row r="21079" ht="15.75" customHeight="1">
      <c r="A21079" s="28"/>
    </row>
    <row r="21080" ht="15.75" customHeight="1">
      <c r="A21080" s="28"/>
    </row>
    <row r="21081" ht="15.75" customHeight="1">
      <c r="A21081" s="28"/>
    </row>
    <row r="21082" ht="15.75" customHeight="1">
      <c r="A21082" s="28"/>
    </row>
    <row r="21083" ht="15.75" customHeight="1">
      <c r="A21083" s="28"/>
    </row>
    <row r="21084" ht="15.75" customHeight="1">
      <c r="A21084" s="28"/>
    </row>
    <row r="21085" ht="15.75" customHeight="1">
      <c r="A21085" s="28"/>
    </row>
    <row r="21086" ht="15.75" customHeight="1">
      <c r="A21086" s="28"/>
    </row>
    <row r="21087" ht="15.75" customHeight="1">
      <c r="A21087" s="28"/>
    </row>
    <row r="21088" ht="15.75" customHeight="1">
      <c r="A21088" s="28"/>
    </row>
    <row r="21089" ht="15.75" customHeight="1">
      <c r="A21089" s="28"/>
    </row>
    <row r="21090" ht="15.75" customHeight="1">
      <c r="A21090" s="28"/>
    </row>
    <row r="21091" ht="15.75" customHeight="1">
      <c r="A21091" s="28"/>
    </row>
    <row r="21092" ht="15.75" customHeight="1">
      <c r="A21092" s="28"/>
    </row>
    <row r="21093" ht="15.75" customHeight="1">
      <c r="A21093" s="28"/>
    </row>
    <row r="21094" ht="15.75" customHeight="1">
      <c r="A21094" s="28"/>
    </row>
    <row r="21095" ht="15.75" customHeight="1">
      <c r="A21095" s="28"/>
    </row>
    <row r="21096" ht="15.75" customHeight="1">
      <c r="A21096" s="28"/>
    </row>
    <row r="21097" ht="15.75" customHeight="1">
      <c r="A21097" s="28"/>
    </row>
    <row r="21098" ht="15.75" customHeight="1">
      <c r="A21098" s="28"/>
    </row>
    <row r="21099" ht="15.75" customHeight="1">
      <c r="A21099" s="28"/>
    </row>
    <row r="21100" ht="15.75" customHeight="1">
      <c r="A21100" s="28"/>
    </row>
    <row r="21101" ht="15.75" customHeight="1">
      <c r="A21101" s="28"/>
    </row>
    <row r="21102" ht="15.75" customHeight="1">
      <c r="A21102" s="28"/>
    </row>
    <row r="21103" ht="15.75" customHeight="1">
      <c r="A21103" s="28"/>
    </row>
    <row r="21104" ht="15.75" customHeight="1">
      <c r="A21104" s="28"/>
    </row>
    <row r="21105" ht="15.75" customHeight="1">
      <c r="A21105" s="28"/>
    </row>
    <row r="21106" ht="15.75" customHeight="1">
      <c r="A21106" s="28"/>
    </row>
    <row r="21107" ht="15.75" customHeight="1">
      <c r="A21107" s="28"/>
    </row>
    <row r="21108" ht="15.75" customHeight="1">
      <c r="A21108" s="28"/>
    </row>
    <row r="21109" ht="15.75" customHeight="1">
      <c r="A21109" s="28"/>
    </row>
    <row r="21110" ht="15.75" customHeight="1">
      <c r="A21110" s="28"/>
    </row>
    <row r="21111" ht="15.75" customHeight="1">
      <c r="A21111" s="28"/>
    </row>
    <row r="21112" ht="15.75" customHeight="1">
      <c r="A21112" s="28"/>
    </row>
    <row r="21113" ht="15.75" customHeight="1">
      <c r="A21113" s="28"/>
    </row>
    <row r="21114" ht="15.75" customHeight="1">
      <c r="A21114" s="28"/>
    </row>
    <row r="21115" ht="15.75" customHeight="1">
      <c r="A21115" s="28"/>
    </row>
    <row r="21116" ht="15.75" customHeight="1">
      <c r="A21116" s="28"/>
    </row>
    <row r="21117" ht="15.75" customHeight="1">
      <c r="A21117" s="28"/>
    </row>
    <row r="21118" ht="15.75" customHeight="1">
      <c r="A21118" s="28"/>
    </row>
    <row r="21119" ht="15.75" customHeight="1">
      <c r="A21119" s="28"/>
    </row>
    <row r="21120" ht="15.75" customHeight="1">
      <c r="A21120" s="28"/>
    </row>
    <row r="21121" ht="15.75" customHeight="1">
      <c r="A21121" s="28"/>
    </row>
    <row r="21122" ht="15.75" customHeight="1">
      <c r="A21122" s="28"/>
    </row>
    <row r="21123" ht="15.75" customHeight="1">
      <c r="A21123" s="28"/>
    </row>
    <row r="21124" ht="15.75" customHeight="1">
      <c r="A21124" s="28"/>
    </row>
    <row r="21125" ht="15.75" customHeight="1">
      <c r="A21125" s="28"/>
    </row>
    <row r="21126" ht="15.75" customHeight="1">
      <c r="A21126" s="28"/>
    </row>
    <row r="21127" ht="15.75" customHeight="1">
      <c r="A21127" s="28"/>
    </row>
    <row r="21128" ht="15.75" customHeight="1">
      <c r="A21128" s="28"/>
    </row>
    <row r="21129" ht="15.75" customHeight="1">
      <c r="A21129" s="28"/>
    </row>
    <row r="21130" ht="15.75" customHeight="1">
      <c r="A21130" s="28"/>
    </row>
    <row r="21131" ht="15.75" customHeight="1">
      <c r="A21131" s="28"/>
    </row>
    <row r="21132" ht="15.75" customHeight="1">
      <c r="A21132" s="28"/>
    </row>
    <row r="21133" ht="15.75" customHeight="1">
      <c r="A21133" s="28"/>
    </row>
    <row r="21134" ht="15.75" customHeight="1">
      <c r="A21134" s="28"/>
    </row>
    <row r="21135" ht="15.75" customHeight="1">
      <c r="A21135" s="28"/>
    </row>
    <row r="21136" ht="15.75" customHeight="1">
      <c r="A21136" s="28"/>
    </row>
    <row r="21137" ht="15.75" customHeight="1">
      <c r="A21137" s="28"/>
    </row>
    <row r="21138" ht="15.75" customHeight="1">
      <c r="A21138" s="28"/>
    </row>
    <row r="21139" ht="15.75" customHeight="1">
      <c r="A21139" s="28"/>
    </row>
    <row r="21140" ht="15.75" customHeight="1">
      <c r="A21140" s="28"/>
    </row>
    <row r="21141" ht="15.75" customHeight="1">
      <c r="A21141" s="28"/>
    </row>
    <row r="21142" ht="15.75" customHeight="1">
      <c r="A21142" s="28"/>
    </row>
    <row r="21143" ht="15.75" customHeight="1">
      <c r="A21143" s="28"/>
    </row>
    <row r="21144" ht="15.75" customHeight="1">
      <c r="A21144" s="28"/>
    </row>
    <row r="21145" ht="15.75" customHeight="1">
      <c r="A21145" s="28"/>
    </row>
    <row r="21146" ht="15.75" customHeight="1">
      <c r="A21146" s="28"/>
    </row>
    <row r="21147" ht="15.75" customHeight="1">
      <c r="A21147" s="28"/>
    </row>
    <row r="21148" ht="15.75" customHeight="1">
      <c r="A21148" s="28"/>
    </row>
    <row r="21149" ht="15.75" customHeight="1">
      <c r="A21149" s="28"/>
    </row>
    <row r="21150" ht="15.75" customHeight="1">
      <c r="A21150" s="28"/>
    </row>
    <row r="21151" ht="15.75" customHeight="1">
      <c r="A21151" s="28"/>
    </row>
    <row r="21152" ht="15.75" customHeight="1">
      <c r="A21152" s="28"/>
    </row>
    <row r="21153" ht="15.75" customHeight="1">
      <c r="A21153" s="28"/>
    </row>
    <row r="21154" ht="15.75" customHeight="1">
      <c r="A21154" s="28"/>
    </row>
    <row r="21155" ht="15.75" customHeight="1">
      <c r="A21155" s="28"/>
    </row>
    <row r="21156" ht="15.75" customHeight="1">
      <c r="A21156" s="28"/>
    </row>
    <row r="21157" ht="15.75" customHeight="1">
      <c r="A21157" s="28"/>
    </row>
    <row r="21158" ht="15.75" customHeight="1">
      <c r="A21158" s="28"/>
    </row>
    <row r="21159" ht="15.75" customHeight="1">
      <c r="A21159" s="28"/>
    </row>
    <row r="21160" ht="15.75" customHeight="1">
      <c r="A21160" s="28"/>
    </row>
    <row r="21161" ht="15.75" customHeight="1">
      <c r="A21161" s="28"/>
    </row>
    <row r="21162" ht="15.75" customHeight="1">
      <c r="A21162" s="28"/>
    </row>
    <row r="21163" ht="15.75" customHeight="1">
      <c r="A21163" s="28"/>
    </row>
    <row r="21164" ht="15.75" customHeight="1">
      <c r="A21164" s="28"/>
    </row>
    <row r="21165" ht="15.75" customHeight="1">
      <c r="A21165" s="28"/>
    </row>
    <row r="21166" ht="15.75" customHeight="1">
      <c r="A21166" s="28"/>
    </row>
    <row r="21167" ht="15.75" customHeight="1">
      <c r="A21167" s="28"/>
    </row>
    <row r="21168" ht="15.75" customHeight="1">
      <c r="A21168" s="28"/>
    </row>
    <row r="21169" ht="15.75" customHeight="1">
      <c r="A21169" s="28"/>
    </row>
    <row r="21170" ht="15.75" customHeight="1">
      <c r="A21170" s="28"/>
    </row>
    <row r="21171" ht="15.75" customHeight="1">
      <c r="A21171" s="28"/>
    </row>
    <row r="21172" ht="15.75" customHeight="1">
      <c r="A21172" s="28"/>
    </row>
    <row r="21173" ht="15.75" customHeight="1">
      <c r="A21173" s="28"/>
    </row>
    <row r="21174" ht="15.75" customHeight="1">
      <c r="A21174" s="28"/>
    </row>
    <row r="21175" ht="15.75" customHeight="1">
      <c r="A21175" s="28"/>
    </row>
    <row r="21176" ht="15.75" customHeight="1">
      <c r="A21176" s="28"/>
    </row>
    <row r="21177" ht="15.75" customHeight="1">
      <c r="A21177" s="28"/>
    </row>
    <row r="21178" ht="15.75" customHeight="1">
      <c r="A21178" s="28"/>
    </row>
    <row r="21179" ht="15.75" customHeight="1">
      <c r="A21179" s="28"/>
    </row>
    <row r="21180" ht="15.75" customHeight="1">
      <c r="A21180" s="28"/>
    </row>
    <row r="21181" ht="15.75" customHeight="1">
      <c r="A21181" s="28"/>
    </row>
    <row r="21182" ht="15.75" customHeight="1">
      <c r="A21182" s="28"/>
    </row>
    <row r="21183" ht="15.75" customHeight="1">
      <c r="A21183" s="28"/>
    </row>
    <row r="21184" ht="15.75" customHeight="1">
      <c r="A21184" s="28"/>
    </row>
    <row r="21185" ht="15.75" customHeight="1">
      <c r="A21185" s="28"/>
    </row>
    <row r="21186" ht="15.75" customHeight="1">
      <c r="A21186" s="28"/>
    </row>
    <row r="21187" ht="15.75" customHeight="1">
      <c r="A21187" s="28"/>
    </row>
    <row r="21188" ht="15.75" customHeight="1">
      <c r="A21188" s="28"/>
    </row>
    <row r="21189" ht="15.75" customHeight="1">
      <c r="A21189" s="28"/>
    </row>
    <row r="21190" ht="15.75" customHeight="1">
      <c r="A21190" s="28"/>
    </row>
    <row r="21191" ht="15.75" customHeight="1">
      <c r="A21191" s="28"/>
    </row>
    <row r="21192" ht="15.75" customHeight="1">
      <c r="A21192" s="28"/>
    </row>
    <row r="21193" ht="15.75" customHeight="1">
      <c r="A21193" s="28"/>
    </row>
    <row r="21194" ht="15.75" customHeight="1">
      <c r="A21194" s="28"/>
    </row>
    <row r="21195" ht="15.75" customHeight="1">
      <c r="A21195" s="28"/>
    </row>
    <row r="21196" ht="15.75" customHeight="1">
      <c r="A21196" s="28"/>
    </row>
    <row r="21197" ht="15.75" customHeight="1">
      <c r="A21197" s="28"/>
    </row>
    <row r="21198" ht="15.75" customHeight="1">
      <c r="A21198" s="28"/>
    </row>
    <row r="21199" ht="15.75" customHeight="1">
      <c r="A21199" s="28"/>
    </row>
    <row r="21200" ht="15.75" customHeight="1">
      <c r="A21200" s="28"/>
    </row>
    <row r="21201" ht="15.75" customHeight="1">
      <c r="A21201" s="28"/>
    </row>
    <row r="21202" ht="15.75" customHeight="1">
      <c r="A21202" s="28"/>
    </row>
    <row r="21203" ht="15.75" customHeight="1">
      <c r="A21203" s="28"/>
    </row>
    <row r="21204" ht="15.75" customHeight="1">
      <c r="A21204" s="28"/>
    </row>
    <row r="21205" ht="15.75" customHeight="1">
      <c r="A21205" s="28"/>
    </row>
    <row r="21206" ht="15.75" customHeight="1">
      <c r="A21206" s="28"/>
    </row>
    <row r="21207" ht="15.75" customHeight="1">
      <c r="A21207" s="28"/>
    </row>
    <row r="21208" ht="15.75" customHeight="1">
      <c r="A21208" s="28"/>
    </row>
    <row r="21209" ht="15.75" customHeight="1">
      <c r="A21209" s="28"/>
    </row>
    <row r="21210" ht="15.75" customHeight="1">
      <c r="A21210" s="28"/>
    </row>
    <row r="21211" ht="15.75" customHeight="1">
      <c r="A21211" s="28"/>
    </row>
    <row r="21212" ht="15.75" customHeight="1">
      <c r="A21212" s="28"/>
    </row>
    <row r="21213" ht="15.75" customHeight="1">
      <c r="A21213" s="28"/>
    </row>
    <row r="21214" ht="15.75" customHeight="1">
      <c r="A21214" s="28"/>
    </row>
    <row r="21215" ht="15.75" customHeight="1">
      <c r="A21215" s="28"/>
    </row>
    <row r="21216" ht="15.75" customHeight="1">
      <c r="A21216" s="28"/>
    </row>
    <row r="21217" ht="15.75" customHeight="1">
      <c r="A21217" s="28"/>
    </row>
    <row r="21218" ht="15.75" customHeight="1">
      <c r="A21218" s="28"/>
    </row>
    <row r="21219" ht="15.75" customHeight="1">
      <c r="A21219" s="28"/>
    </row>
    <row r="21220" ht="15.75" customHeight="1">
      <c r="A21220" s="28"/>
    </row>
    <row r="21221" ht="15.75" customHeight="1">
      <c r="A21221" s="28"/>
    </row>
    <row r="21222" ht="15.75" customHeight="1">
      <c r="A21222" s="28"/>
    </row>
    <row r="21223" ht="15.75" customHeight="1">
      <c r="A21223" s="28"/>
    </row>
    <row r="21224" ht="15.75" customHeight="1">
      <c r="A21224" s="28"/>
    </row>
    <row r="21225" ht="15.75" customHeight="1">
      <c r="A21225" s="28"/>
    </row>
    <row r="21226" ht="15.75" customHeight="1">
      <c r="A21226" s="28"/>
    </row>
    <row r="21227" ht="15.75" customHeight="1">
      <c r="A21227" s="28"/>
    </row>
    <row r="21228" ht="15.75" customHeight="1">
      <c r="A21228" s="28"/>
    </row>
    <row r="21229" ht="15.75" customHeight="1">
      <c r="A21229" s="28"/>
    </row>
    <row r="21230" ht="15.75" customHeight="1">
      <c r="A21230" s="28"/>
    </row>
    <row r="21231" ht="15.75" customHeight="1">
      <c r="A21231" s="28"/>
    </row>
    <row r="21232" ht="15.75" customHeight="1">
      <c r="A21232" s="28"/>
    </row>
    <row r="21233" ht="15.75" customHeight="1">
      <c r="A21233" s="28"/>
    </row>
    <row r="21234" ht="15.75" customHeight="1">
      <c r="A21234" s="28"/>
    </row>
    <row r="21235" ht="15.75" customHeight="1">
      <c r="A21235" s="28"/>
    </row>
    <row r="21236" ht="15.75" customHeight="1">
      <c r="A21236" s="28"/>
    </row>
    <row r="21237" ht="15.75" customHeight="1">
      <c r="A21237" s="28"/>
    </row>
    <row r="21238" ht="15.75" customHeight="1">
      <c r="A21238" s="28"/>
    </row>
    <row r="21239" ht="15.75" customHeight="1">
      <c r="A21239" s="28"/>
    </row>
    <row r="21240" ht="15.75" customHeight="1">
      <c r="A21240" s="28"/>
    </row>
    <row r="21241" ht="15.75" customHeight="1">
      <c r="A21241" s="28"/>
    </row>
    <row r="21242" ht="15.75" customHeight="1">
      <c r="A21242" s="28"/>
    </row>
    <row r="21243" ht="15.75" customHeight="1">
      <c r="A21243" s="28"/>
    </row>
    <row r="21244" ht="15.75" customHeight="1">
      <c r="A21244" s="28"/>
    </row>
    <row r="21245" ht="15.75" customHeight="1">
      <c r="A21245" s="28"/>
    </row>
    <row r="21246" ht="15.75" customHeight="1">
      <c r="A21246" s="28"/>
    </row>
    <row r="21247" ht="15.75" customHeight="1">
      <c r="A21247" s="28"/>
    </row>
    <row r="21248" ht="15.75" customHeight="1">
      <c r="A21248" s="28"/>
    </row>
    <row r="21249" ht="15.75" customHeight="1">
      <c r="A21249" s="28"/>
    </row>
    <row r="21250" ht="15.75" customHeight="1">
      <c r="A21250" s="28"/>
    </row>
    <row r="21251" ht="15.75" customHeight="1">
      <c r="A21251" s="28"/>
    </row>
    <row r="21252" ht="15.75" customHeight="1">
      <c r="A21252" s="28"/>
    </row>
    <row r="21253" ht="15.75" customHeight="1">
      <c r="A21253" s="28"/>
    </row>
    <row r="21254" ht="15.75" customHeight="1">
      <c r="A21254" s="28"/>
    </row>
    <row r="21255" ht="15.75" customHeight="1">
      <c r="A21255" s="28"/>
    </row>
    <row r="21256" ht="15.75" customHeight="1">
      <c r="A21256" s="28"/>
    </row>
    <row r="21257" ht="15.75" customHeight="1">
      <c r="A21257" s="28"/>
    </row>
    <row r="21258" ht="15.75" customHeight="1">
      <c r="A21258" s="28"/>
    </row>
    <row r="21259" ht="15.75" customHeight="1">
      <c r="A21259" s="28"/>
    </row>
    <row r="21260" ht="15.75" customHeight="1">
      <c r="A21260" s="28"/>
    </row>
    <row r="21261" ht="15.75" customHeight="1">
      <c r="A21261" s="28"/>
    </row>
    <row r="21262" ht="15.75" customHeight="1">
      <c r="A21262" s="28"/>
    </row>
    <row r="21263" ht="15.75" customHeight="1">
      <c r="A21263" s="28"/>
    </row>
    <row r="21264" ht="15.75" customHeight="1">
      <c r="A21264" s="28"/>
    </row>
    <row r="21265" ht="15.75" customHeight="1">
      <c r="A21265" s="28"/>
    </row>
    <row r="21266" ht="15.75" customHeight="1">
      <c r="A21266" s="28"/>
    </row>
    <row r="21267" ht="15.75" customHeight="1">
      <c r="A21267" s="28"/>
    </row>
    <row r="21268" ht="15.75" customHeight="1">
      <c r="A21268" s="28"/>
    </row>
    <row r="21269" ht="15.75" customHeight="1">
      <c r="A21269" s="28"/>
    </row>
    <row r="21270" ht="15.75" customHeight="1">
      <c r="A21270" s="28"/>
    </row>
    <row r="21271" ht="15.75" customHeight="1">
      <c r="A21271" s="28"/>
    </row>
    <row r="21272" ht="15.75" customHeight="1">
      <c r="A21272" s="28"/>
    </row>
    <row r="21273" ht="15.75" customHeight="1">
      <c r="A21273" s="28"/>
    </row>
    <row r="21274" ht="15.75" customHeight="1">
      <c r="A21274" s="28"/>
    </row>
    <row r="21275" ht="15.75" customHeight="1">
      <c r="A21275" s="28"/>
    </row>
    <row r="21276" ht="15.75" customHeight="1">
      <c r="A21276" s="28"/>
    </row>
    <row r="21277" ht="15.75" customHeight="1">
      <c r="A21277" s="28"/>
    </row>
    <row r="21278" ht="15.75" customHeight="1">
      <c r="A21278" s="28"/>
    </row>
    <row r="21279" ht="15.75" customHeight="1">
      <c r="A21279" s="28"/>
    </row>
    <row r="21280" ht="15.75" customHeight="1">
      <c r="A21280" s="28"/>
    </row>
    <row r="21281" ht="15.75" customHeight="1">
      <c r="A21281" s="28"/>
    </row>
    <row r="21282" ht="15.75" customHeight="1">
      <c r="A21282" s="28"/>
    </row>
    <row r="21283" ht="15.75" customHeight="1">
      <c r="A21283" s="28"/>
    </row>
    <row r="21284" ht="15.75" customHeight="1">
      <c r="A21284" s="28"/>
    </row>
    <row r="21285" ht="15.75" customHeight="1">
      <c r="A21285" s="28"/>
    </row>
    <row r="21286" ht="15.75" customHeight="1">
      <c r="A21286" s="28"/>
    </row>
    <row r="21287" ht="15.75" customHeight="1">
      <c r="A21287" s="28"/>
    </row>
    <row r="21288" ht="15.75" customHeight="1">
      <c r="A21288" s="28"/>
    </row>
    <row r="21289" ht="15.75" customHeight="1">
      <c r="A21289" s="28"/>
    </row>
    <row r="21290" ht="15.75" customHeight="1">
      <c r="A21290" s="28"/>
    </row>
    <row r="21291" ht="15.75" customHeight="1">
      <c r="A21291" s="28"/>
    </row>
    <row r="21292" ht="15.75" customHeight="1">
      <c r="A21292" s="28"/>
    </row>
    <row r="21293" ht="15.75" customHeight="1">
      <c r="A21293" s="28"/>
    </row>
    <row r="21294" ht="15.75" customHeight="1">
      <c r="A21294" s="28"/>
    </row>
    <row r="21295" ht="15.75" customHeight="1">
      <c r="A21295" s="28"/>
    </row>
    <row r="21296" ht="15.75" customHeight="1">
      <c r="A21296" s="28"/>
    </row>
    <row r="21297" ht="15.75" customHeight="1">
      <c r="A21297" s="28"/>
    </row>
    <row r="21298" ht="15.75" customHeight="1">
      <c r="A21298" s="28"/>
    </row>
    <row r="21299" ht="15.75" customHeight="1">
      <c r="A21299" s="28"/>
    </row>
    <row r="21300" ht="15.75" customHeight="1">
      <c r="A21300" s="28"/>
    </row>
    <row r="21301" ht="15.75" customHeight="1">
      <c r="A21301" s="28"/>
    </row>
    <row r="21302" ht="15.75" customHeight="1">
      <c r="A21302" s="28"/>
    </row>
    <row r="21303" ht="15.75" customHeight="1">
      <c r="A21303" s="28"/>
    </row>
    <row r="21304" ht="15.75" customHeight="1">
      <c r="A21304" s="28"/>
    </row>
    <row r="21305" ht="15.75" customHeight="1">
      <c r="A21305" s="28"/>
    </row>
    <row r="21306" ht="15.75" customHeight="1">
      <c r="A21306" s="28"/>
    </row>
    <row r="21307" ht="15.75" customHeight="1">
      <c r="A21307" s="16"/>
    </row>
    <row r="21308" ht="15.75" customHeight="1">
      <c r="A21308" s="16"/>
    </row>
    <row r="21309" ht="15.75" customHeight="1">
      <c r="A21309" s="16"/>
    </row>
    <row r="21310" ht="15.75" customHeight="1">
      <c r="A21310" s="16"/>
    </row>
    <row r="21311" ht="15.75" customHeight="1">
      <c r="A21311" s="16"/>
    </row>
    <row r="21312" ht="15.75" customHeight="1">
      <c r="A21312" s="16"/>
    </row>
    <row r="21313" ht="15.75" customHeight="1">
      <c r="A21313" s="16"/>
    </row>
    <row r="21314" ht="15.75" customHeight="1">
      <c r="A21314" s="16"/>
    </row>
    <row r="21315" ht="15.75" customHeight="1">
      <c r="A21315" s="16"/>
    </row>
    <row r="21316" ht="15.75" customHeight="1">
      <c r="A21316" s="16"/>
    </row>
    <row r="21317" ht="15.75" customHeight="1">
      <c r="A21317" s="16"/>
    </row>
    <row r="21318" ht="15.75" customHeight="1">
      <c r="A21318" s="16"/>
    </row>
    <row r="21319" ht="15.75" customHeight="1">
      <c r="A21319" s="16"/>
    </row>
    <row r="21320" ht="15.75" customHeight="1">
      <c r="A21320" s="16"/>
    </row>
    <row r="21321" ht="15.75" customHeight="1">
      <c r="A21321" s="16"/>
    </row>
    <row r="21322" ht="15.75" customHeight="1">
      <c r="A21322" s="16"/>
    </row>
    <row r="21323" ht="15.75" customHeight="1">
      <c r="A21323" s="16"/>
    </row>
    <row r="21324" ht="15.75" customHeight="1">
      <c r="A21324" s="16"/>
    </row>
    <row r="21325" ht="15.75" customHeight="1">
      <c r="A21325" s="16"/>
    </row>
    <row r="21326" ht="15.75" customHeight="1">
      <c r="A21326" s="16"/>
    </row>
    <row r="21327" ht="15.75" customHeight="1">
      <c r="A21327" s="16"/>
    </row>
    <row r="21328" ht="15.75" customHeight="1">
      <c r="A21328" s="16"/>
    </row>
    <row r="21329" ht="15.75" customHeight="1">
      <c r="A21329" s="16"/>
    </row>
    <row r="21330" ht="15.75" customHeight="1">
      <c r="A21330" s="16"/>
    </row>
    <row r="21331" ht="15.75" customHeight="1">
      <c r="A21331" s="16"/>
    </row>
    <row r="21332" ht="15.75" customHeight="1">
      <c r="A21332" s="16"/>
    </row>
    <row r="21333" ht="15.75" customHeight="1">
      <c r="A21333" s="16"/>
    </row>
    <row r="21334" ht="15.75" customHeight="1">
      <c r="A21334" s="16"/>
    </row>
    <row r="21335" ht="15.75" customHeight="1">
      <c r="A21335" s="16"/>
    </row>
    <row r="21336" ht="15.75" customHeight="1">
      <c r="A21336" s="16"/>
    </row>
    <row r="21337" ht="15.75" customHeight="1">
      <c r="A21337" s="16"/>
    </row>
    <row r="21338" ht="15.75" customHeight="1">
      <c r="A21338" s="16"/>
    </row>
    <row r="21339" ht="15.75" customHeight="1">
      <c r="A21339" s="16"/>
    </row>
    <row r="21340" ht="15.75" customHeight="1">
      <c r="A21340" s="16"/>
    </row>
    <row r="21341" ht="15.75" customHeight="1">
      <c r="A21341" s="16"/>
    </row>
    <row r="21342" ht="15.75" customHeight="1">
      <c r="A21342" s="16"/>
    </row>
    <row r="21343" ht="15.75" customHeight="1">
      <c r="A21343" s="16"/>
    </row>
    <row r="21344" ht="15.75" customHeight="1">
      <c r="A21344" s="16"/>
    </row>
    <row r="21345" ht="15.75" customHeight="1">
      <c r="A21345" s="16"/>
    </row>
    <row r="21346" ht="15.75" customHeight="1">
      <c r="A21346" s="16"/>
    </row>
    <row r="21347" ht="15.75" customHeight="1">
      <c r="A21347" s="16"/>
    </row>
    <row r="21348" ht="15.75" customHeight="1">
      <c r="A21348" s="16"/>
    </row>
    <row r="21349" ht="15.75" customHeight="1">
      <c r="A21349" s="16"/>
    </row>
    <row r="21350" ht="15.75" customHeight="1">
      <c r="A21350" s="16"/>
    </row>
    <row r="21351" ht="15.75" customHeight="1">
      <c r="A21351" s="16"/>
    </row>
    <row r="21352" ht="15.75" customHeight="1">
      <c r="A21352" s="16"/>
    </row>
    <row r="21353" ht="15.75" customHeight="1">
      <c r="A21353" s="16"/>
    </row>
    <row r="21354" ht="15.75" customHeight="1">
      <c r="A21354" s="16"/>
    </row>
    <row r="21355" ht="15.75" customHeight="1">
      <c r="A21355" s="16"/>
    </row>
    <row r="21356" ht="15.75" customHeight="1">
      <c r="A21356" s="16"/>
    </row>
    <row r="21357" ht="15.75" customHeight="1">
      <c r="A21357" s="16"/>
    </row>
    <row r="21358" ht="15.75" customHeight="1">
      <c r="A21358" s="16"/>
    </row>
    <row r="21359" ht="15.75" customHeight="1">
      <c r="A21359" s="16"/>
    </row>
    <row r="21360" ht="15.75" customHeight="1">
      <c r="A21360" s="16"/>
    </row>
    <row r="21361" ht="15.75" customHeight="1">
      <c r="A21361" s="16"/>
    </row>
    <row r="21362" ht="15.75" customHeight="1">
      <c r="A21362" s="16"/>
    </row>
    <row r="21363" ht="15.75" customHeight="1">
      <c r="A21363" s="16"/>
    </row>
    <row r="21364" ht="15.75" customHeight="1">
      <c r="A21364" s="16"/>
    </row>
    <row r="21365" ht="15.75" customHeight="1">
      <c r="A21365" s="16"/>
    </row>
    <row r="21366" ht="15.75" customHeight="1">
      <c r="A21366" s="16"/>
    </row>
    <row r="21367" ht="15.75" customHeight="1">
      <c r="A21367" s="16"/>
    </row>
    <row r="21368" ht="15.75" customHeight="1">
      <c r="A21368" s="16"/>
    </row>
    <row r="21369" ht="15.75" customHeight="1">
      <c r="A21369" s="16"/>
    </row>
    <row r="21370" ht="15.75" customHeight="1">
      <c r="A21370" s="16"/>
    </row>
    <row r="21371" ht="15.75" customHeight="1">
      <c r="A21371" s="16"/>
    </row>
    <row r="21372" ht="15.75" customHeight="1">
      <c r="A21372" s="16"/>
    </row>
    <row r="21373" ht="15.75" customHeight="1">
      <c r="A21373" s="16"/>
    </row>
    <row r="21374" ht="15.75" customHeight="1">
      <c r="A21374" s="16"/>
    </row>
    <row r="21375" ht="15.75" customHeight="1">
      <c r="A21375" s="16"/>
    </row>
    <row r="21376" ht="15.75" customHeight="1">
      <c r="A21376" s="16"/>
    </row>
    <row r="21377" ht="15.75" customHeight="1">
      <c r="A21377" s="16"/>
    </row>
    <row r="21378" ht="15.75" customHeight="1">
      <c r="A21378" s="16"/>
    </row>
    <row r="21379" ht="15.75" customHeight="1">
      <c r="A21379" s="16"/>
    </row>
    <row r="21380" ht="15.75" customHeight="1">
      <c r="A21380" s="16"/>
    </row>
    <row r="21381" ht="15.75" customHeight="1">
      <c r="A21381" s="16"/>
    </row>
    <row r="21382" ht="15.75" customHeight="1">
      <c r="A21382" s="16"/>
    </row>
    <row r="21383" ht="15.75" customHeight="1">
      <c r="A21383" s="16"/>
    </row>
    <row r="21384" ht="15.75" customHeight="1">
      <c r="A21384" s="16"/>
    </row>
    <row r="21385" ht="15.75" customHeight="1">
      <c r="A21385" s="16"/>
    </row>
    <row r="21386" ht="15.75" customHeight="1">
      <c r="A21386" s="16"/>
    </row>
    <row r="21387" ht="15.75" customHeight="1">
      <c r="A21387" s="16"/>
    </row>
    <row r="21388" ht="15.75" customHeight="1">
      <c r="A21388" s="16"/>
    </row>
    <row r="21389" ht="15.75" customHeight="1">
      <c r="A21389" s="16"/>
    </row>
    <row r="21390" ht="15.75" customHeight="1">
      <c r="A21390" s="16"/>
    </row>
    <row r="21391" ht="15.75" customHeight="1">
      <c r="A21391" s="16"/>
    </row>
    <row r="21392" ht="15.75" customHeight="1">
      <c r="A21392" s="16"/>
    </row>
    <row r="21393" ht="15.75" customHeight="1">
      <c r="A21393" s="16"/>
    </row>
    <row r="21394" ht="15.75" customHeight="1">
      <c r="A21394" s="16"/>
    </row>
    <row r="21395" ht="15.75" customHeight="1">
      <c r="A21395" s="16"/>
    </row>
    <row r="21396" ht="15.75" customHeight="1">
      <c r="A21396" s="16"/>
    </row>
    <row r="21397" ht="15.75" customHeight="1">
      <c r="A21397" s="16"/>
    </row>
    <row r="21398" ht="15.75" customHeight="1">
      <c r="A21398" s="16"/>
    </row>
    <row r="21399" ht="15.75" customHeight="1">
      <c r="A21399" s="16"/>
    </row>
    <row r="21400" ht="15.75" customHeight="1">
      <c r="A21400" s="16"/>
    </row>
    <row r="21401" ht="15.75" customHeight="1">
      <c r="A21401" s="16"/>
    </row>
    <row r="21402" ht="15.75" customHeight="1">
      <c r="A21402" s="16"/>
    </row>
    <row r="21403" ht="15.75" customHeight="1">
      <c r="A21403" s="16"/>
    </row>
    <row r="21404" ht="15.75" customHeight="1">
      <c r="A21404" s="16"/>
    </row>
    <row r="21405" ht="15.75" customHeight="1">
      <c r="A21405" s="16"/>
    </row>
    <row r="21406" ht="15.75" customHeight="1">
      <c r="A21406" s="16"/>
    </row>
    <row r="21407" ht="15.75" customHeight="1">
      <c r="A21407" s="16"/>
    </row>
    <row r="21408" ht="15.75" customHeight="1">
      <c r="A21408" s="16"/>
    </row>
    <row r="21409" ht="15.75" customHeight="1">
      <c r="A21409" s="16"/>
    </row>
    <row r="21410" ht="15.75" customHeight="1">
      <c r="A21410" s="16"/>
    </row>
    <row r="21411" ht="15.75" customHeight="1">
      <c r="A21411" s="16"/>
    </row>
    <row r="21412" ht="15.75" customHeight="1">
      <c r="A21412" s="16"/>
    </row>
    <row r="21413" ht="15.75" customHeight="1">
      <c r="A21413" s="16"/>
    </row>
    <row r="21414" ht="15.75" customHeight="1">
      <c r="A21414" s="16"/>
    </row>
    <row r="21415" ht="15.75" customHeight="1">
      <c r="A21415" s="16"/>
    </row>
    <row r="21416" ht="15.75" customHeight="1">
      <c r="A21416" s="16"/>
    </row>
    <row r="21417" ht="15.75" customHeight="1">
      <c r="A21417" s="16"/>
    </row>
    <row r="21418" ht="15.75" customHeight="1">
      <c r="A21418" s="16"/>
    </row>
    <row r="21419" ht="15.75" customHeight="1">
      <c r="A21419" s="16"/>
    </row>
    <row r="21420" ht="15.75" customHeight="1">
      <c r="A21420" s="16"/>
    </row>
    <row r="21421" ht="15.75" customHeight="1">
      <c r="A21421" s="16"/>
    </row>
    <row r="21422" ht="15.75" customHeight="1">
      <c r="A21422" s="16"/>
    </row>
    <row r="21423" ht="15.75" customHeight="1">
      <c r="A21423" s="16"/>
    </row>
    <row r="21424" ht="15.75" customHeight="1">
      <c r="A21424" s="16"/>
    </row>
    <row r="21425" ht="15.75" customHeight="1">
      <c r="A21425" s="16"/>
    </row>
    <row r="21426" ht="15.75" customHeight="1">
      <c r="A21426" s="16"/>
    </row>
    <row r="21427" ht="15.75" customHeight="1">
      <c r="A21427" s="16"/>
    </row>
    <row r="21428" ht="15.75" customHeight="1">
      <c r="A21428" s="16"/>
    </row>
    <row r="21429" ht="15.75" customHeight="1">
      <c r="A21429" s="16"/>
    </row>
    <row r="21430" ht="15.75" customHeight="1">
      <c r="A21430" s="16"/>
    </row>
    <row r="21431" ht="15.75" customHeight="1">
      <c r="A21431" s="16"/>
    </row>
    <row r="21432" ht="15.75" customHeight="1">
      <c r="A21432" s="16"/>
    </row>
    <row r="21433" ht="15.75" customHeight="1">
      <c r="A21433" s="16"/>
    </row>
    <row r="21434" ht="15.75" customHeight="1">
      <c r="A21434" s="16"/>
    </row>
    <row r="21435" ht="15.75" customHeight="1">
      <c r="A21435" s="16"/>
    </row>
    <row r="21436" ht="15.75" customHeight="1">
      <c r="A21436" s="16"/>
    </row>
    <row r="21437" ht="15.75" customHeight="1">
      <c r="A21437" s="16"/>
    </row>
    <row r="21438" ht="15.75" customHeight="1">
      <c r="A21438" s="16"/>
    </row>
    <row r="21439" ht="15.75" customHeight="1">
      <c r="A21439" s="16"/>
    </row>
    <row r="21440" ht="15.75" customHeight="1">
      <c r="A21440" s="16"/>
    </row>
    <row r="21441" ht="15.75" customHeight="1">
      <c r="A21441" s="16"/>
    </row>
    <row r="21442" ht="15.75" customHeight="1">
      <c r="A21442" s="16"/>
    </row>
    <row r="21443" ht="15.75" customHeight="1">
      <c r="A21443" s="16"/>
    </row>
    <row r="21444" ht="15.75" customHeight="1">
      <c r="A21444" s="16"/>
    </row>
    <row r="21445" ht="15.75" customHeight="1">
      <c r="A21445" s="16"/>
    </row>
    <row r="21446" ht="15.75" customHeight="1">
      <c r="A21446" s="16"/>
    </row>
    <row r="21447" ht="15.75" customHeight="1">
      <c r="A21447" s="16"/>
    </row>
    <row r="21448" ht="15.75" customHeight="1">
      <c r="A21448" s="16"/>
    </row>
    <row r="21449" ht="15.75" customHeight="1">
      <c r="A21449" s="16"/>
    </row>
    <row r="21450" ht="15.75" customHeight="1">
      <c r="A21450" s="16"/>
    </row>
    <row r="21451" ht="15.75" customHeight="1">
      <c r="A21451" s="16"/>
    </row>
    <row r="21452" ht="15.75" customHeight="1">
      <c r="A21452" s="16"/>
    </row>
    <row r="21453" ht="15.75" customHeight="1">
      <c r="A21453" s="16"/>
    </row>
    <row r="21454" ht="15.75" customHeight="1">
      <c r="A21454" s="16"/>
    </row>
    <row r="21455" ht="15.75" customHeight="1">
      <c r="A21455" s="16"/>
    </row>
    <row r="21456" ht="15.75" customHeight="1">
      <c r="A21456" s="16"/>
    </row>
    <row r="21457" ht="15.75" customHeight="1">
      <c r="A21457" s="16"/>
    </row>
    <row r="21458" ht="15.75" customHeight="1">
      <c r="A21458" s="16"/>
    </row>
    <row r="21459" ht="15.75" customHeight="1">
      <c r="A21459" s="16"/>
    </row>
    <row r="21460" ht="15.75" customHeight="1">
      <c r="A21460" s="16"/>
    </row>
    <row r="21461" ht="15.75" customHeight="1">
      <c r="A21461" s="16"/>
    </row>
    <row r="21462" ht="15.75" customHeight="1">
      <c r="A21462" s="16"/>
    </row>
    <row r="21463" ht="15.75" customHeight="1">
      <c r="A21463" s="16"/>
    </row>
    <row r="21464" ht="15.75" customHeight="1">
      <c r="A21464" s="16"/>
    </row>
    <row r="21465" ht="15.75" customHeight="1">
      <c r="A21465" s="16"/>
    </row>
    <row r="21466" ht="15.75" customHeight="1">
      <c r="A21466" s="16"/>
    </row>
    <row r="21467" ht="15.75" customHeight="1">
      <c r="A21467" s="16"/>
    </row>
    <row r="21468" ht="15.75" customHeight="1">
      <c r="A21468" s="16"/>
    </row>
    <row r="21469" ht="15.75" customHeight="1">
      <c r="A21469" s="16"/>
    </row>
    <row r="21470" ht="15.75" customHeight="1">
      <c r="A21470" s="16"/>
    </row>
    <row r="21471" ht="15.75" customHeight="1">
      <c r="A21471" s="16"/>
    </row>
    <row r="21472" ht="15.75" customHeight="1">
      <c r="A21472" s="16"/>
    </row>
    <row r="21473" ht="15.75" customHeight="1">
      <c r="A21473" s="16"/>
    </row>
    <row r="21474" ht="15.75" customHeight="1">
      <c r="A21474" s="16"/>
    </row>
    <row r="21475" ht="15.75" customHeight="1">
      <c r="A21475" s="16"/>
    </row>
    <row r="21476" ht="15.75" customHeight="1">
      <c r="A21476" s="16"/>
    </row>
    <row r="21477" ht="15.75" customHeight="1">
      <c r="A21477" s="16"/>
    </row>
    <row r="21478" ht="15.75" customHeight="1">
      <c r="A21478" s="16"/>
    </row>
    <row r="21479" ht="15.75" customHeight="1">
      <c r="A21479" s="16"/>
    </row>
    <row r="21480" ht="15.75" customHeight="1">
      <c r="A21480" s="16"/>
    </row>
    <row r="21481" ht="15.75" customHeight="1">
      <c r="A21481" s="16"/>
    </row>
    <row r="21482" ht="15.75" customHeight="1">
      <c r="A21482" s="16"/>
    </row>
    <row r="21483" ht="15.75" customHeight="1">
      <c r="A21483" s="16"/>
    </row>
    <row r="21484" ht="15.75" customHeight="1">
      <c r="A21484" s="16"/>
    </row>
    <row r="21485" ht="15.75" customHeight="1">
      <c r="A21485" s="16"/>
    </row>
    <row r="21486" ht="15.75" customHeight="1">
      <c r="A21486" s="16"/>
    </row>
    <row r="21487" ht="15.75" customHeight="1">
      <c r="A21487" s="16"/>
    </row>
    <row r="21488" ht="15.75" customHeight="1">
      <c r="A21488" s="16"/>
    </row>
    <row r="21489" ht="15.75" customHeight="1">
      <c r="A21489" s="16"/>
    </row>
    <row r="21490" ht="15.75" customHeight="1">
      <c r="A21490" s="16"/>
    </row>
    <row r="21491" ht="15.75" customHeight="1">
      <c r="A21491" s="16"/>
    </row>
    <row r="21492" ht="15.75" customHeight="1">
      <c r="A21492" s="16"/>
    </row>
    <row r="21493" ht="15.75" customHeight="1">
      <c r="A21493" s="16"/>
    </row>
    <row r="21494" ht="15.75" customHeight="1">
      <c r="A21494" s="16"/>
    </row>
    <row r="21495" ht="15.75" customHeight="1">
      <c r="A21495" s="16"/>
    </row>
    <row r="21496" ht="15.75" customHeight="1">
      <c r="A21496" s="16"/>
    </row>
    <row r="21497" ht="15.75" customHeight="1">
      <c r="A21497" s="16"/>
    </row>
    <row r="21498" ht="15.75" customHeight="1">
      <c r="A21498" s="16"/>
    </row>
    <row r="21499" ht="15.75" customHeight="1">
      <c r="A21499" s="16"/>
    </row>
    <row r="21500" ht="15.75" customHeight="1">
      <c r="A21500" s="16"/>
    </row>
    <row r="21501" ht="15.75" customHeight="1">
      <c r="A21501" s="16"/>
    </row>
    <row r="21502" ht="15.75" customHeight="1">
      <c r="A21502" s="16"/>
    </row>
    <row r="21503" ht="15.75" customHeight="1">
      <c r="A21503" s="16"/>
    </row>
    <row r="21504" ht="15.75" customHeight="1">
      <c r="A21504" s="16"/>
    </row>
    <row r="21505" ht="15.75" customHeight="1">
      <c r="A21505" s="16"/>
    </row>
    <row r="21506" ht="15.75" customHeight="1">
      <c r="A21506" s="16"/>
    </row>
    <row r="21507" ht="15.75" customHeight="1">
      <c r="A21507" s="16"/>
    </row>
    <row r="21508" ht="15.75" customHeight="1">
      <c r="A21508" s="16"/>
    </row>
    <row r="21509" ht="15.75" customHeight="1">
      <c r="A21509" s="16"/>
    </row>
    <row r="21510" ht="15.75" customHeight="1">
      <c r="A21510" s="16"/>
    </row>
    <row r="21511" ht="15.75" customHeight="1">
      <c r="A21511" s="16"/>
    </row>
    <row r="21512" ht="15.75" customHeight="1">
      <c r="A21512" s="16"/>
    </row>
    <row r="21513" ht="15.75" customHeight="1">
      <c r="A21513" s="16"/>
    </row>
    <row r="21514" ht="15.75" customHeight="1">
      <c r="A21514" s="16"/>
    </row>
    <row r="21515" ht="15.75" customHeight="1">
      <c r="A21515" s="16"/>
    </row>
    <row r="21516" ht="15.75" customHeight="1">
      <c r="A21516" s="16"/>
    </row>
    <row r="21517" ht="15.75" customHeight="1">
      <c r="A21517" s="16"/>
    </row>
    <row r="21518" ht="15.75" customHeight="1">
      <c r="A21518" s="16"/>
    </row>
    <row r="21519" ht="15.75" customHeight="1">
      <c r="A21519" s="16"/>
    </row>
    <row r="21520" ht="15.75" customHeight="1">
      <c r="A21520" s="16"/>
    </row>
    <row r="21521" ht="15.75" customHeight="1">
      <c r="A21521" s="16"/>
    </row>
    <row r="21522" ht="15.75" customHeight="1">
      <c r="A21522" s="16"/>
    </row>
    <row r="21523" ht="15.75" customHeight="1">
      <c r="A21523" s="16"/>
    </row>
    <row r="21524" ht="15.75" customHeight="1">
      <c r="A21524" s="16"/>
    </row>
    <row r="21525" ht="15.75" customHeight="1">
      <c r="A21525" s="16"/>
    </row>
    <row r="21526" ht="15.75" customHeight="1">
      <c r="A21526" s="16"/>
    </row>
    <row r="21527" ht="15.75" customHeight="1">
      <c r="A21527" s="16"/>
    </row>
    <row r="21528" ht="15.75" customHeight="1">
      <c r="A21528" s="16"/>
    </row>
    <row r="21529" ht="15.75" customHeight="1">
      <c r="A21529" s="16"/>
    </row>
    <row r="21530" ht="15.75" customHeight="1">
      <c r="A21530" s="16"/>
    </row>
    <row r="21531" ht="15.75" customHeight="1">
      <c r="A21531" s="16"/>
    </row>
    <row r="21532" ht="15.75" customHeight="1">
      <c r="A21532" s="16"/>
    </row>
    <row r="21533" ht="15.75" customHeight="1">
      <c r="A21533" s="16"/>
    </row>
    <row r="21534" ht="15.75" customHeight="1">
      <c r="A21534" s="16"/>
    </row>
    <row r="21535" ht="15.75" customHeight="1">
      <c r="A21535" s="16"/>
    </row>
    <row r="21536" ht="15.75" customHeight="1">
      <c r="A21536" s="16"/>
    </row>
    <row r="21537" ht="15.75" customHeight="1">
      <c r="A21537" s="16"/>
    </row>
    <row r="21538" ht="15.75" customHeight="1">
      <c r="A21538" s="16"/>
    </row>
    <row r="21539" ht="15.75" customHeight="1">
      <c r="A21539" s="16"/>
    </row>
    <row r="21540" ht="15.75" customHeight="1">
      <c r="A21540" s="16"/>
    </row>
    <row r="21541" ht="15.75" customHeight="1">
      <c r="A21541" s="16"/>
    </row>
    <row r="21542" ht="15.75" customHeight="1">
      <c r="A21542" s="16"/>
    </row>
    <row r="21543" ht="15.75" customHeight="1">
      <c r="A21543" s="16"/>
    </row>
    <row r="21544" ht="15.75" customHeight="1">
      <c r="A21544" s="16"/>
    </row>
    <row r="21545" ht="15.75" customHeight="1">
      <c r="A21545" s="16"/>
    </row>
    <row r="21546" ht="15.75" customHeight="1">
      <c r="A21546" s="16"/>
    </row>
    <row r="21547" ht="15.75" customHeight="1">
      <c r="A21547" s="16"/>
    </row>
    <row r="21548" ht="15.75" customHeight="1">
      <c r="A21548" s="16"/>
    </row>
    <row r="21549" ht="15.75" customHeight="1">
      <c r="A21549" s="16"/>
    </row>
    <row r="21550" ht="15.75" customHeight="1">
      <c r="A21550" s="16"/>
    </row>
    <row r="21551" ht="15.75" customHeight="1">
      <c r="A21551" s="16"/>
    </row>
    <row r="21552" ht="15.75" customHeight="1">
      <c r="A21552" s="16"/>
    </row>
    <row r="21553" ht="15.75" customHeight="1">
      <c r="A21553" s="16"/>
    </row>
    <row r="21554" ht="15.75" customHeight="1">
      <c r="A21554" s="16"/>
    </row>
    <row r="21555" ht="15.75" customHeight="1">
      <c r="A21555" s="16"/>
    </row>
    <row r="21556" ht="15.75" customHeight="1">
      <c r="A21556" s="16"/>
    </row>
    <row r="21557" ht="15.75" customHeight="1">
      <c r="A21557" s="16"/>
    </row>
    <row r="21558" ht="15.75" customHeight="1">
      <c r="A21558" s="16"/>
    </row>
    <row r="21559" ht="15.75" customHeight="1">
      <c r="A21559" s="16"/>
    </row>
    <row r="21560" ht="15.75" customHeight="1">
      <c r="A21560" s="16"/>
    </row>
    <row r="21561" ht="15.75" customHeight="1">
      <c r="A21561" s="16"/>
    </row>
    <row r="21562" ht="15.75" customHeight="1">
      <c r="A21562" s="16"/>
    </row>
    <row r="21563" ht="15.75" customHeight="1">
      <c r="A21563" s="16"/>
    </row>
    <row r="21564" ht="15.75" customHeight="1">
      <c r="A21564" s="16"/>
    </row>
    <row r="21565" ht="15.75" customHeight="1">
      <c r="A21565" s="16"/>
    </row>
    <row r="21566" ht="15.75" customHeight="1">
      <c r="A21566" s="16"/>
    </row>
    <row r="21567" ht="15.75" customHeight="1">
      <c r="A21567" s="16"/>
    </row>
    <row r="21568" ht="15.75" customHeight="1">
      <c r="A21568" s="16"/>
    </row>
    <row r="21569" ht="15.75" customHeight="1">
      <c r="A21569" s="16"/>
    </row>
    <row r="21570" ht="15.75" customHeight="1">
      <c r="A21570" s="16"/>
    </row>
    <row r="21571" ht="15.75" customHeight="1">
      <c r="A21571" s="16"/>
    </row>
    <row r="21572" ht="15.75" customHeight="1">
      <c r="A21572" s="16"/>
    </row>
    <row r="21573" ht="15.75" customHeight="1">
      <c r="A21573" s="16"/>
    </row>
    <row r="21574" ht="15.75" customHeight="1">
      <c r="A21574" s="16"/>
    </row>
    <row r="21575" ht="15.75" customHeight="1">
      <c r="A21575" s="16"/>
    </row>
    <row r="21576" ht="15.75" customHeight="1">
      <c r="A21576" s="16"/>
    </row>
    <row r="21577" ht="15.75" customHeight="1">
      <c r="A21577" s="16"/>
    </row>
    <row r="21578" ht="15.75" customHeight="1">
      <c r="A21578" s="16"/>
    </row>
    <row r="21579" ht="15.75" customHeight="1">
      <c r="A21579" s="16"/>
    </row>
    <row r="21580" ht="15.75" customHeight="1">
      <c r="A21580" s="16"/>
    </row>
    <row r="21581" ht="15.75" customHeight="1">
      <c r="A21581" s="16"/>
    </row>
    <row r="21582" ht="15.75" customHeight="1">
      <c r="A21582" s="16"/>
    </row>
    <row r="21583" ht="15.75" customHeight="1">
      <c r="A21583" s="16"/>
    </row>
    <row r="21584" ht="15.75" customHeight="1">
      <c r="A21584" s="16"/>
    </row>
    <row r="21585" ht="15.75" customHeight="1">
      <c r="A21585" s="16"/>
    </row>
    <row r="21586" ht="15.75" customHeight="1">
      <c r="A21586" s="16"/>
    </row>
    <row r="21587" ht="15.75" customHeight="1">
      <c r="A21587" s="16"/>
    </row>
    <row r="21588" ht="15.75" customHeight="1">
      <c r="A21588" s="16"/>
    </row>
    <row r="21589" ht="15.75" customHeight="1">
      <c r="A21589" s="16"/>
    </row>
    <row r="21590" ht="15.75" customHeight="1">
      <c r="A21590" s="16"/>
    </row>
    <row r="21591" ht="15.75" customHeight="1">
      <c r="A21591" s="16"/>
    </row>
    <row r="21592" ht="15.75" customHeight="1">
      <c r="A21592" s="16"/>
    </row>
    <row r="21593" ht="15.75" customHeight="1">
      <c r="A21593" s="16"/>
    </row>
    <row r="21594" ht="15.75" customHeight="1">
      <c r="A21594" s="16"/>
    </row>
    <row r="21595" ht="15.75" customHeight="1">
      <c r="A21595" s="16"/>
    </row>
    <row r="21596" ht="15.75" customHeight="1">
      <c r="A21596" s="16"/>
    </row>
    <row r="21597" ht="15.75" customHeight="1">
      <c r="A21597" s="16"/>
    </row>
    <row r="21598" ht="15.75" customHeight="1">
      <c r="A21598" s="16"/>
    </row>
    <row r="21599" ht="15.75" customHeight="1">
      <c r="A21599" s="16"/>
    </row>
    <row r="21600" ht="15.75" customHeight="1">
      <c r="A21600" s="16"/>
    </row>
    <row r="21601" ht="15.75" customHeight="1">
      <c r="A21601" s="16"/>
    </row>
    <row r="21602" ht="15.75" customHeight="1">
      <c r="A21602" s="16"/>
    </row>
    <row r="21603" ht="15.75" customHeight="1">
      <c r="A21603" s="16"/>
    </row>
    <row r="21604" ht="15.75" customHeight="1">
      <c r="A21604" s="16"/>
    </row>
    <row r="21605" ht="15.75" customHeight="1">
      <c r="A21605" s="16"/>
    </row>
    <row r="21606" ht="15.75" customHeight="1">
      <c r="A21606" s="16"/>
    </row>
    <row r="21607" ht="15.75" customHeight="1">
      <c r="A21607" s="16"/>
    </row>
    <row r="21608" ht="15.75" customHeight="1">
      <c r="A21608" s="16"/>
    </row>
    <row r="21609" ht="15.75" customHeight="1">
      <c r="A21609" s="16"/>
    </row>
    <row r="21610" ht="15.75" customHeight="1">
      <c r="A21610" s="16"/>
    </row>
    <row r="21611" ht="15.75" customHeight="1">
      <c r="A21611" s="16"/>
    </row>
    <row r="21612" ht="15.75" customHeight="1">
      <c r="A21612" s="16"/>
    </row>
    <row r="21613" ht="15.75" customHeight="1">
      <c r="A21613" s="16"/>
    </row>
    <row r="21614" ht="15.75" customHeight="1">
      <c r="A21614" s="16"/>
    </row>
    <row r="21615" ht="15.75" customHeight="1">
      <c r="A21615" s="16"/>
    </row>
    <row r="21616" ht="15.75" customHeight="1">
      <c r="A21616" s="16"/>
    </row>
    <row r="21617" ht="15.75" customHeight="1">
      <c r="A21617" s="16"/>
    </row>
    <row r="21618" ht="15.75" customHeight="1">
      <c r="A21618" s="16"/>
    </row>
    <row r="21619" ht="15.75" customHeight="1">
      <c r="A21619" s="16"/>
    </row>
    <row r="21620" ht="15.75" customHeight="1">
      <c r="A21620" s="16"/>
    </row>
    <row r="21621" ht="15.75" customHeight="1">
      <c r="A21621" s="16"/>
    </row>
    <row r="21622" ht="15.75" customHeight="1">
      <c r="A21622" s="16"/>
    </row>
    <row r="21623" ht="15.75" customHeight="1">
      <c r="A21623" s="16"/>
    </row>
    <row r="21624" ht="15.75" customHeight="1">
      <c r="A21624" s="16"/>
    </row>
    <row r="21625" ht="15.75" customHeight="1">
      <c r="A21625" s="16"/>
    </row>
    <row r="21626" ht="15.75" customHeight="1">
      <c r="A21626" s="16"/>
    </row>
    <row r="21627" ht="15.75" customHeight="1">
      <c r="A21627" s="16"/>
    </row>
    <row r="21628" ht="15.75" customHeight="1">
      <c r="A21628" s="16"/>
    </row>
    <row r="21629" ht="15.75" customHeight="1">
      <c r="A21629" s="16"/>
    </row>
    <row r="21630" ht="15.75" customHeight="1">
      <c r="A21630" s="16"/>
    </row>
    <row r="21631" ht="15.75" customHeight="1">
      <c r="A21631" s="16"/>
    </row>
    <row r="21632" ht="15.75" customHeight="1">
      <c r="A21632" s="16"/>
    </row>
    <row r="21633" ht="15.75" customHeight="1">
      <c r="A21633" s="16"/>
    </row>
    <row r="21634" ht="15.75" customHeight="1">
      <c r="A21634" s="16"/>
    </row>
    <row r="21635" ht="15.75" customHeight="1">
      <c r="A21635" s="16"/>
    </row>
    <row r="21636" ht="15.75" customHeight="1">
      <c r="A21636" s="16"/>
    </row>
    <row r="21637" ht="15.75" customHeight="1">
      <c r="A21637" s="16"/>
    </row>
    <row r="21638" ht="15.75" customHeight="1">
      <c r="A21638" s="16"/>
    </row>
    <row r="21639" ht="15.75" customHeight="1">
      <c r="A21639" s="16"/>
    </row>
    <row r="21640" ht="15.75" customHeight="1">
      <c r="A21640" s="16"/>
    </row>
    <row r="21641" ht="15.75" customHeight="1">
      <c r="A21641" s="16"/>
    </row>
    <row r="21642" ht="15.75" customHeight="1">
      <c r="A21642" s="16"/>
    </row>
    <row r="21643" ht="15.75" customHeight="1">
      <c r="A21643" s="16"/>
    </row>
    <row r="21644" ht="15.75" customHeight="1">
      <c r="A21644" s="16"/>
    </row>
    <row r="21645" ht="15.75" customHeight="1">
      <c r="A21645" s="16"/>
    </row>
    <row r="21646" ht="15.75" customHeight="1">
      <c r="A21646" s="16"/>
    </row>
    <row r="21647" ht="15.75" customHeight="1">
      <c r="A21647" s="16"/>
    </row>
    <row r="21648" ht="15.75" customHeight="1">
      <c r="A21648" s="16"/>
    </row>
    <row r="21649" ht="15.75" customHeight="1">
      <c r="A21649" s="16"/>
    </row>
    <row r="21650" ht="15.75" customHeight="1">
      <c r="A21650" s="16"/>
    </row>
    <row r="21651" ht="15.75" customHeight="1">
      <c r="A21651" s="16"/>
    </row>
    <row r="21652" ht="15.75" customHeight="1">
      <c r="A21652" s="16"/>
    </row>
    <row r="21653" ht="15.75" customHeight="1">
      <c r="A21653" s="16"/>
    </row>
    <row r="21654" ht="15.75" customHeight="1">
      <c r="A21654" s="16"/>
    </row>
    <row r="21655" ht="15.75" customHeight="1">
      <c r="A21655" s="16"/>
    </row>
    <row r="21656" ht="15.75" customHeight="1">
      <c r="A21656" s="16"/>
    </row>
    <row r="21657" ht="15.75" customHeight="1">
      <c r="A21657" s="16"/>
    </row>
    <row r="21658" ht="15.75" customHeight="1">
      <c r="A21658" s="16"/>
    </row>
    <row r="21659" ht="15.75" customHeight="1">
      <c r="A21659" s="16"/>
    </row>
    <row r="21660" ht="15.75" customHeight="1">
      <c r="A21660" s="16"/>
    </row>
    <row r="21661" ht="15.75" customHeight="1">
      <c r="A21661" s="16"/>
    </row>
    <row r="21662" ht="15.75" customHeight="1">
      <c r="A21662" s="16"/>
    </row>
    <row r="21663" ht="15.75" customHeight="1">
      <c r="A21663" s="16"/>
    </row>
    <row r="21664" ht="15.75" customHeight="1">
      <c r="A21664" s="16"/>
    </row>
    <row r="21665" ht="15.75" customHeight="1">
      <c r="A21665" s="16"/>
    </row>
    <row r="21666" ht="15.75" customHeight="1">
      <c r="A21666" s="16"/>
    </row>
    <row r="21667" ht="15.75" customHeight="1">
      <c r="A21667" s="16"/>
    </row>
    <row r="21668" ht="15.75" customHeight="1">
      <c r="A21668" s="16"/>
    </row>
    <row r="21669" ht="15.75" customHeight="1">
      <c r="A21669" s="16"/>
    </row>
    <row r="21670" ht="15.75" customHeight="1">
      <c r="A21670" s="16"/>
    </row>
    <row r="21671" ht="15.75" customHeight="1">
      <c r="A21671" s="16"/>
    </row>
    <row r="21672" ht="15.75" customHeight="1">
      <c r="A21672" s="16"/>
    </row>
    <row r="21673" ht="15.75" customHeight="1">
      <c r="A21673" s="16"/>
    </row>
    <row r="21674" ht="15.75" customHeight="1">
      <c r="A21674" s="16"/>
    </row>
    <row r="21675" ht="15.75" customHeight="1">
      <c r="A21675" s="16"/>
    </row>
    <row r="21676" ht="15.75" customHeight="1">
      <c r="A21676" s="16"/>
    </row>
    <row r="21677" ht="15.75" customHeight="1">
      <c r="A21677" s="16"/>
    </row>
    <row r="21678" ht="15.75" customHeight="1">
      <c r="A21678" s="16"/>
    </row>
    <row r="21679" ht="15.75" customHeight="1">
      <c r="A21679" s="16"/>
    </row>
    <row r="21680" ht="15.75" customHeight="1">
      <c r="A21680" s="16"/>
    </row>
    <row r="21681" ht="15.75" customHeight="1">
      <c r="A21681" s="16"/>
    </row>
    <row r="21682" ht="15.75" customHeight="1">
      <c r="A21682" s="16"/>
    </row>
    <row r="21683" ht="15.75" customHeight="1">
      <c r="A21683" s="16"/>
    </row>
    <row r="21684" ht="15.75" customHeight="1">
      <c r="A21684" s="16"/>
    </row>
    <row r="21685" ht="15.75" customHeight="1">
      <c r="A21685" s="16"/>
    </row>
    <row r="21686" ht="15.75" customHeight="1">
      <c r="A21686" s="16"/>
    </row>
    <row r="21687" ht="15.75" customHeight="1">
      <c r="A21687" s="16"/>
    </row>
    <row r="21688" ht="15.75" customHeight="1">
      <c r="A21688" s="16"/>
    </row>
    <row r="21689" ht="15.75" customHeight="1">
      <c r="A21689" s="16"/>
    </row>
    <row r="21690" ht="15.75" customHeight="1">
      <c r="A21690" s="16"/>
    </row>
    <row r="21691" ht="15.75" customHeight="1">
      <c r="A21691" s="16"/>
    </row>
    <row r="21692" ht="15.75" customHeight="1">
      <c r="A21692" s="16"/>
    </row>
    <row r="21693" ht="15.75" customHeight="1">
      <c r="A21693" s="16"/>
    </row>
    <row r="21694" ht="15.75" customHeight="1">
      <c r="A21694" s="16"/>
    </row>
    <row r="21695" ht="15.75" customHeight="1">
      <c r="A21695" s="16"/>
    </row>
    <row r="21696" ht="15.75" customHeight="1">
      <c r="A21696" s="16"/>
    </row>
    <row r="21697" ht="15.75" customHeight="1">
      <c r="A21697" s="16"/>
    </row>
    <row r="21698" ht="15.75" customHeight="1">
      <c r="A21698" s="16"/>
    </row>
    <row r="21699" ht="15.75" customHeight="1">
      <c r="A21699" s="16"/>
    </row>
    <row r="21700" ht="15.75" customHeight="1">
      <c r="A21700" s="16"/>
    </row>
    <row r="21701" ht="15.75" customHeight="1">
      <c r="A21701" s="16"/>
    </row>
    <row r="21702" ht="15.75" customHeight="1">
      <c r="A21702" s="16"/>
    </row>
    <row r="21703" ht="15.75" customHeight="1">
      <c r="A21703" s="16"/>
    </row>
    <row r="21704" ht="15.75" customHeight="1">
      <c r="A21704" s="16"/>
    </row>
    <row r="21705" ht="15.75" customHeight="1">
      <c r="A21705" s="16"/>
    </row>
    <row r="21706" ht="15.75" customHeight="1">
      <c r="A21706" s="16"/>
    </row>
    <row r="21707" ht="15.75" customHeight="1">
      <c r="A21707" s="16"/>
    </row>
    <row r="21708" ht="15.75" customHeight="1">
      <c r="A21708" s="16"/>
    </row>
    <row r="21709" ht="15.75" customHeight="1">
      <c r="A21709" s="16"/>
    </row>
    <row r="21710" ht="15.75" customHeight="1">
      <c r="A21710" s="16"/>
    </row>
    <row r="21711" ht="15.75" customHeight="1">
      <c r="A21711" s="16"/>
    </row>
    <row r="21712" ht="15.75" customHeight="1">
      <c r="A21712" s="16"/>
    </row>
    <row r="21713" ht="15.75" customHeight="1">
      <c r="A21713" s="16"/>
    </row>
    <row r="21714" ht="15.75" customHeight="1">
      <c r="A21714" s="16"/>
    </row>
    <row r="21715" ht="15.75" customHeight="1">
      <c r="A21715" s="16"/>
    </row>
    <row r="21716" ht="15.75" customHeight="1">
      <c r="A21716" s="16"/>
    </row>
    <row r="21717" ht="15.75" customHeight="1">
      <c r="A21717" s="16"/>
    </row>
    <row r="21718" ht="15.75" customHeight="1">
      <c r="A21718" s="16"/>
    </row>
    <row r="21719" ht="15.75" customHeight="1">
      <c r="A21719" s="16"/>
    </row>
    <row r="21720" ht="15.75" customHeight="1">
      <c r="A21720" s="16"/>
    </row>
    <row r="21721" ht="15.75" customHeight="1">
      <c r="A21721" s="16"/>
    </row>
    <row r="21722" ht="15.75" customHeight="1">
      <c r="A21722" s="16"/>
    </row>
    <row r="21723" ht="15.75" customHeight="1">
      <c r="A21723" s="16"/>
    </row>
    <row r="21724" ht="15.75" customHeight="1">
      <c r="A21724" s="16"/>
    </row>
    <row r="21725" ht="15.75" customHeight="1">
      <c r="A21725" s="16"/>
    </row>
    <row r="21726" ht="15.75" customHeight="1">
      <c r="A21726" s="16"/>
    </row>
    <row r="21727" ht="15.75" customHeight="1">
      <c r="A21727" s="16"/>
    </row>
    <row r="21728" ht="15.75" customHeight="1">
      <c r="A21728" s="16"/>
    </row>
    <row r="21729" ht="15.75" customHeight="1">
      <c r="A21729" s="16"/>
    </row>
    <row r="21730" ht="15.75" customHeight="1">
      <c r="A21730" s="16"/>
    </row>
    <row r="21731" ht="15.75" customHeight="1">
      <c r="A21731" s="16"/>
    </row>
    <row r="21732" ht="15.75" customHeight="1">
      <c r="A21732" s="16"/>
    </row>
    <row r="21733" ht="15.75" customHeight="1">
      <c r="A21733" s="16"/>
    </row>
    <row r="21734" ht="15.75" customHeight="1">
      <c r="A21734" s="16"/>
    </row>
    <row r="21735" ht="15.75" customHeight="1">
      <c r="A21735" s="16"/>
    </row>
    <row r="21736" ht="15.75" customHeight="1">
      <c r="A21736" s="16"/>
    </row>
    <row r="21737" ht="15.75" customHeight="1">
      <c r="A21737" s="16"/>
    </row>
    <row r="21738" ht="15.75" customHeight="1">
      <c r="A21738" s="16"/>
    </row>
    <row r="21739" ht="15.75" customHeight="1">
      <c r="A21739" s="16"/>
    </row>
    <row r="21740" ht="15.75" customHeight="1">
      <c r="A21740" s="16"/>
    </row>
    <row r="21741" ht="15.75" customHeight="1">
      <c r="A21741" s="16"/>
    </row>
    <row r="21742" ht="15.75" customHeight="1">
      <c r="A21742" s="16"/>
    </row>
    <row r="21743" ht="15.75" customHeight="1">
      <c r="A21743" s="16"/>
    </row>
    <row r="21744" ht="15.75" customHeight="1">
      <c r="A21744" s="16"/>
    </row>
    <row r="21745" ht="15.75" customHeight="1">
      <c r="A21745" s="16"/>
    </row>
    <row r="21746" ht="15.75" customHeight="1">
      <c r="A21746" s="16"/>
    </row>
    <row r="21747" ht="15.75" customHeight="1">
      <c r="A21747" s="16"/>
    </row>
    <row r="21748" ht="15.75" customHeight="1">
      <c r="A21748" s="16"/>
    </row>
    <row r="21749" ht="15.75" customHeight="1">
      <c r="A21749" s="16"/>
    </row>
    <row r="21750" ht="15.75" customHeight="1">
      <c r="A21750" s="16"/>
    </row>
    <row r="21751" ht="15.75" customHeight="1">
      <c r="A21751" s="16"/>
    </row>
    <row r="21752" ht="15.75" customHeight="1">
      <c r="A21752" s="16"/>
    </row>
    <row r="21753" ht="15.75" customHeight="1">
      <c r="A21753" s="16"/>
    </row>
    <row r="21754" ht="15.75" customHeight="1">
      <c r="A21754" s="16"/>
    </row>
    <row r="21755" ht="15.75" customHeight="1">
      <c r="A21755" s="16"/>
    </row>
    <row r="21756" ht="15.75" customHeight="1">
      <c r="A21756" s="16"/>
    </row>
    <row r="21757" ht="15.75" customHeight="1">
      <c r="A21757" s="16"/>
    </row>
    <row r="21758" ht="15.75" customHeight="1">
      <c r="A21758" s="16"/>
    </row>
    <row r="21759" ht="15.75" customHeight="1">
      <c r="A21759" s="16"/>
    </row>
    <row r="21760" ht="15.75" customHeight="1">
      <c r="A21760" s="16"/>
    </row>
    <row r="21761" ht="15.75" customHeight="1">
      <c r="A21761" s="16"/>
    </row>
    <row r="21762" ht="15.75" customHeight="1">
      <c r="A21762" s="16"/>
    </row>
    <row r="21763" ht="15.75" customHeight="1">
      <c r="A21763" s="16"/>
    </row>
    <row r="21764" ht="15.75" customHeight="1">
      <c r="A21764" s="16"/>
    </row>
    <row r="21765" ht="15.75" customHeight="1">
      <c r="A21765" s="16"/>
    </row>
    <row r="21766" ht="15.75" customHeight="1">
      <c r="A21766" s="16"/>
    </row>
    <row r="21767" ht="15.75" customHeight="1">
      <c r="A21767" s="16"/>
    </row>
    <row r="21768" ht="15.75" customHeight="1">
      <c r="A21768" s="16"/>
    </row>
    <row r="21769" ht="15.75" customHeight="1">
      <c r="A21769" s="16"/>
    </row>
    <row r="21770" ht="15.75" customHeight="1">
      <c r="A21770" s="16"/>
    </row>
    <row r="21771" ht="15.75" customHeight="1">
      <c r="A21771" s="16"/>
    </row>
    <row r="21772" ht="15.75" customHeight="1">
      <c r="A21772" s="16"/>
    </row>
    <row r="21773" ht="15.75" customHeight="1">
      <c r="A21773" s="16"/>
    </row>
    <row r="21774" ht="15.75" customHeight="1">
      <c r="A21774" s="16"/>
    </row>
    <row r="21775" ht="15.75" customHeight="1">
      <c r="A21775" s="16"/>
    </row>
    <row r="21776" ht="15.75" customHeight="1">
      <c r="A21776" s="16"/>
    </row>
    <row r="21777" ht="15.75" customHeight="1">
      <c r="A21777" s="16"/>
    </row>
    <row r="21778" ht="15.75" customHeight="1">
      <c r="A21778" s="16"/>
    </row>
    <row r="21779" ht="15.75" customHeight="1">
      <c r="A21779" s="16"/>
    </row>
    <row r="21780" ht="15.75" customHeight="1">
      <c r="A21780" s="16"/>
    </row>
    <row r="21781" ht="15.75" customHeight="1">
      <c r="A21781" s="16"/>
    </row>
    <row r="21782" ht="15.75" customHeight="1">
      <c r="A21782" s="16"/>
    </row>
    <row r="21783" ht="15.75" customHeight="1">
      <c r="A21783" s="16"/>
    </row>
    <row r="21784" ht="15.75" customHeight="1">
      <c r="A21784" s="16"/>
    </row>
    <row r="21785" ht="15.75" customHeight="1">
      <c r="A21785" s="16"/>
    </row>
    <row r="21786" ht="15.75" customHeight="1">
      <c r="A21786" s="16"/>
    </row>
    <row r="21787" ht="15.75" customHeight="1">
      <c r="A21787" s="16"/>
    </row>
    <row r="21788" ht="15.75" customHeight="1">
      <c r="A21788" s="16"/>
    </row>
    <row r="21789" ht="15.75" customHeight="1">
      <c r="A21789" s="16"/>
    </row>
    <row r="21790" ht="15.75" customHeight="1">
      <c r="A21790" s="16"/>
    </row>
    <row r="21791" ht="15.75" customHeight="1">
      <c r="A21791" s="16"/>
    </row>
    <row r="21792" ht="15.75" customHeight="1">
      <c r="A21792" s="16"/>
    </row>
    <row r="21793" ht="15.75" customHeight="1">
      <c r="A21793" s="16"/>
    </row>
    <row r="21794" ht="15.75" customHeight="1">
      <c r="A21794" s="16"/>
    </row>
    <row r="21795" ht="15.75" customHeight="1">
      <c r="A21795" s="16"/>
    </row>
    <row r="21796" ht="15.75" customHeight="1">
      <c r="A21796" s="16"/>
    </row>
    <row r="21797" ht="15.75" customHeight="1">
      <c r="A21797" s="16"/>
    </row>
    <row r="21798" ht="15.75" customHeight="1">
      <c r="A21798" s="16"/>
    </row>
    <row r="21799" ht="15.75" customHeight="1">
      <c r="A21799" s="16"/>
    </row>
    <row r="21800" ht="15.75" customHeight="1">
      <c r="A21800" s="16"/>
    </row>
    <row r="21801" ht="15.75" customHeight="1">
      <c r="A21801" s="16"/>
    </row>
    <row r="21802" ht="15.75" customHeight="1">
      <c r="A21802" s="16"/>
    </row>
    <row r="21803" ht="15.75" customHeight="1">
      <c r="A21803" s="16"/>
    </row>
    <row r="21804" ht="15.75" customHeight="1">
      <c r="A21804" s="16"/>
    </row>
    <row r="21805" ht="15.75" customHeight="1">
      <c r="A21805" s="16"/>
    </row>
    <row r="21806" ht="15.75" customHeight="1">
      <c r="A21806" s="16"/>
    </row>
    <row r="21807" ht="15.75" customHeight="1">
      <c r="A21807" s="16"/>
    </row>
    <row r="21808" ht="15.75" customHeight="1">
      <c r="A21808" s="16"/>
    </row>
    <row r="21809" ht="15.75" customHeight="1">
      <c r="A21809" s="16"/>
    </row>
    <row r="21810" ht="15.75" customHeight="1">
      <c r="A21810" s="16"/>
    </row>
    <row r="21811" ht="15.75" customHeight="1">
      <c r="A21811" s="16"/>
    </row>
    <row r="21812" ht="15.75" customHeight="1">
      <c r="A21812" s="16"/>
    </row>
    <row r="21813" ht="15.75" customHeight="1">
      <c r="A21813" s="16"/>
    </row>
    <row r="21814" ht="15.75" customHeight="1">
      <c r="A21814" s="16"/>
    </row>
    <row r="21815" ht="15.75" customHeight="1">
      <c r="A21815" s="16"/>
    </row>
    <row r="21816" ht="15.75" customHeight="1">
      <c r="A21816" s="16"/>
    </row>
    <row r="21817" ht="15.75" customHeight="1">
      <c r="A21817" s="16"/>
    </row>
    <row r="21818" ht="15.75" customHeight="1">
      <c r="A21818" s="16"/>
    </row>
    <row r="21819" ht="15.75" customHeight="1">
      <c r="A21819" s="16"/>
    </row>
    <row r="21820" ht="15.75" customHeight="1">
      <c r="A21820" s="16"/>
    </row>
    <row r="21821" ht="15.75" customHeight="1">
      <c r="A21821" s="16"/>
    </row>
    <row r="21822" ht="15.75" customHeight="1">
      <c r="A21822" s="16"/>
    </row>
    <row r="21823" ht="15.75" customHeight="1">
      <c r="A21823" s="16"/>
    </row>
    <row r="21824" ht="15.75" customHeight="1">
      <c r="A21824" s="16"/>
    </row>
    <row r="21825" ht="15.75" customHeight="1">
      <c r="A21825" s="16"/>
    </row>
    <row r="21826" ht="15.75" customHeight="1">
      <c r="A21826" s="16"/>
    </row>
    <row r="21827" ht="15.75" customHeight="1">
      <c r="A21827" s="16"/>
    </row>
    <row r="21828" ht="15.75" customHeight="1">
      <c r="A21828" s="16"/>
    </row>
    <row r="21829" ht="15.75" customHeight="1">
      <c r="A21829" s="16"/>
    </row>
    <row r="21830" ht="15.75" customHeight="1">
      <c r="A21830" s="16"/>
    </row>
    <row r="21831" ht="15.75" customHeight="1">
      <c r="A21831" s="16"/>
    </row>
    <row r="21832" ht="15.75" customHeight="1">
      <c r="A21832" s="16"/>
    </row>
    <row r="21833" ht="15.75" customHeight="1">
      <c r="A21833" s="16"/>
    </row>
    <row r="21834" ht="15.75" customHeight="1">
      <c r="A21834" s="16"/>
    </row>
    <row r="21835" ht="15.75" customHeight="1">
      <c r="A21835" s="16"/>
    </row>
    <row r="21836" ht="15.75" customHeight="1">
      <c r="A21836" s="16"/>
    </row>
    <row r="21837" ht="15.75" customHeight="1">
      <c r="A21837" s="16"/>
    </row>
    <row r="21838" ht="15.75" customHeight="1">
      <c r="A21838" s="16"/>
    </row>
    <row r="21839" ht="15.75" customHeight="1">
      <c r="A21839" s="16"/>
    </row>
    <row r="21840" ht="15.75" customHeight="1">
      <c r="A21840" s="16"/>
    </row>
    <row r="21841" ht="15.75" customHeight="1">
      <c r="A21841" s="16"/>
    </row>
    <row r="21842" ht="15.75" customHeight="1">
      <c r="A21842" s="16"/>
    </row>
    <row r="21843" ht="15.75" customHeight="1">
      <c r="A21843" s="16"/>
    </row>
    <row r="21844" ht="15.75" customHeight="1">
      <c r="A21844" s="16"/>
    </row>
    <row r="21845" ht="15.75" customHeight="1">
      <c r="A21845" s="16"/>
    </row>
    <row r="21846" ht="15.75" customHeight="1">
      <c r="A21846" s="16"/>
    </row>
    <row r="21847" ht="15.75" customHeight="1">
      <c r="A21847" s="16"/>
    </row>
    <row r="21848" ht="15.75" customHeight="1">
      <c r="A21848" s="16"/>
    </row>
    <row r="21849" ht="15.75" customHeight="1">
      <c r="A21849" s="16"/>
    </row>
    <row r="21850" ht="15.75" customHeight="1">
      <c r="A21850" s="16"/>
    </row>
    <row r="21851" ht="15.75" customHeight="1">
      <c r="A21851" s="16"/>
    </row>
    <row r="21852" ht="15.75" customHeight="1">
      <c r="A21852" s="16"/>
    </row>
    <row r="21853" ht="15.75" customHeight="1">
      <c r="A21853" s="16"/>
    </row>
    <row r="21854" ht="15.75" customHeight="1">
      <c r="A21854" s="16"/>
    </row>
    <row r="21855" ht="15.75" customHeight="1">
      <c r="A21855" s="16"/>
    </row>
    <row r="21856" ht="15.75" customHeight="1">
      <c r="A21856" s="16"/>
    </row>
    <row r="21857" ht="15.75" customHeight="1">
      <c r="A21857" s="16"/>
    </row>
    <row r="21858" ht="15.75" customHeight="1">
      <c r="A21858" s="16"/>
    </row>
    <row r="21859" ht="15.75" customHeight="1">
      <c r="A21859" s="16"/>
    </row>
    <row r="21860" ht="15.75" customHeight="1">
      <c r="A21860" s="16"/>
    </row>
    <row r="21861" ht="15.75" customHeight="1">
      <c r="A21861" s="16"/>
    </row>
    <row r="21862" ht="15.75" customHeight="1">
      <c r="A21862" s="16"/>
    </row>
    <row r="21863" ht="15.75" customHeight="1">
      <c r="A21863" s="16"/>
    </row>
    <row r="21864" ht="15.75" customHeight="1">
      <c r="A21864" s="16"/>
    </row>
    <row r="21865" ht="15.75" customHeight="1">
      <c r="A21865" s="16"/>
    </row>
    <row r="21866" ht="15.75" customHeight="1">
      <c r="A21866" s="16"/>
    </row>
    <row r="21867" ht="15.75" customHeight="1">
      <c r="A21867" s="16"/>
    </row>
    <row r="21868" ht="15.75" customHeight="1">
      <c r="A21868" s="16"/>
    </row>
    <row r="21869" ht="15.75" customHeight="1">
      <c r="A21869" s="16"/>
    </row>
    <row r="21870" ht="15.75" customHeight="1">
      <c r="A21870" s="16"/>
    </row>
    <row r="21871" ht="15.75" customHeight="1">
      <c r="A21871" s="16"/>
    </row>
    <row r="21872" ht="15.75" customHeight="1">
      <c r="A21872" s="16"/>
    </row>
    <row r="21873" ht="15.75" customHeight="1">
      <c r="A21873" s="16"/>
    </row>
    <row r="21874" ht="15.75" customHeight="1">
      <c r="A21874" s="16"/>
    </row>
    <row r="21875" ht="15.75" customHeight="1">
      <c r="A21875" s="16"/>
    </row>
    <row r="21876" ht="15.75" customHeight="1">
      <c r="A21876" s="16"/>
    </row>
    <row r="21877" ht="15.75" customHeight="1">
      <c r="A21877" s="16"/>
    </row>
    <row r="21878" ht="15.75" customHeight="1">
      <c r="A21878" s="16"/>
    </row>
    <row r="21879" ht="15.75" customHeight="1">
      <c r="A21879" s="16"/>
    </row>
    <row r="21880" ht="15.75" customHeight="1">
      <c r="A21880" s="16"/>
    </row>
    <row r="21881" ht="15.75" customHeight="1">
      <c r="A21881" s="16"/>
    </row>
    <row r="21882" ht="15.75" customHeight="1">
      <c r="A21882" s="16"/>
    </row>
    <row r="21883" ht="15.75" customHeight="1">
      <c r="A21883" s="16"/>
    </row>
    <row r="21884" ht="15.75" customHeight="1">
      <c r="A21884" s="16"/>
    </row>
    <row r="21885" ht="15.75" customHeight="1">
      <c r="A21885" s="16"/>
    </row>
    <row r="21886" ht="15.75" customHeight="1">
      <c r="A21886" s="16"/>
    </row>
    <row r="21887" ht="15.75" customHeight="1">
      <c r="A21887" s="16"/>
    </row>
    <row r="21888" ht="15.75" customHeight="1">
      <c r="A21888" s="16"/>
    </row>
    <row r="21889" ht="15.75" customHeight="1">
      <c r="A21889" s="16"/>
    </row>
    <row r="21890" ht="15.75" customHeight="1">
      <c r="A21890" s="16"/>
    </row>
    <row r="21891" ht="15.75" customHeight="1">
      <c r="A21891" s="16"/>
    </row>
    <row r="21892" ht="15.75" customHeight="1">
      <c r="A21892" s="16"/>
    </row>
    <row r="21893" ht="15.75" customHeight="1">
      <c r="A21893" s="16"/>
    </row>
    <row r="21894" ht="15.75" customHeight="1">
      <c r="A21894" s="16"/>
    </row>
    <row r="21895" ht="15.75" customHeight="1">
      <c r="A21895" s="16"/>
    </row>
    <row r="21896" ht="15.75" customHeight="1">
      <c r="A21896" s="16"/>
    </row>
    <row r="21897" ht="15.75" customHeight="1">
      <c r="A21897" s="16"/>
    </row>
    <row r="21898" ht="15.75" customHeight="1">
      <c r="A21898" s="16"/>
    </row>
    <row r="21899" ht="15.75" customHeight="1">
      <c r="A21899" s="16"/>
    </row>
    <row r="21900" ht="15.75" customHeight="1">
      <c r="A21900" s="16"/>
    </row>
    <row r="21901" ht="15.75" customHeight="1">
      <c r="A21901" s="16"/>
    </row>
    <row r="21902" ht="15.75" customHeight="1">
      <c r="A21902" s="16"/>
    </row>
    <row r="21903" ht="15.75" customHeight="1">
      <c r="A21903" s="16"/>
    </row>
    <row r="21904" ht="15.75" customHeight="1">
      <c r="A21904" s="16"/>
    </row>
    <row r="21905" ht="15.75" customHeight="1">
      <c r="A21905" s="16"/>
    </row>
    <row r="21906" ht="15.75" customHeight="1">
      <c r="A21906" s="16"/>
    </row>
    <row r="21907" ht="15.75" customHeight="1">
      <c r="A21907" s="16"/>
    </row>
    <row r="21908" ht="15.75" customHeight="1">
      <c r="A21908" s="16"/>
    </row>
    <row r="21909" ht="15.75" customHeight="1">
      <c r="A21909" s="16"/>
    </row>
    <row r="21910" ht="15.75" customHeight="1">
      <c r="A21910" s="16"/>
    </row>
    <row r="21911" ht="15.75" customHeight="1">
      <c r="A21911" s="16"/>
    </row>
    <row r="21912" ht="15.75" customHeight="1">
      <c r="A21912" s="16"/>
    </row>
    <row r="21913" ht="15.75" customHeight="1">
      <c r="A21913" s="16"/>
    </row>
    <row r="21914" ht="15.75" customHeight="1">
      <c r="A21914" s="16"/>
    </row>
    <row r="21915" ht="15.75" customHeight="1">
      <c r="A21915" s="16"/>
    </row>
    <row r="21916" ht="15.75" customHeight="1">
      <c r="A21916" s="16"/>
    </row>
    <row r="21917" ht="15.75" customHeight="1">
      <c r="A21917" s="16"/>
    </row>
    <row r="21918" ht="15.75" customHeight="1">
      <c r="A21918" s="16"/>
    </row>
    <row r="21919" ht="15.75" customHeight="1">
      <c r="A21919" s="16"/>
    </row>
    <row r="21920" ht="15.75" customHeight="1">
      <c r="A21920" s="16"/>
    </row>
    <row r="21921" ht="15.75" customHeight="1">
      <c r="A21921" s="16"/>
    </row>
    <row r="21922" ht="15.75" customHeight="1">
      <c r="A21922" s="16"/>
    </row>
    <row r="21923" ht="15.75" customHeight="1">
      <c r="A21923" s="16"/>
    </row>
    <row r="21924" ht="15.75" customHeight="1">
      <c r="A21924" s="16"/>
    </row>
    <row r="21925" ht="15.75" customHeight="1">
      <c r="A21925" s="16"/>
    </row>
    <row r="21926" ht="15.75" customHeight="1">
      <c r="A21926" s="16"/>
    </row>
    <row r="21927" ht="15.75" customHeight="1">
      <c r="A21927" s="16"/>
    </row>
    <row r="21928" ht="15.75" customHeight="1">
      <c r="A21928" s="16"/>
    </row>
    <row r="21929" ht="15.75" customHeight="1">
      <c r="A21929" s="16"/>
    </row>
    <row r="21930" ht="15.75" customHeight="1">
      <c r="A21930" s="16"/>
    </row>
    <row r="21931" ht="15.75" customHeight="1">
      <c r="A21931" s="16"/>
    </row>
    <row r="21932" ht="15.75" customHeight="1">
      <c r="A21932" s="16"/>
    </row>
    <row r="21933" ht="15.75" customHeight="1">
      <c r="A21933" s="16"/>
    </row>
    <row r="21934" ht="15.75" customHeight="1">
      <c r="A21934" s="16"/>
    </row>
    <row r="21935" ht="15.75" customHeight="1">
      <c r="A21935" s="16"/>
    </row>
    <row r="21936" ht="15.75" customHeight="1">
      <c r="A21936" s="16"/>
    </row>
    <row r="21937" ht="15.75" customHeight="1">
      <c r="A21937" s="16"/>
    </row>
    <row r="21938" ht="15.75" customHeight="1">
      <c r="A21938" s="16"/>
    </row>
    <row r="21939" ht="15.75" customHeight="1">
      <c r="A21939" s="16"/>
    </row>
    <row r="21940" ht="15.75" customHeight="1">
      <c r="A21940" s="16"/>
    </row>
    <row r="21941" ht="15.75" customHeight="1">
      <c r="A21941" s="16"/>
    </row>
    <row r="21942" ht="15.75" customHeight="1">
      <c r="A21942" s="16"/>
    </row>
    <row r="21943" ht="15.75" customHeight="1">
      <c r="A21943" s="16"/>
    </row>
    <row r="21944" ht="15.75" customHeight="1">
      <c r="A21944" s="16"/>
    </row>
    <row r="21945" ht="15.75" customHeight="1">
      <c r="A21945" s="16"/>
    </row>
    <row r="21946" ht="15.75" customHeight="1">
      <c r="A21946" s="16"/>
    </row>
    <row r="21947" ht="15.75" customHeight="1">
      <c r="A21947" s="16"/>
    </row>
    <row r="21948" ht="15.75" customHeight="1">
      <c r="A21948" s="16"/>
    </row>
    <row r="21949" ht="15.75" customHeight="1">
      <c r="A21949" s="16"/>
    </row>
    <row r="21950" ht="15.75" customHeight="1">
      <c r="A21950" s="16"/>
    </row>
    <row r="21951" ht="15.75" customHeight="1">
      <c r="A21951" s="16"/>
    </row>
    <row r="21952" ht="15.75" customHeight="1">
      <c r="A21952" s="16"/>
    </row>
    <row r="21953" ht="15.75" customHeight="1">
      <c r="A21953" s="16"/>
    </row>
    <row r="21954" ht="15.75" customHeight="1">
      <c r="A21954" s="16"/>
    </row>
    <row r="21955" ht="15.75" customHeight="1">
      <c r="A21955" s="16"/>
    </row>
    <row r="21956" ht="15.75" customHeight="1">
      <c r="A21956" s="16"/>
    </row>
    <row r="21957" ht="15.75" customHeight="1">
      <c r="A21957" s="16"/>
    </row>
    <row r="21958" ht="15.75" customHeight="1">
      <c r="A21958" s="16"/>
    </row>
    <row r="21959" ht="15.75" customHeight="1">
      <c r="A21959" s="16"/>
    </row>
    <row r="21960" ht="15.75" customHeight="1">
      <c r="A21960" s="16"/>
    </row>
    <row r="21961" ht="15.75" customHeight="1">
      <c r="A21961" s="16"/>
    </row>
    <row r="21962" ht="15.75" customHeight="1">
      <c r="A21962" s="16"/>
    </row>
    <row r="21963" ht="15.75" customHeight="1">
      <c r="A21963" s="16"/>
    </row>
    <row r="21964" ht="15.75" customHeight="1">
      <c r="A21964" s="16"/>
    </row>
    <row r="21965" ht="15.75" customHeight="1">
      <c r="A21965" s="16"/>
    </row>
    <row r="21966" ht="15.75" customHeight="1">
      <c r="A21966" s="16"/>
    </row>
    <row r="21967" ht="15.75" customHeight="1">
      <c r="A21967" s="16"/>
    </row>
    <row r="21968" ht="15.75" customHeight="1">
      <c r="A21968" s="16"/>
    </row>
    <row r="21969" ht="15.75" customHeight="1">
      <c r="A21969" s="16"/>
    </row>
    <row r="21970" ht="15.75" customHeight="1">
      <c r="A21970" s="16"/>
    </row>
    <row r="21971" ht="15.75" customHeight="1">
      <c r="A21971" s="16"/>
    </row>
    <row r="21972" ht="15.75" customHeight="1">
      <c r="A21972" s="16"/>
    </row>
    <row r="21973" ht="15.75" customHeight="1">
      <c r="A21973" s="16"/>
    </row>
    <row r="21974" ht="15.75" customHeight="1">
      <c r="A21974" s="16"/>
    </row>
    <row r="21975" ht="15.75" customHeight="1">
      <c r="A21975" s="16"/>
    </row>
    <row r="21976" ht="15.75" customHeight="1">
      <c r="A21976" s="16"/>
    </row>
    <row r="21977" ht="15.75" customHeight="1">
      <c r="A21977" s="16"/>
    </row>
    <row r="21978" ht="15.75" customHeight="1">
      <c r="A21978" s="16"/>
    </row>
    <row r="21979" ht="15.75" customHeight="1">
      <c r="A21979" s="16"/>
    </row>
    <row r="21980" ht="15.75" customHeight="1">
      <c r="A21980" s="16"/>
    </row>
    <row r="21981" ht="15.75" customHeight="1">
      <c r="A21981" s="16"/>
    </row>
    <row r="21982" ht="15.75" customHeight="1">
      <c r="A21982" s="16"/>
    </row>
    <row r="21983" ht="15.75" customHeight="1">
      <c r="A21983" s="16"/>
    </row>
    <row r="21984" ht="15.75" customHeight="1">
      <c r="A21984" s="16"/>
    </row>
    <row r="21985" ht="15.75" customHeight="1">
      <c r="A21985" s="16"/>
    </row>
    <row r="21986" ht="15.75" customHeight="1">
      <c r="A21986" s="16"/>
    </row>
    <row r="21987" ht="15.75" customHeight="1">
      <c r="A21987" s="16"/>
    </row>
    <row r="21988" ht="15.75" customHeight="1">
      <c r="A21988" s="16"/>
    </row>
    <row r="21989" ht="15.75" customHeight="1">
      <c r="A21989" s="16"/>
    </row>
    <row r="21990" ht="15.75" customHeight="1">
      <c r="A21990" s="16"/>
    </row>
    <row r="21991" ht="15.75" customHeight="1">
      <c r="A21991" s="16"/>
    </row>
    <row r="21992" ht="15.75" customHeight="1">
      <c r="A21992" s="16"/>
    </row>
    <row r="21993" ht="15.75" customHeight="1">
      <c r="A21993" s="16"/>
    </row>
    <row r="21994" ht="15.75" customHeight="1">
      <c r="A21994" s="16"/>
    </row>
    <row r="21995" ht="15.75" customHeight="1">
      <c r="A21995" s="16"/>
    </row>
    <row r="21996" ht="15.75" customHeight="1">
      <c r="A21996" s="16"/>
    </row>
    <row r="21997" ht="15.75" customHeight="1">
      <c r="A21997" s="16"/>
    </row>
    <row r="21998" ht="15.75" customHeight="1">
      <c r="A21998" s="16"/>
    </row>
    <row r="21999" ht="15.75" customHeight="1">
      <c r="A21999" s="16"/>
    </row>
    <row r="22000" ht="15.75" customHeight="1">
      <c r="A22000" s="16"/>
    </row>
    <row r="22001" ht="15.75" customHeight="1">
      <c r="A22001" s="16"/>
    </row>
    <row r="22002" ht="15.75" customHeight="1">
      <c r="A22002" s="16"/>
    </row>
    <row r="22003" ht="15.75" customHeight="1">
      <c r="A22003" s="16"/>
    </row>
    <row r="22004" ht="15.75" customHeight="1">
      <c r="A22004" s="16"/>
    </row>
    <row r="22005" ht="15.75" customHeight="1">
      <c r="A22005" s="16"/>
    </row>
    <row r="22006" ht="15.75" customHeight="1">
      <c r="A22006" s="16"/>
    </row>
    <row r="22007" ht="15.75" customHeight="1">
      <c r="A22007" s="16"/>
    </row>
    <row r="22008" ht="15.75" customHeight="1">
      <c r="A22008" s="16"/>
    </row>
    <row r="22009" ht="15.75" customHeight="1">
      <c r="A22009" s="16"/>
    </row>
    <row r="22010" ht="15.75" customHeight="1">
      <c r="A22010" s="16"/>
    </row>
    <row r="22011" ht="15.75" customHeight="1">
      <c r="A22011" s="16"/>
    </row>
    <row r="22012" ht="15.75" customHeight="1">
      <c r="A22012" s="16"/>
    </row>
    <row r="22013" ht="15.75" customHeight="1">
      <c r="A22013" s="16"/>
    </row>
    <row r="22014" ht="15.75" customHeight="1">
      <c r="A22014" s="16"/>
    </row>
    <row r="22015" ht="15.75" customHeight="1">
      <c r="A22015" s="16"/>
    </row>
    <row r="22016" ht="15.75" customHeight="1">
      <c r="A22016" s="16"/>
    </row>
    <row r="22017" ht="15.75" customHeight="1">
      <c r="A22017" s="16"/>
    </row>
    <row r="22018" ht="15.75" customHeight="1">
      <c r="A22018" s="16"/>
    </row>
    <row r="22019" ht="15.75" customHeight="1">
      <c r="A22019" s="16"/>
    </row>
    <row r="22020" ht="15.75" customHeight="1">
      <c r="A22020" s="16"/>
    </row>
    <row r="22021" ht="15.75" customHeight="1">
      <c r="A22021" s="16"/>
    </row>
    <row r="22022" ht="15.75" customHeight="1">
      <c r="A22022" s="16"/>
    </row>
    <row r="22023" ht="15.75" customHeight="1">
      <c r="A22023" s="16"/>
    </row>
    <row r="22024" ht="15.75" customHeight="1">
      <c r="A22024" s="16"/>
    </row>
    <row r="22025" ht="15.75" customHeight="1">
      <c r="A22025" s="16"/>
    </row>
    <row r="22026" ht="15.75" customHeight="1">
      <c r="A22026" s="16"/>
    </row>
    <row r="22027" ht="15.75" customHeight="1">
      <c r="A22027" s="16"/>
    </row>
    <row r="22028" ht="15.75" customHeight="1">
      <c r="A22028" s="16"/>
    </row>
    <row r="22029" ht="15.75" customHeight="1">
      <c r="A22029" s="16"/>
    </row>
    <row r="22030" ht="15.75" customHeight="1">
      <c r="A22030" s="16"/>
    </row>
    <row r="22031" ht="15.75" customHeight="1">
      <c r="A22031" s="16"/>
    </row>
    <row r="22032" ht="15.75" customHeight="1">
      <c r="A22032" s="16"/>
    </row>
    <row r="22033" ht="15.75" customHeight="1">
      <c r="A22033" s="16"/>
    </row>
    <row r="22034" ht="15.75" customHeight="1">
      <c r="A22034" s="16"/>
    </row>
    <row r="22035" ht="15.75" customHeight="1">
      <c r="A22035" s="16"/>
    </row>
    <row r="22036" ht="15.75" customHeight="1">
      <c r="A22036" s="16"/>
    </row>
    <row r="22037" ht="15.75" customHeight="1">
      <c r="A22037" s="16"/>
    </row>
    <row r="22038" ht="15.75" customHeight="1">
      <c r="A22038" s="16"/>
    </row>
    <row r="22039" ht="15.75" customHeight="1">
      <c r="A22039" s="16"/>
    </row>
    <row r="22040" ht="15.75" customHeight="1">
      <c r="A22040" s="16"/>
    </row>
    <row r="22041" ht="15.75" customHeight="1">
      <c r="A22041" s="16"/>
    </row>
    <row r="22042" ht="15.75" customHeight="1">
      <c r="A22042" s="16"/>
    </row>
    <row r="22043" ht="15.75" customHeight="1">
      <c r="A22043" s="16"/>
    </row>
    <row r="22044" ht="15.75" customHeight="1">
      <c r="A22044" s="16"/>
    </row>
    <row r="22045" ht="15.75" customHeight="1">
      <c r="A22045" s="16"/>
    </row>
    <row r="22046" ht="15.75" customHeight="1">
      <c r="A22046" s="16"/>
    </row>
    <row r="22047" ht="15.75" customHeight="1">
      <c r="A22047" s="16"/>
    </row>
    <row r="22048" ht="15.75" customHeight="1">
      <c r="A22048" s="16"/>
    </row>
    <row r="22049" ht="15.75" customHeight="1">
      <c r="A22049" s="16"/>
    </row>
    <row r="22050" ht="15.75" customHeight="1">
      <c r="A22050" s="16"/>
    </row>
    <row r="22051" ht="15.75" customHeight="1">
      <c r="A22051" s="16"/>
    </row>
    <row r="22052" ht="15.75" customHeight="1">
      <c r="A22052" s="16"/>
    </row>
    <row r="22053" ht="15.75" customHeight="1">
      <c r="A22053" s="16"/>
    </row>
    <row r="22054" ht="15.75" customHeight="1">
      <c r="A22054" s="16"/>
    </row>
    <row r="22055" ht="15.75" customHeight="1">
      <c r="A22055" s="16"/>
    </row>
    <row r="22056" ht="15.75" customHeight="1">
      <c r="A22056" s="16"/>
    </row>
    <row r="22057" ht="15.75" customHeight="1">
      <c r="A22057" s="16"/>
    </row>
    <row r="22058" ht="15.75" customHeight="1">
      <c r="A22058" s="16"/>
    </row>
    <row r="22059" ht="15.75" customHeight="1">
      <c r="A22059" s="16"/>
    </row>
    <row r="22060" ht="15.75" customHeight="1">
      <c r="A22060" s="16"/>
    </row>
    <row r="22061" ht="15.75" customHeight="1">
      <c r="A22061" s="16"/>
    </row>
    <row r="22062" ht="15.75" customHeight="1">
      <c r="A22062" s="16"/>
    </row>
    <row r="22063" ht="15.75" customHeight="1">
      <c r="A22063" s="16"/>
    </row>
    <row r="22064" ht="15.75" customHeight="1">
      <c r="A22064" s="16"/>
    </row>
    <row r="22065" ht="15.75" customHeight="1">
      <c r="A22065" s="16"/>
    </row>
    <row r="22066" ht="15.75" customHeight="1">
      <c r="A22066" s="16"/>
    </row>
    <row r="22067" ht="15.75" customHeight="1">
      <c r="A22067" s="16"/>
    </row>
    <row r="22068" ht="15.75" customHeight="1">
      <c r="A22068" s="16"/>
    </row>
    <row r="22069" ht="15.75" customHeight="1">
      <c r="A22069" s="16"/>
    </row>
    <row r="22070" ht="15.75" customHeight="1">
      <c r="A22070" s="16"/>
    </row>
    <row r="22071" ht="15.75" customHeight="1">
      <c r="A22071" s="16"/>
    </row>
    <row r="22072" ht="15.75" customHeight="1">
      <c r="A22072" s="1"/>
    </row>
    <row r="22073" ht="15.75" customHeight="1">
      <c r="A22073" s="1"/>
    </row>
    <row r="22074" ht="15.75" customHeight="1">
      <c r="A22074" s="1"/>
    </row>
    <row r="22075" ht="15.75" customHeight="1">
      <c r="A22075" s="1"/>
    </row>
    <row r="22076" ht="15.75" customHeight="1">
      <c r="A22076" s="1"/>
    </row>
    <row r="22077" ht="15.75" customHeight="1">
      <c r="A22077" s="1"/>
    </row>
    <row r="22078" ht="15.75" customHeight="1">
      <c r="A22078" s="1"/>
    </row>
    <row r="22079" ht="15.75" customHeight="1">
      <c r="A22079" s="1"/>
    </row>
    <row r="22080" ht="15.75" customHeight="1">
      <c r="A22080" s="1"/>
    </row>
    <row r="22081" ht="15.75" customHeight="1">
      <c r="A22081" s="1"/>
    </row>
    <row r="22082" ht="15.75" customHeight="1">
      <c r="A22082" s="1"/>
    </row>
    <row r="22083" ht="15.75" customHeight="1">
      <c r="A22083" s="1"/>
    </row>
    <row r="22084" ht="15.75" customHeight="1">
      <c r="A22084" s="1"/>
    </row>
    <row r="22085" ht="15.75" customHeight="1">
      <c r="A22085" s="1"/>
    </row>
    <row r="22086" ht="15.75" customHeight="1">
      <c r="A22086" s="1"/>
    </row>
    <row r="22087" ht="15.75" customHeight="1">
      <c r="A22087" s="1"/>
    </row>
    <row r="22088" ht="15.75" customHeight="1">
      <c r="A22088" s="1"/>
    </row>
    <row r="22089" ht="15.75" customHeight="1">
      <c r="A22089" s="1"/>
    </row>
    <row r="22090" ht="15.75" customHeight="1">
      <c r="A22090" s="1"/>
    </row>
    <row r="22091" ht="15.75" customHeight="1">
      <c r="A22091" s="1"/>
    </row>
    <row r="22092" ht="15.75" customHeight="1">
      <c r="A22092" s="1"/>
    </row>
    <row r="22093" ht="15.75" customHeight="1">
      <c r="A22093" s="1"/>
    </row>
    <row r="22094" ht="15.75" customHeight="1">
      <c r="A22094" s="1"/>
    </row>
    <row r="22095" ht="15.75" customHeight="1">
      <c r="A22095" s="1"/>
    </row>
    <row r="22096" ht="15.75" customHeight="1">
      <c r="A22096" s="1"/>
    </row>
    <row r="22097" ht="15.75" customHeight="1">
      <c r="A22097" s="1"/>
    </row>
    <row r="22098" ht="15.75" customHeight="1">
      <c r="A22098" s="1"/>
    </row>
    <row r="22099" ht="15.75" customHeight="1">
      <c r="A22099" s="1"/>
    </row>
    <row r="22100" ht="15.75" customHeight="1">
      <c r="A22100" s="1"/>
    </row>
    <row r="22101" ht="15.75" customHeight="1">
      <c r="A22101" s="1"/>
    </row>
    <row r="22102" ht="15.75" customHeight="1">
      <c r="A22102" s="1"/>
    </row>
    <row r="22103" ht="15.75" customHeight="1">
      <c r="A22103" s="1"/>
    </row>
    <row r="22104" ht="15.75" customHeight="1">
      <c r="A22104" s="1"/>
    </row>
    <row r="22105" ht="15.75" customHeight="1">
      <c r="A22105" s="1"/>
    </row>
    <row r="22106" ht="15.75" customHeight="1">
      <c r="A22106" s="1"/>
    </row>
    <row r="22107" ht="15.75" customHeight="1">
      <c r="A22107" s="1"/>
    </row>
    <row r="22108" ht="15.75" customHeight="1">
      <c r="A22108" s="1"/>
    </row>
    <row r="22109" ht="15.75" customHeight="1">
      <c r="A22109" s="1"/>
    </row>
    <row r="22110" ht="15.75" customHeight="1">
      <c r="A22110" s="1"/>
    </row>
    <row r="22111" ht="15.75" customHeight="1">
      <c r="A22111" s="1"/>
    </row>
    <row r="22112" ht="15.75" customHeight="1">
      <c r="A22112" s="1"/>
    </row>
    <row r="22113" ht="15.75" customHeight="1">
      <c r="A22113" s="1"/>
    </row>
    <row r="22114" ht="15.75" customHeight="1">
      <c r="A22114" s="1"/>
    </row>
    <row r="22115" ht="15.75" customHeight="1">
      <c r="A22115" s="1"/>
    </row>
    <row r="22116" ht="15.75" customHeight="1">
      <c r="A22116" s="1"/>
    </row>
    <row r="22117" ht="15.75" customHeight="1">
      <c r="A22117" s="1"/>
    </row>
    <row r="22118" ht="15.75" customHeight="1">
      <c r="A22118" s="1"/>
    </row>
    <row r="22119" ht="15.75" customHeight="1">
      <c r="A22119" s="1"/>
    </row>
    <row r="22120" ht="15.75" customHeight="1">
      <c r="A22120" s="1"/>
    </row>
    <row r="22121" ht="15.75" customHeight="1">
      <c r="A22121" s="1"/>
    </row>
    <row r="22122" ht="15.75" customHeight="1">
      <c r="A22122" s="1"/>
    </row>
    <row r="22123" ht="15.75" customHeight="1">
      <c r="A22123" s="1"/>
    </row>
    <row r="22124" ht="15.75" customHeight="1">
      <c r="A22124" s="1"/>
    </row>
    <row r="22125" ht="15.75" customHeight="1">
      <c r="A22125" s="1"/>
    </row>
    <row r="22126" ht="15.75" customHeight="1">
      <c r="A22126" s="1"/>
    </row>
    <row r="22127" ht="15.75" customHeight="1">
      <c r="A22127" s="1"/>
    </row>
    <row r="22128" ht="15.75" customHeight="1">
      <c r="A22128" s="1"/>
    </row>
    <row r="22129" ht="15.75" customHeight="1">
      <c r="A22129" s="1"/>
    </row>
    <row r="22130" ht="15.75" customHeight="1">
      <c r="A22130" s="1"/>
    </row>
    <row r="22131" ht="15.75" customHeight="1">
      <c r="A22131" s="1"/>
    </row>
    <row r="22132" ht="15.75" customHeight="1">
      <c r="A22132" s="1"/>
    </row>
    <row r="22133" ht="15.75" customHeight="1">
      <c r="A22133" s="1"/>
    </row>
    <row r="22134" ht="15.75" customHeight="1">
      <c r="A22134" s="1"/>
    </row>
    <row r="22135" ht="15.75" customHeight="1">
      <c r="A22135" s="1"/>
    </row>
    <row r="22136" ht="15.75" customHeight="1">
      <c r="A22136" s="1"/>
    </row>
    <row r="22137" ht="15.75" customHeight="1">
      <c r="A22137" s="1"/>
    </row>
    <row r="22138" ht="15.75" customHeight="1">
      <c r="A22138" s="1"/>
    </row>
    <row r="22139" ht="15.75" customHeight="1">
      <c r="A22139" s="1"/>
    </row>
    <row r="22140" ht="15.75" customHeight="1">
      <c r="A22140" s="1"/>
    </row>
    <row r="22141" ht="15.75" customHeight="1">
      <c r="A22141" s="1"/>
    </row>
    <row r="22142" ht="15.75" customHeight="1">
      <c r="A22142" s="1"/>
    </row>
    <row r="22143" ht="15.75" customHeight="1">
      <c r="A22143" s="1"/>
    </row>
    <row r="22144" ht="15.75" customHeight="1">
      <c r="A22144" s="1"/>
    </row>
    <row r="22145" ht="15.75" customHeight="1">
      <c r="A22145" s="1"/>
    </row>
    <row r="22146" ht="15.75" customHeight="1">
      <c r="A22146" s="1"/>
    </row>
    <row r="22147" ht="15.75" customHeight="1">
      <c r="A22147" s="1"/>
    </row>
    <row r="22148" ht="15.75" customHeight="1">
      <c r="A22148" s="1"/>
    </row>
    <row r="22149" ht="15.75" customHeight="1">
      <c r="A22149" s="1"/>
    </row>
    <row r="22150" ht="15.75" customHeight="1">
      <c r="A22150" s="1"/>
    </row>
    <row r="22151" ht="15.75" customHeight="1">
      <c r="A22151" s="1"/>
    </row>
    <row r="22152" ht="15.75" customHeight="1">
      <c r="A22152" s="1"/>
    </row>
    <row r="22153" ht="15.75" customHeight="1">
      <c r="A22153" s="1"/>
    </row>
    <row r="22154" ht="15.75" customHeight="1">
      <c r="A22154" s="1"/>
    </row>
    <row r="22155" ht="15.75" customHeight="1">
      <c r="A22155" s="1"/>
    </row>
    <row r="22156" ht="15.75" customHeight="1">
      <c r="A22156" s="1"/>
    </row>
    <row r="22157" ht="15.75" customHeight="1">
      <c r="A22157" s="1"/>
    </row>
    <row r="22158" ht="15.75" customHeight="1">
      <c r="A22158" s="1"/>
    </row>
    <row r="22159" ht="15.75" customHeight="1">
      <c r="A22159" s="1"/>
    </row>
    <row r="22160" ht="15.75" customHeight="1">
      <c r="A22160" s="1"/>
    </row>
    <row r="22161" ht="15.75" customHeight="1">
      <c r="A22161" s="1"/>
    </row>
    <row r="22162" ht="15.75" customHeight="1">
      <c r="A22162" s="1"/>
    </row>
    <row r="22163" ht="15.75" customHeight="1">
      <c r="A22163" s="1"/>
    </row>
    <row r="22164" ht="15.75" customHeight="1">
      <c r="A22164" s="1"/>
    </row>
    <row r="22165" ht="15.75" customHeight="1">
      <c r="A22165" s="1"/>
    </row>
    <row r="22166" ht="15.75" customHeight="1">
      <c r="A22166" s="1"/>
    </row>
    <row r="22167" ht="15.75" customHeight="1">
      <c r="A22167" s="1"/>
    </row>
    <row r="22168" ht="15.75" customHeight="1">
      <c r="A22168" s="1"/>
    </row>
    <row r="22169" ht="15.75" customHeight="1">
      <c r="A22169" s="1"/>
    </row>
    <row r="22170" ht="15.75" customHeight="1">
      <c r="A22170" s="1"/>
    </row>
    <row r="22171" ht="15.75" customHeight="1">
      <c r="A22171" s="1"/>
    </row>
    <row r="22172" ht="15.75" customHeight="1">
      <c r="A22172" s="1"/>
    </row>
    <row r="22173" ht="15.75" customHeight="1">
      <c r="A22173" s="1"/>
    </row>
    <row r="22174" ht="15.75" customHeight="1">
      <c r="A22174" s="1"/>
    </row>
    <row r="22175" ht="15.75" customHeight="1">
      <c r="A22175" s="1"/>
    </row>
    <row r="22176" ht="15.75" customHeight="1">
      <c r="A22176" s="1"/>
    </row>
    <row r="22177" ht="15.75" customHeight="1">
      <c r="A22177" s="1"/>
    </row>
    <row r="22178" ht="15.75" customHeight="1">
      <c r="A22178" s="1"/>
    </row>
    <row r="22179" ht="15.75" customHeight="1">
      <c r="A22179" s="1"/>
    </row>
    <row r="22180" ht="15.75" customHeight="1">
      <c r="A22180" s="1"/>
    </row>
    <row r="22181" ht="15.75" customHeight="1">
      <c r="A22181" s="1"/>
    </row>
    <row r="22182" ht="15.75" customHeight="1">
      <c r="A22182" s="1"/>
    </row>
    <row r="22183" ht="15.75" customHeight="1">
      <c r="A22183" s="1"/>
    </row>
    <row r="22184" ht="15.75" customHeight="1">
      <c r="A22184" s="1"/>
    </row>
    <row r="22185" ht="15.75" customHeight="1">
      <c r="A22185" s="1"/>
    </row>
    <row r="22186" ht="15.75" customHeight="1">
      <c r="A22186" s="1"/>
    </row>
    <row r="22187" ht="15.75" customHeight="1">
      <c r="A22187" s="1"/>
    </row>
    <row r="22188" ht="15.75" customHeight="1">
      <c r="A22188" s="1"/>
    </row>
    <row r="22189" ht="15.75" customHeight="1">
      <c r="A22189" s="1"/>
    </row>
    <row r="22190" ht="15.75" customHeight="1">
      <c r="A22190" s="1"/>
    </row>
    <row r="22191" ht="15.75" customHeight="1">
      <c r="A22191" s="1"/>
    </row>
    <row r="22192" ht="15.75" customHeight="1">
      <c r="A22192" s="1"/>
    </row>
    <row r="22193" ht="15.75" customHeight="1">
      <c r="A22193" s="1"/>
    </row>
    <row r="22194" ht="15.75" customHeight="1">
      <c r="A22194" s="1"/>
    </row>
    <row r="22195" ht="15.75" customHeight="1">
      <c r="A22195" s="1"/>
    </row>
    <row r="22196" ht="15.75" customHeight="1">
      <c r="A22196" s="1"/>
    </row>
    <row r="22197" ht="15.75" customHeight="1">
      <c r="A22197" s="1"/>
    </row>
    <row r="22198" ht="15.75" customHeight="1">
      <c r="A22198" s="1"/>
    </row>
    <row r="22199" ht="15.75" customHeight="1">
      <c r="A22199" s="1"/>
    </row>
    <row r="22200" ht="15.75" customHeight="1">
      <c r="A22200" s="1"/>
    </row>
    <row r="22201" ht="15.75" customHeight="1">
      <c r="A22201" s="1"/>
    </row>
    <row r="22202" ht="15.75" customHeight="1">
      <c r="A22202" s="1"/>
    </row>
    <row r="22203" ht="15.75" customHeight="1">
      <c r="A22203" s="1"/>
    </row>
    <row r="22204" ht="15.75" customHeight="1">
      <c r="A22204" s="1"/>
    </row>
    <row r="22205" ht="15.75" customHeight="1">
      <c r="A22205" s="1"/>
    </row>
    <row r="22206" ht="15.75" customHeight="1">
      <c r="A22206" s="1"/>
    </row>
    <row r="22207" ht="15.75" customHeight="1">
      <c r="A22207" s="1"/>
    </row>
    <row r="22208" ht="15.75" customHeight="1">
      <c r="A22208" s="1"/>
    </row>
    <row r="22209" ht="15.75" customHeight="1">
      <c r="A22209" s="1"/>
    </row>
    <row r="22210" ht="15.75" customHeight="1">
      <c r="A22210" s="1"/>
    </row>
    <row r="22211" ht="15.75" customHeight="1">
      <c r="A22211" s="1"/>
    </row>
    <row r="22212" ht="15.75" customHeight="1">
      <c r="A22212" s="1"/>
    </row>
    <row r="22213" ht="15.75" customHeight="1">
      <c r="A22213" s="1"/>
    </row>
    <row r="22214" ht="15.75" customHeight="1">
      <c r="A22214" s="1"/>
    </row>
    <row r="22215" ht="15.75" customHeight="1">
      <c r="A22215" s="1"/>
    </row>
    <row r="22216" ht="15.75" customHeight="1">
      <c r="A22216" s="1"/>
    </row>
    <row r="22217" ht="15.75" customHeight="1">
      <c r="A22217" s="1"/>
    </row>
    <row r="22218" ht="15.75" customHeight="1">
      <c r="A22218" s="1"/>
    </row>
    <row r="22219" ht="15.75" customHeight="1">
      <c r="A22219" s="1"/>
    </row>
    <row r="22220" ht="15.75" customHeight="1">
      <c r="A22220" s="1"/>
    </row>
    <row r="22221" ht="15.75" customHeight="1">
      <c r="A22221" s="1"/>
    </row>
    <row r="22222" ht="15.75" customHeight="1">
      <c r="A22222" s="1"/>
    </row>
    <row r="22223" ht="15.75" customHeight="1">
      <c r="A22223" s="1"/>
    </row>
    <row r="22224" ht="15.75" customHeight="1">
      <c r="A22224" s="1"/>
    </row>
    <row r="22225" ht="15.75" customHeight="1">
      <c r="A22225" s="1"/>
    </row>
    <row r="22226" ht="15.75" customHeight="1">
      <c r="A22226" s="1"/>
    </row>
    <row r="22227" ht="15.75" customHeight="1">
      <c r="A22227" s="1"/>
    </row>
    <row r="22228" ht="15.75" customHeight="1">
      <c r="A22228" s="1"/>
    </row>
    <row r="22229" ht="15.75" customHeight="1">
      <c r="A22229" s="1"/>
    </row>
    <row r="22230" ht="15.75" customHeight="1">
      <c r="A22230" s="1"/>
    </row>
    <row r="22231" ht="15.75" customHeight="1">
      <c r="A22231" s="1"/>
    </row>
    <row r="22232" ht="15.75" customHeight="1">
      <c r="A22232" s="1"/>
    </row>
    <row r="22233" ht="15.75" customHeight="1">
      <c r="A22233" s="1"/>
    </row>
    <row r="22234" ht="15.75" customHeight="1">
      <c r="A22234" s="1"/>
    </row>
    <row r="22235" ht="15.75" customHeight="1">
      <c r="A22235" s="1"/>
    </row>
    <row r="22236" ht="15.75" customHeight="1">
      <c r="A22236" s="1"/>
    </row>
    <row r="22237" ht="15.75" customHeight="1">
      <c r="A22237" s="1"/>
    </row>
    <row r="22238" ht="15.75" customHeight="1">
      <c r="A22238" s="1"/>
    </row>
    <row r="22239" ht="15.75" customHeight="1">
      <c r="A22239" s="1"/>
    </row>
    <row r="22240" ht="15.75" customHeight="1">
      <c r="A22240" s="1"/>
    </row>
    <row r="22241" ht="15.75" customHeight="1">
      <c r="A22241" s="1"/>
    </row>
    <row r="22242" ht="15.75" customHeight="1">
      <c r="A22242" s="1"/>
    </row>
    <row r="22243" ht="15.75" customHeight="1">
      <c r="A22243" s="1"/>
    </row>
    <row r="22244" ht="15.75" customHeight="1">
      <c r="A22244" s="1"/>
    </row>
    <row r="22245" ht="15.75" customHeight="1">
      <c r="A22245" s="1"/>
    </row>
    <row r="22246" ht="15.75" customHeight="1">
      <c r="A22246" s="1"/>
    </row>
    <row r="22247" ht="15.75" customHeight="1">
      <c r="A22247" s="1"/>
    </row>
    <row r="22248" ht="15.75" customHeight="1">
      <c r="A22248" s="1"/>
    </row>
    <row r="22249" ht="15.75" customHeight="1">
      <c r="A22249" s="1"/>
    </row>
    <row r="22250" ht="15.75" customHeight="1">
      <c r="A22250" s="1"/>
    </row>
    <row r="22251" ht="15.75" customHeight="1">
      <c r="A22251" s="1"/>
    </row>
    <row r="22252" ht="15.75" customHeight="1">
      <c r="A22252" s="1"/>
    </row>
    <row r="22253" ht="15.75" customHeight="1">
      <c r="A22253" s="1"/>
    </row>
    <row r="22254" ht="15.75" customHeight="1">
      <c r="A22254" s="1"/>
    </row>
    <row r="22255" ht="15.75" customHeight="1">
      <c r="A22255" s="1"/>
    </row>
    <row r="22256" ht="15.75" customHeight="1">
      <c r="A22256" s="1"/>
    </row>
    <row r="22257" ht="15.75" customHeight="1">
      <c r="A22257" s="1"/>
    </row>
    <row r="22258" ht="15.75" customHeight="1">
      <c r="A22258" s="1"/>
    </row>
    <row r="22259" ht="15.75" customHeight="1">
      <c r="A22259" s="1"/>
    </row>
    <row r="22260" ht="15.75" customHeight="1">
      <c r="A22260" s="1"/>
    </row>
    <row r="22261" ht="15.75" customHeight="1">
      <c r="A22261" s="1"/>
    </row>
    <row r="22262" ht="15.75" customHeight="1">
      <c r="A22262" s="1"/>
    </row>
    <row r="22263" ht="15.75" customHeight="1">
      <c r="A22263" s="1"/>
    </row>
    <row r="22264" ht="15.75" customHeight="1">
      <c r="A22264" s="1"/>
    </row>
    <row r="22265" ht="15.75" customHeight="1">
      <c r="A22265" s="1"/>
    </row>
    <row r="22266" ht="15.75" customHeight="1">
      <c r="A22266" s="1"/>
    </row>
    <row r="22267" ht="15.75" customHeight="1">
      <c r="A22267" s="1"/>
    </row>
    <row r="22268" ht="15.75" customHeight="1">
      <c r="A22268" s="1"/>
    </row>
    <row r="22269" ht="15.75" customHeight="1">
      <c r="A22269" s="1"/>
    </row>
    <row r="22270" ht="15.75" customHeight="1">
      <c r="A22270" s="1"/>
    </row>
    <row r="22271" ht="15.75" customHeight="1">
      <c r="A22271" s="1"/>
    </row>
    <row r="22272" ht="15.75" customHeight="1">
      <c r="A22272" s="1"/>
    </row>
    <row r="22273" ht="15.75" customHeight="1">
      <c r="A22273" s="1"/>
    </row>
    <row r="22274" ht="15.75" customHeight="1">
      <c r="A22274" s="1"/>
    </row>
    <row r="22275" ht="15.75" customHeight="1">
      <c r="A22275" s="1"/>
    </row>
    <row r="22276" ht="15.75" customHeight="1">
      <c r="A22276" s="1"/>
    </row>
    <row r="22277" ht="15.75" customHeight="1">
      <c r="A22277" s="1"/>
    </row>
    <row r="22278" ht="15.75" customHeight="1">
      <c r="A22278" s="1"/>
    </row>
    <row r="22279" ht="15.75" customHeight="1">
      <c r="A22279" s="1"/>
    </row>
    <row r="22280" ht="15.75" customHeight="1">
      <c r="A22280" s="1"/>
    </row>
    <row r="22281" ht="15.75" customHeight="1">
      <c r="A22281" s="1"/>
    </row>
    <row r="22282" ht="15.75" customHeight="1">
      <c r="A22282" s="1"/>
    </row>
    <row r="22283" ht="15.75" customHeight="1">
      <c r="A22283" s="1"/>
    </row>
    <row r="22284" ht="15.75" customHeight="1">
      <c r="A22284" s="1"/>
    </row>
    <row r="22285" ht="15.75" customHeight="1">
      <c r="A22285" s="1"/>
    </row>
    <row r="22286" ht="15.75" customHeight="1">
      <c r="A22286" s="1"/>
    </row>
    <row r="22287" ht="15.75" customHeight="1">
      <c r="A22287" s="1"/>
    </row>
    <row r="22288" ht="15.75" customHeight="1">
      <c r="A22288" s="1"/>
    </row>
    <row r="22289" ht="15.75" customHeight="1">
      <c r="A22289" s="1"/>
    </row>
    <row r="22290" ht="15.75" customHeight="1">
      <c r="A22290" s="1"/>
    </row>
    <row r="22291" ht="15.75" customHeight="1">
      <c r="A22291" s="1"/>
    </row>
    <row r="22292" ht="15.75" customHeight="1">
      <c r="A22292" s="1"/>
    </row>
    <row r="22293" ht="15.75" customHeight="1">
      <c r="A22293" s="1"/>
    </row>
    <row r="22294" ht="15.75" customHeight="1">
      <c r="A22294" s="1"/>
    </row>
    <row r="22295" ht="15.75" customHeight="1">
      <c r="A22295" s="1"/>
    </row>
    <row r="22296" ht="15.75" customHeight="1">
      <c r="A22296" s="1"/>
    </row>
    <row r="22297" ht="15.75" customHeight="1">
      <c r="A22297" s="1"/>
    </row>
    <row r="22298" ht="15.75" customHeight="1">
      <c r="A22298" s="1"/>
    </row>
    <row r="22299" ht="15.75" customHeight="1">
      <c r="A22299" s="1"/>
    </row>
    <row r="22300" ht="15.75" customHeight="1">
      <c r="A22300" s="1"/>
    </row>
    <row r="22301" ht="15.75" customHeight="1">
      <c r="A22301" s="1"/>
    </row>
    <row r="22302" ht="15.75" customHeight="1">
      <c r="A22302" s="1"/>
    </row>
    <row r="22303" ht="15.75" customHeight="1">
      <c r="A22303" s="1"/>
    </row>
    <row r="22304" ht="15.75" customHeight="1">
      <c r="A22304" s="1"/>
    </row>
    <row r="22305" ht="15.75" customHeight="1">
      <c r="A22305" s="1"/>
    </row>
    <row r="22306" ht="15.75" customHeight="1">
      <c r="A22306" s="1"/>
    </row>
    <row r="22307" ht="15.75" customHeight="1">
      <c r="A22307" s="1"/>
    </row>
    <row r="22308" ht="15.75" customHeight="1">
      <c r="A22308" s="1"/>
    </row>
    <row r="22309" ht="15.75" customHeight="1">
      <c r="A22309" s="1"/>
    </row>
    <row r="22310" ht="15.75" customHeight="1">
      <c r="A22310" s="1"/>
    </row>
    <row r="22311" ht="15.75" customHeight="1">
      <c r="A22311" s="1"/>
    </row>
    <row r="22312" ht="15.75" customHeight="1">
      <c r="A22312" s="1"/>
    </row>
    <row r="22313" ht="15.75" customHeight="1">
      <c r="A22313" s="1"/>
    </row>
    <row r="22314" ht="15.75" customHeight="1">
      <c r="A22314" s="1"/>
    </row>
    <row r="22315" ht="15.75" customHeight="1">
      <c r="A22315" s="1"/>
    </row>
    <row r="22316" ht="15.75" customHeight="1">
      <c r="A22316" s="1"/>
    </row>
    <row r="22317" ht="15.75" customHeight="1">
      <c r="A22317" s="1"/>
    </row>
    <row r="22318" ht="15.75" customHeight="1">
      <c r="A22318" s="1"/>
    </row>
    <row r="22319" ht="15.75" customHeight="1">
      <c r="A22319" s="1"/>
    </row>
    <row r="22320" ht="15.75" customHeight="1">
      <c r="A22320" s="1"/>
    </row>
    <row r="22321" ht="15.75" customHeight="1">
      <c r="A22321" s="1"/>
    </row>
    <row r="22322" ht="15.75" customHeight="1">
      <c r="A22322" s="1"/>
    </row>
    <row r="22323" ht="15.75" customHeight="1">
      <c r="A22323" s="1"/>
    </row>
    <row r="22324" ht="15.75" customHeight="1">
      <c r="A22324" s="1"/>
    </row>
    <row r="22325" ht="15.75" customHeight="1">
      <c r="A22325" s="1"/>
    </row>
    <row r="22326" ht="15.75" customHeight="1">
      <c r="A22326" s="1"/>
    </row>
    <row r="22327" ht="15.75" customHeight="1">
      <c r="A22327" s="1"/>
    </row>
    <row r="22328" ht="15.75" customHeight="1">
      <c r="A22328" s="1"/>
    </row>
    <row r="22329" ht="15.75" customHeight="1">
      <c r="A22329" s="1"/>
    </row>
    <row r="22330" ht="15.75" customHeight="1">
      <c r="A22330" s="1"/>
    </row>
    <row r="22331" ht="15.75" customHeight="1">
      <c r="A22331" s="1"/>
    </row>
    <row r="22332" ht="15.75" customHeight="1">
      <c r="A22332" s="1"/>
    </row>
    <row r="22333" ht="15.75" customHeight="1">
      <c r="A22333" s="1"/>
    </row>
    <row r="22334" ht="15.75" customHeight="1">
      <c r="A22334" s="1"/>
    </row>
    <row r="22335" ht="15.75" customHeight="1">
      <c r="A22335" s="1"/>
    </row>
    <row r="22336" ht="15.75" customHeight="1">
      <c r="A22336" s="1"/>
    </row>
    <row r="22337" ht="15.75" customHeight="1">
      <c r="A22337" s="1"/>
    </row>
    <row r="22338" ht="15.75" customHeight="1">
      <c r="A22338" s="1"/>
    </row>
    <row r="22339" ht="15.75" customHeight="1">
      <c r="A22339" s="1"/>
    </row>
    <row r="22340" ht="15.75" customHeight="1">
      <c r="A22340" s="1"/>
    </row>
    <row r="22341" ht="15.75" customHeight="1">
      <c r="A22341" s="1"/>
    </row>
    <row r="22342" ht="15.75" customHeight="1">
      <c r="A22342" s="1"/>
    </row>
    <row r="22343" ht="15.75" customHeight="1">
      <c r="A22343" s="1"/>
    </row>
    <row r="22344" ht="15.75" customHeight="1">
      <c r="A22344" s="1"/>
    </row>
    <row r="22345" ht="15.75" customHeight="1">
      <c r="A22345" s="1"/>
    </row>
    <row r="22346" ht="15.75" customHeight="1">
      <c r="A22346" s="1"/>
    </row>
    <row r="22347" ht="15.75" customHeight="1">
      <c r="A22347" s="1"/>
    </row>
    <row r="22348" ht="15.75" customHeight="1">
      <c r="A22348" s="1"/>
    </row>
    <row r="22349" ht="15.75" customHeight="1">
      <c r="A22349" s="1"/>
    </row>
    <row r="22350" ht="15.75" customHeight="1">
      <c r="A22350" s="1"/>
    </row>
    <row r="22351" ht="15.75" customHeight="1">
      <c r="A22351" s="1"/>
    </row>
    <row r="22352" ht="15.75" customHeight="1">
      <c r="A22352" s="1"/>
    </row>
    <row r="22353" ht="15.75" customHeight="1">
      <c r="A22353" s="1"/>
    </row>
    <row r="22354" ht="15.75" customHeight="1">
      <c r="A22354" s="1"/>
    </row>
    <row r="22355" ht="15.75" customHeight="1">
      <c r="A22355" s="1"/>
    </row>
    <row r="22356" ht="15.75" customHeight="1">
      <c r="A22356" s="1"/>
    </row>
    <row r="22357" ht="15.75" customHeight="1">
      <c r="A22357" s="1"/>
    </row>
    <row r="22358" ht="15.75" customHeight="1">
      <c r="A22358" s="1"/>
    </row>
    <row r="22359" ht="15.75" customHeight="1">
      <c r="A22359" s="1"/>
    </row>
    <row r="22360" ht="15.75" customHeight="1">
      <c r="A22360" s="1"/>
    </row>
    <row r="22361" ht="15.75" customHeight="1">
      <c r="A22361" s="1"/>
    </row>
    <row r="22362" ht="15.75" customHeight="1">
      <c r="A22362" s="1"/>
    </row>
    <row r="22363" ht="15.75" customHeight="1">
      <c r="A22363" s="1"/>
    </row>
    <row r="22364" ht="15.75" customHeight="1">
      <c r="A22364" s="1"/>
    </row>
    <row r="22365" ht="15.75" customHeight="1">
      <c r="A22365" s="1"/>
    </row>
    <row r="22366" ht="15.75" customHeight="1">
      <c r="A22366" s="1"/>
    </row>
    <row r="22367" ht="15.75" customHeight="1">
      <c r="A22367" s="1"/>
    </row>
    <row r="22368" ht="15.75" customHeight="1">
      <c r="A22368" s="1"/>
    </row>
    <row r="22369" ht="15.75" customHeight="1">
      <c r="A22369" s="1"/>
    </row>
    <row r="22370" ht="15.75" customHeight="1">
      <c r="A22370" s="1"/>
    </row>
    <row r="22371" ht="15.75" customHeight="1">
      <c r="A22371" s="1"/>
    </row>
    <row r="22372" ht="15.75" customHeight="1">
      <c r="A22372" s="1"/>
    </row>
    <row r="22373" ht="15.75" customHeight="1">
      <c r="A22373" s="1"/>
    </row>
    <row r="22374" ht="15.75" customHeight="1">
      <c r="A22374" s="1"/>
    </row>
    <row r="22375" ht="15.75" customHeight="1">
      <c r="A22375" s="1"/>
    </row>
    <row r="22376" ht="15.75" customHeight="1">
      <c r="A22376" s="1"/>
    </row>
    <row r="22377" ht="15.75" customHeight="1">
      <c r="A22377" s="1"/>
    </row>
    <row r="22378" ht="15.75" customHeight="1">
      <c r="A22378" s="1"/>
    </row>
    <row r="22379" ht="15.75" customHeight="1">
      <c r="A22379" s="1"/>
    </row>
    <row r="22380" ht="15.75" customHeight="1">
      <c r="A22380" s="1"/>
    </row>
    <row r="22381" ht="15.75" customHeight="1">
      <c r="A22381" s="1"/>
    </row>
    <row r="22382" ht="15.75" customHeight="1">
      <c r="A22382" s="1"/>
    </row>
    <row r="22383" ht="15.75" customHeight="1">
      <c r="A22383" s="1"/>
    </row>
    <row r="22384" ht="15.75" customHeight="1">
      <c r="A22384" s="1"/>
    </row>
    <row r="22385" ht="15.75" customHeight="1">
      <c r="A22385" s="1"/>
    </row>
    <row r="22386" ht="15.75" customHeight="1">
      <c r="A22386" s="1"/>
    </row>
    <row r="22387" ht="15.75" customHeight="1">
      <c r="A22387" s="1"/>
    </row>
    <row r="22388" ht="15.75" customHeight="1">
      <c r="A22388" s="1"/>
    </row>
    <row r="22389" ht="15.75" customHeight="1">
      <c r="A22389" s="1"/>
    </row>
    <row r="22390" ht="15.75" customHeight="1">
      <c r="A22390" s="1"/>
    </row>
    <row r="22391" ht="15.75" customHeight="1">
      <c r="A22391" s="1"/>
    </row>
    <row r="22392" ht="15.75" customHeight="1">
      <c r="A22392" s="1"/>
    </row>
    <row r="22393" ht="15.75" customHeight="1">
      <c r="A22393" s="1"/>
    </row>
    <row r="22394" ht="15.75" customHeight="1">
      <c r="A22394" s="1"/>
    </row>
    <row r="22395" ht="15.75" customHeight="1">
      <c r="A22395" s="1"/>
    </row>
    <row r="22396" ht="15.75" customHeight="1">
      <c r="A22396" s="1"/>
    </row>
    <row r="22397" ht="15.75" customHeight="1">
      <c r="A22397" s="1"/>
    </row>
    <row r="22398" ht="15.75" customHeight="1">
      <c r="A22398" s="1"/>
    </row>
    <row r="22399" ht="15.75" customHeight="1">
      <c r="A22399" s="1"/>
    </row>
    <row r="22400" ht="15.75" customHeight="1">
      <c r="A22400" s="1"/>
    </row>
    <row r="22401" ht="15.75" customHeight="1">
      <c r="A22401" s="1"/>
    </row>
    <row r="22402" ht="15.75" customHeight="1">
      <c r="A22402" s="1"/>
    </row>
    <row r="22403" ht="15.75" customHeight="1">
      <c r="A22403" s="1"/>
    </row>
    <row r="22404" ht="15.75" customHeight="1">
      <c r="A22404" s="1"/>
    </row>
    <row r="22405" ht="15.75" customHeight="1">
      <c r="A22405" s="1"/>
    </row>
    <row r="22406" ht="15.75" customHeight="1">
      <c r="A22406" s="1"/>
    </row>
    <row r="22407" ht="15.75" customHeight="1">
      <c r="A22407" s="1"/>
    </row>
    <row r="22408" ht="15.75" customHeight="1">
      <c r="A22408" s="1"/>
    </row>
    <row r="22409" ht="15.75" customHeight="1">
      <c r="A22409" s="1"/>
    </row>
    <row r="22410" ht="15.75" customHeight="1">
      <c r="A22410" s="1"/>
    </row>
    <row r="22411" ht="15.75" customHeight="1">
      <c r="A22411" s="1"/>
    </row>
    <row r="22412" ht="15.75" customHeight="1">
      <c r="A22412" s="1"/>
    </row>
    <row r="22413" ht="15.75" customHeight="1">
      <c r="A22413" s="1"/>
    </row>
    <row r="22414" ht="15.75" customHeight="1">
      <c r="A22414" s="1"/>
    </row>
    <row r="22415" ht="15.75" customHeight="1">
      <c r="A22415" s="1"/>
    </row>
    <row r="22416" ht="15.75" customHeight="1">
      <c r="A22416" s="1"/>
    </row>
    <row r="22417" ht="15.75" customHeight="1">
      <c r="A22417" s="1"/>
    </row>
    <row r="22418" ht="15.75" customHeight="1">
      <c r="A22418" s="1"/>
    </row>
    <row r="22419" ht="15.75" customHeight="1">
      <c r="A22419" s="1"/>
    </row>
    <row r="22420" ht="15.75" customHeight="1">
      <c r="A22420" s="1"/>
    </row>
    <row r="22421" ht="15.75" customHeight="1">
      <c r="A22421" s="1"/>
    </row>
    <row r="22422" ht="15.75" customHeight="1">
      <c r="A22422" s="1"/>
    </row>
    <row r="22423" ht="15.75" customHeight="1">
      <c r="A22423" s="1"/>
    </row>
    <row r="22424" ht="15.75" customHeight="1">
      <c r="A22424" s="1"/>
    </row>
    <row r="22425" ht="15.75" customHeight="1">
      <c r="A22425" s="1"/>
    </row>
    <row r="22426" ht="15.75" customHeight="1">
      <c r="A22426" s="1"/>
    </row>
    <row r="22427" ht="15.75" customHeight="1">
      <c r="A22427" s="1"/>
    </row>
    <row r="22428" ht="15.75" customHeight="1">
      <c r="A22428" s="1"/>
    </row>
    <row r="22429" ht="15.75" customHeight="1">
      <c r="A22429" s="1"/>
    </row>
    <row r="22430" ht="15.75" customHeight="1">
      <c r="A22430" s="1"/>
    </row>
    <row r="22431" ht="15.75" customHeight="1">
      <c r="A22431" s="1"/>
    </row>
    <row r="22432" ht="15.75" customHeight="1">
      <c r="A22432" s="1"/>
    </row>
    <row r="22433" ht="15.75" customHeight="1">
      <c r="A22433" s="1"/>
    </row>
    <row r="22434" ht="15.75" customHeight="1">
      <c r="A22434" s="1"/>
    </row>
    <row r="22435" ht="15.75" customHeight="1">
      <c r="A22435" s="1"/>
    </row>
    <row r="22436" ht="15.75" customHeight="1">
      <c r="A22436" s="1"/>
    </row>
    <row r="22437" ht="15.75" customHeight="1">
      <c r="A22437" s="1"/>
    </row>
    <row r="22438" ht="15.75" customHeight="1">
      <c r="A22438" s="1"/>
    </row>
    <row r="22439" ht="15.75" customHeight="1">
      <c r="A22439" s="1"/>
    </row>
    <row r="22440" ht="15.75" customHeight="1">
      <c r="A22440" s="1"/>
    </row>
    <row r="22441" ht="15.75" customHeight="1">
      <c r="A22441" s="1"/>
    </row>
    <row r="22442" ht="15.75" customHeight="1">
      <c r="A22442" s="1"/>
    </row>
    <row r="22443" ht="15.75" customHeight="1">
      <c r="A22443" s="1"/>
    </row>
    <row r="22444" ht="15.75" customHeight="1">
      <c r="A22444" s="1"/>
    </row>
    <row r="22445" ht="15.75" customHeight="1">
      <c r="A22445" s="1"/>
    </row>
    <row r="22446" ht="15.75" customHeight="1">
      <c r="A22446" s="1"/>
    </row>
    <row r="22447" ht="15.75" customHeight="1">
      <c r="A22447" s="1"/>
    </row>
    <row r="22448" ht="15.75" customHeight="1">
      <c r="A22448" s="1"/>
    </row>
    <row r="22449" ht="15.75" customHeight="1">
      <c r="A22449" s="1"/>
    </row>
    <row r="22450" ht="15.75" customHeight="1">
      <c r="A22450" s="1"/>
    </row>
    <row r="22451" ht="15.75" customHeight="1">
      <c r="A22451" s="1"/>
    </row>
    <row r="22452" ht="15.75" customHeight="1">
      <c r="A22452" s="1"/>
    </row>
    <row r="22453" ht="15.75" customHeight="1">
      <c r="A22453" s="1"/>
    </row>
    <row r="22454" ht="15.75" customHeight="1">
      <c r="A22454" s="1"/>
    </row>
    <row r="22455" ht="15.75" customHeight="1">
      <c r="A22455" s="1"/>
    </row>
    <row r="22456" ht="15.75" customHeight="1">
      <c r="A22456" s="1"/>
    </row>
    <row r="22457" ht="15.75" customHeight="1">
      <c r="A22457" s="1"/>
    </row>
    <row r="22458" ht="15.75" customHeight="1">
      <c r="A22458" s="1"/>
    </row>
    <row r="22459" ht="15.75" customHeight="1">
      <c r="A22459" s="1"/>
    </row>
    <row r="22460" ht="15.75" customHeight="1">
      <c r="A22460" s="1"/>
    </row>
    <row r="22461" ht="15.75" customHeight="1">
      <c r="A22461" s="1"/>
    </row>
    <row r="22462" ht="15.75" customHeight="1">
      <c r="A22462" s="1"/>
    </row>
    <row r="22463" ht="15.75" customHeight="1">
      <c r="A22463" s="1"/>
    </row>
    <row r="22464" ht="15.75" customHeight="1">
      <c r="A22464" s="1"/>
    </row>
    <row r="22465" ht="15.75" customHeight="1">
      <c r="A22465" s="1"/>
    </row>
    <row r="22466" ht="15.75" customHeight="1">
      <c r="A22466" s="1"/>
    </row>
    <row r="22467" ht="15.75" customHeight="1">
      <c r="A22467" s="1"/>
    </row>
    <row r="22468" ht="15.75" customHeight="1">
      <c r="A22468" s="1"/>
    </row>
    <row r="22469" ht="15.75" customHeight="1">
      <c r="A22469" s="1"/>
    </row>
    <row r="22470" ht="15.75" customHeight="1">
      <c r="A22470" s="1"/>
    </row>
    <row r="22471" ht="15.75" customHeight="1">
      <c r="A22471" s="1"/>
    </row>
    <row r="22472" ht="15.75" customHeight="1">
      <c r="A22472" s="1"/>
    </row>
    <row r="22473" ht="15.75" customHeight="1">
      <c r="A22473" s="1"/>
    </row>
    <row r="22474" ht="15.75" customHeight="1">
      <c r="A22474" s="1"/>
    </row>
    <row r="22475" ht="15.75" customHeight="1">
      <c r="A22475" s="1"/>
    </row>
    <row r="22476" ht="15.75" customHeight="1">
      <c r="A22476" s="1"/>
    </row>
    <row r="22477" ht="15.75" customHeight="1">
      <c r="A22477" s="1"/>
    </row>
    <row r="22478" ht="15.75" customHeight="1">
      <c r="A22478" s="1"/>
    </row>
    <row r="22479" ht="15.75" customHeight="1">
      <c r="A22479" s="1"/>
    </row>
    <row r="22480" ht="15.75" customHeight="1">
      <c r="A22480" s="1"/>
    </row>
    <row r="22481" ht="15.75" customHeight="1">
      <c r="A22481" s="1"/>
    </row>
    <row r="22482" ht="15.75" customHeight="1">
      <c r="A22482" s="1"/>
    </row>
    <row r="22483" ht="15.75" customHeight="1">
      <c r="A22483" s="1"/>
    </row>
    <row r="22484" ht="15.75" customHeight="1">
      <c r="A22484" s="1"/>
    </row>
    <row r="22485" ht="15.75" customHeight="1">
      <c r="A22485" s="1"/>
    </row>
    <row r="22486" ht="15.75" customHeight="1">
      <c r="A22486" s="1"/>
    </row>
    <row r="22487" ht="15.75" customHeight="1">
      <c r="A22487" s="1"/>
    </row>
    <row r="22488" ht="15.75" customHeight="1">
      <c r="A22488" s="1"/>
    </row>
    <row r="22489" ht="15.75" customHeight="1">
      <c r="A22489" s="1"/>
    </row>
    <row r="22490" ht="15.75" customHeight="1">
      <c r="A22490" s="1"/>
    </row>
    <row r="22491" ht="15.75" customHeight="1">
      <c r="A22491" s="1"/>
    </row>
    <row r="22492" ht="15.75" customHeight="1">
      <c r="A22492" s="1"/>
    </row>
    <row r="22493" ht="15.75" customHeight="1">
      <c r="A22493" s="1"/>
    </row>
    <row r="22494" ht="15.75" customHeight="1">
      <c r="A22494" s="1"/>
    </row>
    <row r="22495" ht="15.75" customHeight="1">
      <c r="A22495" s="1"/>
    </row>
    <row r="22496" ht="15.75" customHeight="1">
      <c r="A22496" s="1"/>
    </row>
    <row r="22497" ht="15.75" customHeight="1">
      <c r="A22497" s="1"/>
    </row>
    <row r="22498" ht="15.75" customHeight="1">
      <c r="A22498" s="1"/>
    </row>
    <row r="22499" ht="15.75" customHeight="1">
      <c r="A22499" s="1"/>
    </row>
    <row r="22500" ht="15.75" customHeight="1">
      <c r="A22500" s="1"/>
    </row>
    <row r="22501" ht="15.75" customHeight="1">
      <c r="A22501" s="1"/>
    </row>
    <row r="22502" ht="15.75" customHeight="1">
      <c r="A22502" s="1"/>
    </row>
    <row r="22503" ht="15.75" customHeight="1">
      <c r="A22503" s="1"/>
    </row>
    <row r="22504" ht="15.75" customHeight="1">
      <c r="A22504" s="1"/>
    </row>
    <row r="22505" ht="15.75" customHeight="1">
      <c r="A22505" s="1"/>
    </row>
    <row r="22506" ht="15.75" customHeight="1">
      <c r="A22506" s="1"/>
    </row>
    <row r="22507" ht="15.75" customHeight="1">
      <c r="A22507" s="1"/>
    </row>
    <row r="22508" ht="15.75" customHeight="1">
      <c r="A22508" s="1"/>
    </row>
    <row r="22509" ht="15.75" customHeight="1">
      <c r="A22509" s="1"/>
    </row>
    <row r="22510" ht="15.75" customHeight="1">
      <c r="A22510" s="1"/>
    </row>
    <row r="22511" ht="15.75" customHeight="1">
      <c r="A22511" s="1"/>
    </row>
    <row r="22512" ht="15.75" customHeight="1">
      <c r="A22512" s="1"/>
    </row>
    <row r="22513" ht="15.75" customHeight="1">
      <c r="A22513" s="1"/>
    </row>
    <row r="22514" ht="15.75" customHeight="1">
      <c r="A22514" s="1"/>
    </row>
    <row r="22515" ht="15.75" customHeight="1">
      <c r="A22515" s="1"/>
    </row>
    <row r="22516" ht="15.75" customHeight="1">
      <c r="A22516" s="1"/>
    </row>
    <row r="22517" ht="15.75" customHeight="1">
      <c r="A22517" s="1"/>
    </row>
    <row r="22518" ht="15.75" customHeight="1">
      <c r="A22518" s="1"/>
    </row>
    <row r="22519" ht="15.75" customHeight="1">
      <c r="A22519" s="1"/>
    </row>
    <row r="22520" ht="15.75" customHeight="1">
      <c r="A22520" s="1"/>
    </row>
    <row r="22521" ht="15.75" customHeight="1">
      <c r="A22521" s="1"/>
    </row>
    <row r="22522" ht="15.75" customHeight="1">
      <c r="A22522" s="1"/>
    </row>
    <row r="22523" ht="15.75" customHeight="1">
      <c r="A22523" s="1"/>
    </row>
    <row r="22524" ht="15.75" customHeight="1">
      <c r="A22524" s="1"/>
    </row>
    <row r="22525" ht="15.75" customHeight="1">
      <c r="A22525" s="1"/>
    </row>
    <row r="22526" ht="15.75" customHeight="1">
      <c r="A22526" s="1"/>
    </row>
    <row r="22527" ht="15.75" customHeight="1">
      <c r="A22527" s="1"/>
    </row>
    <row r="22528" ht="15.75" customHeight="1">
      <c r="A22528" s="1"/>
    </row>
    <row r="22529" ht="15.75" customHeight="1">
      <c r="A22529" s="1"/>
    </row>
    <row r="22530" ht="15.75" customHeight="1">
      <c r="A22530" s="1"/>
    </row>
    <row r="22531" ht="15.75" customHeight="1">
      <c r="A22531" s="1"/>
    </row>
    <row r="22532" ht="15.75" customHeight="1">
      <c r="A22532" s="1"/>
    </row>
    <row r="22533" ht="15.75" customHeight="1">
      <c r="A22533" s="1"/>
    </row>
    <row r="22534" ht="15.75" customHeight="1">
      <c r="A22534" s="1"/>
    </row>
    <row r="22535" ht="15.75" customHeight="1">
      <c r="A22535" s="1"/>
    </row>
    <row r="22536" ht="15.75" customHeight="1">
      <c r="A22536" s="1"/>
    </row>
    <row r="22537" ht="15.75" customHeight="1">
      <c r="A22537" s="1"/>
    </row>
    <row r="22538" ht="15.75" customHeight="1">
      <c r="A22538" s="1"/>
    </row>
    <row r="22539" ht="15.75" customHeight="1">
      <c r="A22539" s="1"/>
    </row>
    <row r="22540" ht="15.75" customHeight="1">
      <c r="A22540" s="1"/>
    </row>
    <row r="22541" ht="15.75" customHeight="1">
      <c r="A22541" s="1"/>
    </row>
    <row r="22542" ht="15.75" customHeight="1">
      <c r="A22542" s="1"/>
    </row>
    <row r="22543" ht="15.75" customHeight="1">
      <c r="A22543" s="1"/>
    </row>
    <row r="22544" ht="15.75" customHeight="1">
      <c r="A22544" s="1"/>
    </row>
    <row r="22545" ht="15.75" customHeight="1">
      <c r="A22545" s="1"/>
    </row>
    <row r="22546" ht="15.75" customHeight="1">
      <c r="A22546" s="1"/>
    </row>
    <row r="22547" ht="15.75" customHeight="1">
      <c r="A22547" s="1"/>
    </row>
    <row r="22548" ht="15.75" customHeight="1">
      <c r="A22548" s="1"/>
    </row>
    <row r="22549" ht="15.75" customHeight="1">
      <c r="A22549" s="1"/>
    </row>
    <row r="22550" ht="15.75" customHeight="1">
      <c r="A22550" s="1"/>
    </row>
    <row r="22551" ht="15.75" customHeight="1">
      <c r="A22551" s="1"/>
    </row>
    <row r="22552" ht="15.75" customHeight="1">
      <c r="A22552" s="1"/>
    </row>
    <row r="22553" ht="15.75" customHeight="1">
      <c r="A22553" s="1"/>
    </row>
    <row r="22554" ht="15.75" customHeight="1">
      <c r="A22554" s="1"/>
    </row>
    <row r="22555" ht="15.75" customHeight="1">
      <c r="A22555" s="1"/>
    </row>
    <row r="22556" ht="15.75" customHeight="1">
      <c r="A22556" s="1"/>
    </row>
    <row r="22557" ht="15.75" customHeight="1">
      <c r="A22557" s="1"/>
    </row>
    <row r="22558" ht="15.75" customHeight="1">
      <c r="A22558" s="1"/>
    </row>
    <row r="22559" ht="15.75" customHeight="1">
      <c r="A22559" s="1"/>
    </row>
    <row r="22560" ht="15.75" customHeight="1">
      <c r="A22560" s="1"/>
    </row>
    <row r="22561" ht="15.75" customHeight="1">
      <c r="A22561" s="1"/>
    </row>
    <row r="22562" ht="15.75" customHeight="1">
      <c r="A22562" s="1"/>
    </row>
    <row r="22563" ht="15.75" customHeight="1">
      <c r="A22563" s="1"/>
    </row>
    <row r="22564" ht="15.75" customHeight="1">
      <c r="A22564" s="1"/>
    </row>
    <row r="22565" ht="15.75" customHeight="1">
      <c r="A22565" s="1"/>
    </row>
    <row r="22566" ht="15.75" customHeight="1">
      <c r="A22566" s="1"/>
    </row>
    <row r="22567" ht="15.75" customHeight="1">
      <c r="A22567" s="1"/>
    </row>
    <row r="22568" ht="15.75" customHeight="1">
      <c r="A22568" s="1"/>
    </row>
    <row r="22569" ht="15.75" customHeight="1">
      <c r="A22569" s="1"/>
    </row>
    <row r="22570" ht="15.75" customHeight="1">
      <c r="A22570" s="1"/>
    </row>
    <row r="22571" ht="15.75" customHeight="1">
      <c r="A22571" s="1"/>
    </row>
    <row r="22572" ht="15.75" customHeight="1">
      <c r="A22572" s="1"/>
    </row>
    <row r="22573" ht="15.75" customHeight="1">
      <c r="A22573" s="1"/>
    </row>
    <row r="22574" ht="15.75" customHeight="1">
      <c r="A22574" s="1"/>
    </row>
    <row r="22575" ht="15.75" customHeight="1">
      <c r="A22575" s="1"/>
    </row>
    <row r="22576" ht="15.75" customHeight="1">
      <c r="A22576" s="1"/>
    </row>
    <row r="22577" ht="15.75" customHeight="1">
      <c r="A22577" s="1"/>
    </row>
    <row r="22578" ht="15.75" customHeight="1">
      <c r="A22578" s="1"/>
    </row>
    <row r="22579" ht="15.75" customHeight="1">
      <c r="A22579" s="1"/>
    </row>
    <row r="22580" ht="15.75" customHeight="1">
      <c r="A22580" s="1"/>
    </row>
    <row r="22581" ht="15.75" customHeight="1">
      <c r="A22581" s="1"/>
    </row>
    <row r="22582" ht="15.75" customHeight="1">
      <c r="A22582" s="1"/>
    </row>
    <row r="22583" ht="15.75" customHeight="1">
      <c r="A22583" s="1"/>
    </row>
    <row r="22584" ht="15.75" customHeight="1">
      <c r="A22584" s="1"/>
    </row>
    <row r="22585" ht="15.75" customHeight="1">
      <c r="A22585" s="1"/>
    </row>
    <row r="22586" ht="15.75" customHeight="1">
      <c r="A22586" s="1"/>
    </row>
    <row r="22587" ht="15.75" customHeight="1">
      <c r="A22587" s="1"/>
    </row>
    <row r="22588" ht="15.75" customHeight="1">
      <c r="A22588" s="1"/>
    </row>
    <row r="22589" ht="15.75" customHeight="1">
      <c r="A22589" s="1"/>
    </row>
    <row r="22590" ht="15.75" customHeight="1">
      <c r="A22590" s="1"/>
    </row>
    <row r="22591" ht="15.75" customHeight="1">
      <c r="A22591" s="1"/>
    </row>
    <row r="22592" ht="15.75" customHeight="1">
      <c r="A22592" s="1"/>
    </row>
    <row r="22593" ht="15.75" customHeight="1">
      <c r="A22593" s="1"/>
    </row>
    <row r="22594" ht="15.75" customHeight="1">
      <c r="A22594" s="1"/>
    </row>
    <row r="22595" ht="15.75" customHeight="1">
      <c r="A22595" s="1"/>
    </row>
    <row r="22596" ht="15.75" customHeight="1">
      <c r="A22596" s="1"/>
    </row>
    <row r="22597" ht="15.75" customHeight="1">
      <c r="A22597" s="1"/>
    </row>
    <row r="22598" ht="15.75" customHeight="1">
      <c r="A22598" s="1"/>
    </row>
    <row r="22599" ht="15.75" customHeight="1">
      <c r="A22599" s="1"/>
    </row>
    <row r="22600" ht="15.75" customHeight="1">
      <c r="A22600" s="1"/>
    </row>
    <row r="22601" ht="15.75" customHeight="1">
      <c r="A22601" s="1"/>
    </row>
    <row r="22602" ht="15.75" customHeight="1">
      <c r="A22602" s="1"/>
    </row>
    <row r="22603" ht="15.75" customHeight="1">
      <c r="A22603" s="1"/>
    </row>
    <row r="22604" ht="15.75" customHeight="1">
      <c r="A22604" s="1"/>
    </row>
    <row r="22605" ht="15.75" customHeight="1">
      <c r="A22605" s="1"/>
    </row>
    <row r="22606" ht="15.75" customHeight="1">
      <c r="A22606" s="1"/>
    </row>
    <row r="22607" ht="15.75" customHeight="1">
      <c r="A22607" s="1"/>
    </row>
    <row r="22608" ht="15.75" customHeight="1">
      <c r="A22608" s="1"/>
    </row>
    <row r="22609" ht="15.75" customHeight="1">
      <c r="A22609" s="1"/>
    </row>
    <row r="22610" ht="15.75" customHeight="1">
      <c r="A22610" s="1"/>
    </row>
    <row r="22611" ht="15.75" customHeight="1">
      <c r="A22611" s="1"/>
    </row>
    <row r="22612" ht="15.75" customHeight="1">
      <c r="A22612" s="1"/>
    </row>
    <row r="22613" ht="15.75" customHeight="1">
      <c r="A22613" s="1"/>
    </row>
    <row r="22614" ht="15.75" customHeight="1">
      <c r="A22614" s="1"/>
    </row>
    <row r="22615" ht="15.75" customHeight="1">
      <c r="A22615" s="1"/>
    </row>
    <row r="22616" ht="15.75" customHeight="1">
      <c r="A22616" s="1"/>
    </row>
    <row r="22617" ht="15.75" customHeight="1">
      <c r="A22617" s="1"/>
    </row>
    <row r="22618" ht="15.75" customHeight="1">
      <c r="A22618" s="1"/>
    </row>
    <row r="22619" ht="15.75" customHeight="1">
      <c r="A22619" s="1"/>
    </row>
    <row r="22620" ht="15.75" customHeight="1">
      <c r="A22620" s="1"/>
    </row>
    <row r="22621" ht="15.75" customHeight="1">
      <c r="A22621" s="1"/>
    </row>
    <row r="22622" ht="15.75" customHeight="1">
      <c r="A22622" s="1"/>
    </row>
    <row r="22623" ht="15.75" customHeight="1">
      <c r="A22623" s="1"/>
    </row>
    <row r="22624" ht="15.75" customHeight="1">
      <c r="A22624" s="1"/>
    </row>
    <row r="22625" ht="15.75" customHeight="1">
      <c r="A22625" s="1"/>
    </row>
    <row r="22626" ht="15.75" customHeight="1">
      <c r="A22626" s="1"/>
    </row>
    <row r="22627" ht="15.75" customHeight="1">
      <c r="A22627" s="1"/>
    </row>
    <row r="22628" ht="15.75" customHeight="1">
      <c r="A22628" s="1"/>
    </row>
    <row r="22629" ht="15.75" customHeight="1">
      <c r="A22629" s="1"/>
    </row>
    <row r="22630" ht="15.75" customHeight="1">
      <c r="A22630" s="1"/>
    </row>
    <row r="22631" ht="15.75" customHeight="1">
      <c r="A22631" s="1"/>
    </row>
    <row r="22632" ht="15.75" customHeight="1">
      <c r="A22632" s="1"/>
    </row>
    <row r="22633" ht="15.75" customHeight="1">
      <c r="A22633" s="1"/>
    </row>
    <row r="22634" ht="15.75" customHeight="1">
      <c r="A22634" s="1"/>
    </row>
    <row r="22635" ht="15.75" customHeight="1">
      <c r="A22635" s="1"/>
    </row>
    <row r="22636" ht="15.75" customHeight="1">
      <c r="A22636" s="1"/>
    </row>
    <row r="22637" ht="15.75" customHeight="1">
      <c r="A22637" s="1"/>
    </row>
    <row r="22638" ht="15.75" customHeight="1">
      <c r="A22638" s="1"/>
    </row>
    <row r="22639" ht="15.75" customHeight="1">
      <c r="A22639" s="1"/>
    </row>
    <row r="22640" ht="15.75" customHeight="1">
      <c r="A22640" s="1"/>
    </row>
    <row r="22641" ht="15.75" customHeight="1">
      <c r="A22641" s="1"/>
    </row>
    <row r="22642" ht="15.75" customHeight="1">
      <c r="A22642" s="1"/>
    </row>
    <row r="22643" ht="15.75" customHeight="1">
      <c r="A22643" s="1"/>
    </row>
    <row r="22644" ht="15.75" customHeight="1">
      <c r="A22644" s="1"/>
    </row>
    <row r="22645" ht="15.75" customHeight="1">
      <c r="A22645" s="1"/>
    </row>
    <row r="22646" ht="15.75" customHeight="1">
      <c r="A22646" s="1"/>
    </row>
    <row r="22647" ht="15.75" customHeight="1">
      <c r="A22647" s="1"/>
    </row>
    <row r="22648" ht="15.75" customHeight="1">
      <c r="A22648" s="1"/>
    </row>
    <row r="22649" ht="15.75" customHeight="1">
      <c r="A22649" s="1"/>
    </row>
    <row r="22650" ht="15.75" customHeight="1">
      <c r="A22650" s="1"/>
    </row>
    <row r="22651" ht="15.75" customHeight="1">
      <c r="A22651" s="1"/>
    </row>
    <row r="22652" ht="15.75" customHeight="1">
      <c r="A22652" s="1"/>
    </row>
    <row r="22653" ht="15.75" customHeight="1">
      <c r="A22653" s="1"/>
    </row>
    <row r="22654" ht="15.75" customHeight="1">
      <c r="A22654" s="1"/>
    </row>
    <row r="22655" ht="15.75" customHeight="1">
      <c r="A22655" s="1"/>
    </row>
    <row r="22656" ht="15.75" customHeight="1">
      <c r="A22656" s="1"/>
    </row>
    <row r="22657" ht="15.75" customHeight="1">
      <c r="A22657" s="1"/>
    </row>
    <row r="22658" ht="15.75" customHeight="1">
      <c r="A22658" s="1"/>
    </row>
    <row r="22659" ht="15.75" customHeight="1">
      <c r="A22659" s="1"/>
    </row>
    <row r="22660" ht="15.75" customHeight="1">
      <c r="A22660" s="1"/>
    </row>
    <row r="22661" ht="15.75" customHeight="1">
      <c r="A22661" s="1"/>
    </row>
    <row r="22662" ht="15.75" customHeight="1">
      <c r="A22662" s="1"/>
    </row>
    <row r="22663" ht="15.75" customHeight="1">
      <c r="A22663" s="1"/>
    </row>
    <row r="22664" ht="15.75" customHeight="1">
      <c r="A22664" s="1"/>
    </row>
    <row r="22665" ht="15.75" customHeight="1">
      <c r="A22665" s="1"/>
    </row>
    <row r="22666" ht="15.75" customHeight="1">
      <c r="A22666" s="1"/>
    </row>
    <row r="22667" ht="15.75" customHeight="1">
      <c r="A22667" s="1"/>
    </row>
    <row r="22668" ht="15.75" customHeight="1">
      <c r="A22668" s="1"/>
    </row>
    <row r="22669" ht="15.75" customHeight="1">
      <c r="A22669" s="1"/>
    </row>
    <row r="22670" ht="15.75" customHeight="1">
      <c r="A22670" s="1"/>
    </row>
    <row r="22671" ht="15.75" customHeight="1">
      <c r="A22671" s="1"/>
    </row>
    <row r="22672" ht="15.75" customHeight="1">
      <c r="A22672" s="1"/>
    </row>
    <row r="22673" ht="15.75" customHeight="1">
      <c r="A22673" s="1"/>
    </row>
    <row r="22674" ht="15.75" customHeight="1">
      <c r="A22674" s="1"/>
    </row>
    <row r="22675" ht="15.75" customHeight="1">
      <c r="A22675" s="1"/>
    </row>
    <row r="22676" ht="15.75" customHeight="1">
      <c r="A22676" s="1"/>
    </row>
    <row r="22677" ht="15.75" customHeight="1">
      <c r="A22677" s="1"/>
    </row>
    <row r="22678" ht="15.75" customHeight="1">
      <c r="A22678" s="1"/>
    </row>
    <row r="22679" ht="15.75" customHeight="1">
      <c r="A22679" s="1"/>
    </row>
    <row r="22680" ht="15.75" customHeight="1">
      <c r="A22680" s="1"/>
    </row>
    <row r="22681" ht="15.75" customHeight="1">
      <c r="A22681" s="1"/>
    </row>
    <row r="22682" ht="15.75" customHeight="1">
      <c r="A22682" s="1"/>
    </row>
    <row r="22683" ht="15.75" customHeight="1">
      <c r="A22683" s="1"/>
    </row>
    <row r="22684" ht="15.75" customHeight="1">
      <c r="A22684" s="1"/>
    </row>
    <row r="22685" ht="15.75" customHeight="1">
      <c r="A22685" s="1"/>
    </row>
    <row r="22686" ht="15.75" customHeight="1">
      <c r="A22686" s="1"/>
    </row>
    <row r="22687" ht="15.75" customHeight="1">
      <c r="A22687" s="1"/>
    </row>
    <row r="22688" ht="15.75" customHeight="1">
      <c r="A22688" s="1"/>
    </row>
    <row r="22689" ht="15.75" customHeight="1">
      <c r="A22689" s="1"/>
    </row>
    <row r="22690" ht="15.75" customHeight="1">
      <c r="A22690" s="1"/>
    </row>
    <row r="22691" ht="15.75" customHeight="1">
      <c r="A22691" s="1"/>
    </row>
    <row r="22692" ht="15.75" customHeight="1">
      <c r="A22692" s="1"/>
    </row>
    <row r="22693" ht="15.75" customHeight="1">
      <c r="A22693" s="1"/>
    </row>
    <row r="22694" ht="15.75" customHeight="1">
      <c r="A22694" s="1"/>
    </row>
    <row r="22695" ht="15.75" customHeight="1">
      <c r="A22695" s="1"/>
    </row>
    <row r="22696" ht="15.75" customHeight="1">
      <c r="A22696" s="1"/>
    </row>
    <row r="22697" ht="15.75" customHeight="1">
      <c r="A22697" s="1"/>
    </row>
    <row r="22698" ht="15.75" customHeight="1">
      <c r="A22698" s="1"/>
    </row>
    <row r="22699" ht="15.75" customHeight="1">
      <c r="A22699" s="1"/>
    </row>
    <row r="22700" ht="15.75" customHeight="1">
      <c r="A22700" s="1"/>
    </row>
    <row r="22701" ht="15.75" customHeight="1">
      <c r="A22701" s="1"/>
    </row>
    <row r="22702" ht="15.75" customHeight="1">
      <c r="A22702" s="1"/>
    </row>
    <row r="22703" ht="15.75" customHeight="1">
      <c r="A22703" s="1"/>
    </row>
    <row r="22704" ht="15.75" customHeight="1">
      <c r="A22704" s="1"/>
    </row>
    <row r="22705" ht="15.75" customHeight="1">
      <c r="A22705" s="1"/>
    </row>
    <row r="22706" ht="15.75" customHeight="1">
      <c r="A22706" s="1"/>
    </row>
    <row r="22707" ht="15.75" customHeight="1">
      <c r="A22707" s="1"/>
    </row>
    <row r="22708" ht="15.75" customHeight="1">
      <c r="A22708" s="1"/>
    </row>
    <row r="22709" ht="15.75" customHeight="1">
      <c r="A22709" s="1"/>
    </row>
    <row r="22710" ht="15.75" customHeight="1">
      <c r="A22710" s="1"/>
    </row>
    <row r="22711" ht="15.75" customHeight="1">
      <c r="A22711" s="1"/>
    </row>
    <row r="22712" ht="15.75" customHeight="1">
      <c r="A22712" s="1"/>
    </row>
    <row r="22713" ht="15.75" customHeight="1">
      <c r="A22713" s="1"/>
    </row>
    <row r="22714" ht="15.75" customHeight="1">
      <c r="A22714" s="1"/>
    </row>
    <row r="22715" ht="15.75" customHeight="1">
      <c r="A22715" s="1"/>
    </row>
    <row r="22716" ht="15.75" customHeight="1">
      <c r="A22716" s="1"/>
    </row>
    <row r="22717" ht="15.75" customHeight="1">
      <c r="A22717" s="1"/>
    </row>
    <row r="22718" ht="15.75" customHeight="1">
      <c r="A22718" s="1"/>
    </row>
    <row r="22719" ht="15.75" customHeight="1">
      <c r="A22719" s="1"/>
    </row>
    <row r="22720" ht="15.75" customHeight="1">
      <c r="A22720" s="1"/>
    </row>
    <row r="22721" ht="15.75" customHeight="1">
      <c r="A22721" s="1"/>
    </row>
    <row r="22722" ht="15.75" customHeight="1">
      <c r="A22722" s="1"/>
    </row>
    <row r="22723" ht="15.75" customHeight="1">
      <c r="A22723" s="1"/>
    </row>
    <row r="22724" ht="15.75" customHeight="1">
      <c r="A22724" s="1"/>
    </row>
    <row r="22725" ht="15.75" customHeight="1">
      <c r="A22725" s="1"/>
    </row>
    <row r="22726" ht="15.75" customHeight="1">
      <c r="A22726" s="1"/>
    </row>
    <row r="22727" ht="15.75" customHeight="1">
      <c r="A22727" s="1"/>
    </row>
    <row r="22728" ht="15.75" customHeight="1">
      <c r="A22728" s="1"/>
    </row>
    <row r="22729" ht="15.75" customHeight="1">
      <c r="A22729" s="1"/>
    </row>
    <row r="22730" ht="15.75" customHeight="1">
      <c r="A22730" s="1"/>
    </row>
    <row r="22731" ht="15.75" customHeight="1">
      <c r="A22731" s="1"/>
    </row>
    <row r="22732" ht="15.75" customHeight="1">
      <c r="A22732" s="1"/>
    </row>
    <row r="22733" ht="15.75" customHeight="1">
      <c r="A22733" s="1"/>
    </row>
    <row r="22734" ht="15.75" customHeight="1">
      <c r="A22734" s="1"/>
    </row>
    <row r="22735" ht="15.75" customHeight="1">
      <c r="A22735" s="1"/>
    </row>
    <row r="22736" ht="15.75" customHeight="1">
      <c r="A22736" s="1"/>
    </row>
    <row r="22737" ht="15.75" customHeight="1">
      <c r="A22737" s="1"/>
    </row>
    <row r="22738" ht="15.75" customHeight="1">
      <c r="A22738" s="1"/>
    </row>
    <row r="22739" ht="15.75" customHeight="1">
      <c r="A22739" s="1"/>
    </row>
    <row r="22740" ht="15.75" customHeight="1">
      <c r="A22740" s="1"/>
    </row>
    <row r="22741" ht="15.75" customHeight="1">
      <c r="A22741" s="1"/>
    </row>
    <row r="22742" ht="15.75" customHeight="1">
      <c r="A22742" s="1"/>
    </row>
    <row r="22743" ht="15.75" customHeight="1">
      <c r="A22743" s="1"/>
    </row>
    <row r="22744" ht="15.75" customHeight="1">
      <c r="A22744" s="1"/>
    </row>
    <row r="22745" ht="15.75" customHeight="1">
      <c r="A22745" s="1"/>
    </row>
    <row r="22746" ht="15.75" customHeight="1">
      <c r="A22746" s="1"/>
    </row>
    <row r="22747" ht="15.75" customHeight="1">
      <c r="A22747" s="1"/>
    </row>
    <row r="22748" ht="15.75" customHeight="1">
      <c r="A22748" s="1"/>
    </row>
    <row r="22749" ht="15.75" customHeight="1">
      <c r="A22749" s="1"/>
    </row>
    <row r="22750" ht="15.75" customHeight="1">
      <c r="A22750" s="1"/>
    </row>
    <row r="22751" ht="15.75" customHeight="1">
      <c r="A22751" s="1"/>
    </row>
    <row r="22752" ht="15.75" customHeight="1">
      <c r="A22752" s="1"/>
    </row>
    <row r="22753" ht="15.75" customHeight="1">
      <c r="A22753" s="1"/>
    </row>
    <row r="22754" ht="15.75" customHeight="1">
      <c r="A22754" s="1"/>
    </row>
    <row r="22755" ht="15.75" customHeight="1">
      <c r="A22755" s="1"/>
    </row>
    <row r="22756" ht="15.75" customHeight="1">
      <c r="A22756" s="1"/>
    </row>
    <row r="22757" ht="15.75" customHeight="1">
      <c r="A22757" s="1"/>
    </row>
    <row r="22758" ht="15.75" customHeight="1">
      <c r="A22758" s="1"/>
    </row>
    <row r="22759" ht="15.75" customHeight="1">
      <c r="A22759" s="1"/>
    </row>
    <row r="22760" ht="15.75" customHeight="1">
      <c r="A22760" s="1"/>
    </row>
    <row r="22761" ht="15.75" customHeight="1">
      <c r="A22761" s="1"/>
    </row>
    <row r="22762" ht="15.75" customHeight="1">
      <c r="A22762" s="1"/>
    </row>
    <row r="22763" ht="15.75" customHeight="1">
      <c r="A22763" s="1"/>
    </row>
    <row r="22764" ht="15.75" customHeight="1">
      <c r="A22764" s="1"/>
    </row>
    <row r="22765" ht="15.75" customHeight="1">
      <c r="A22765" s="1"/>
    </row>
    <row r="22766" ht="15.75" customHeight="1">
      <c r="A22766" s="1"/>
    </row>
    <row r="22767" ht="15.75" customHeight="1">
      <c r="A22767" s="1"/>
    </row>
    <row r="22768" ht="15.75" customHeight="1">
      <c r="A22768" s="1"/>
    </row>
    <row r="22769" ht="15.75" customHeight="1">
      <c r="A22769" s="1"/>
    </row>
    <row r="22770" ht="15.75" customHeight="1">
      <c r="A22770" s="1"/>
    </row>
    <row r="22771" ht="15.75" customHeight="1">
      <c r="A22771" s="1"/>
    </row>
    <row r="22772" ht="15.75" customHeight="1">
      <c r="A22772" s="1"/>
    </row>
    <row r="22773" ht="15.75" customHeight="1">
      <c r="A22773" s="1"/>
    </row>
    <row r="22774" ht="15.75" customHeight="1">
      <c r="A22774" s="1"/>
    </row>
    <row r="22775" ht="15.75" customHeight="1">
      <c r="A22775" s="1"/>
    </row>
    <row r="22776" ht="15.75" customHeight="1">
      <c r="A22776" s="1"/>
    </row>
    <row r="22777" ht="15.75" customHeight="1">
      <c r="A22777" s="1"/>
    </row>
    <row r="22778" ht="15.75" customHeight="1">
      <c r="A22778" s="1"/>
    </row>
    <row r="22779" ht="15.75" customHeight="1">
      <c r="A22779" s="1"/>
    </row>
    <row r="22780" ht="15.75" customHeight="1">
      <c r="A22780" s="1"/>
    </row>
    <row r="22781" ht="15.75" customHeight="1">
      <c r="A22781" s="1"/>
    </row>
    <row r="22782" ht="15.75" customHeight="1">
      <c r="A22782" s="1"/>
    </row>
    <row r="22783" ht="15.75" customHeight="1">
      <c r="A22783" s="1"/>
    </row>
    <row r="22784" ht="15.75" customHeight="1">
      <c r="A22784" s="1"/>
    </row>
    <row r="22785" ht="15.75" customHeight="1">
      <c r="A22785" s="1"/>
    </row>
    <row r="22786" ht="15.75" customHeight="1">
      <c r="A22786" s="1"/>
    </row>
    <row r="22787" ht="15.75" customHeight="1">
      <c r="A22787" s="1"/>
    </row>
    <row r="22788" ht="15.75" customHeight="1">
      <c r="A22788" s="1"/>
    </row>
    <row r="22789" ht="15.75" customHeight="1">
      <c r="A22789" s="1"/>
    </row>
    <row r="22790" ht="15.75" customHeight="1">
      <c r="A22790" s="1"/>
    </row>
    <row r="22791" ht="15.75" customHeight="1">
      <c r="A22791" s="1"/>
    </row>
    <row r="22792" ht="15.75" customHeight="1">
      <c r="A22792" s="1"/>
    </row>
    <row r="22793" ht="15.75" customHeight="1">
      <c r="A22793" s="1"/>
    </row>
    <row r="22794" ht="15.75" customHeight="1">
      <c r="A22794" s="1"/>
    </row>
    <row r="22795" ht="15.75" customHeight="1">
      <c r="A22795" s="1"/>
    </row>
    <row r="22796" ht="15.75" customHeight="1">
      <c r="A22796" s="1"/>
    </row>
    <row r="22797" ht="15.75" customHeight="1">
      <c r="A22797" s="1"/>
    </row>
    <row r="22798" ht="15.75" customHeight="1">
      <c r="A22798" s="1"/>
    </row>
    <row r="22799" ht="15.75" customHeight="1">
      <c r="A22799" s="1"/>
    </row>
    <row r="22800" ht="15.75" customHeight="1">
      <c r="A22800" s="1"/>
    </row>
    <row r="22801" ht="15.75" customHeight="1">
      <c r="A22801" s="1"/>
    </row>
    <row r="22802" ht="15.75" customHeight="1">
      <c r="A22802" s="1"/>
    </row>
    <row r="22803" ht="15.75" customHeight="1">
      <c r="A22803" s="1"/>
    </row>
    <row r="22804" ht="15.75" customHeight="1">
      <c r="A22804" s="1"/>
    </row>
    <row r="22805" ht="15.75" customHeight="1">
      <c r="A22805" s="1"/>
    </row>
    <row r="22806" ht="15.75" customHeight="1">
      <c r="A22806" s="1"/>
    </row>
    <row r="22807" ht="15.75" customHeight="1">
      <c r="A22807" s="1"/>
    </row>
    <row r="22808" ht="15.75" customHeight="1">
      <c r="A22808" s="1"/>
    </row>
    <row r="22809" ht="15.75" customHeight="1">
      <c r="A22809" s="1"/>
    </row>
    <row r="22810" ht="15.75" customHeight="1">
      <c r="A22810" s="1"/>
    </row>
    <row r="22811" ht="15.75" customHeight="1">
      <c r="A22811" s="1"/>
    </row>
    <row r="22812" ht="15.75" customHeight="1">
      <c r="A22812" s="1"/>
    </row>
    <row r="22813" ht="15.75" customHeight="1">
      <c r="A22813" s="1"/>
    </row>
    <row r="22814" ht="15.75" customHeight="1">
      <c r="A22814" s="1"/>
    </row>
    <row r="22815" ht="15.75" customHeight="1">
      <c r="A22815" s="1"/>
    </row>
    <row r="22816" ht="15.75" customHeight="1">
      <c r="A22816" s="1"/>
    </row>
    <row r="22817" ht="15.75" customHeight="1">
      <c r="A22817" s="1"/>
    </row>
    <row r="22818" ht="15.75" customHeight="1">
      <c r="A22818" s="1"/>
    </row>
    <row r="22819" ht="15.75" customHeight="1">
      <c r="A22819" s="1"/>
    </row>
    <row r="22820" ht="15.75" customHeight="1">
      <c r="A22820" s="1"/>
    </row>
    <row r="22821" ht="15.75" customHeight="1">
      <c r="A22821" s="1"/>
    </row>
    <row r="22822" ht="15.75" customHeight="1">
      <c r="A22822" s="1"/>
    </row>
    <row r="22823" ht="15.75" customHeight="1">
      <c r="A22823" s="1"/>
    </row>
    <row r="22824" ht="15.75" customHeight="1">
      <c r="A22824" s="1"/>
    </row>
    <row r="22825" ht="15.75" customHeight="1">
      <c r="A22825" s="1"/>
    </row>
    <row r="22826" ht="15.75" customHeight="1">
      <c r="A22826" s="1"/>
    </row>
    <row r="22827" ht="15.75" customHeight="1">
      <c r="A22827" s="1"/>
    </row>
    <row r="22828" ht="15.75" customHeight="1">
      <c r="A22828" s="1"/>
    </row>
    <row r="22829" ht="15.75" customHeight="1">
      <c r="A22829" s="1"/>
    </row>
    <row r="22830" ht="15.75" customHeight="1">
      <c r="A22830" s="1"/>
    </row>
    <row r="22831" ht="15.75" customHeight="1">
      <c r="A22831" s="1"/>
    </row>
    <row r="22832" ht="15.75" customHeight="1">
      <c r="A22832" s="1"/>
    </row>
    <row r="22833" ht="15.75" customHeight="1">
      <c r="A22833" s="1"/>
    </row>
    <row r="22834" ht="15.75" customHeight="1">
      <c r="A22834" s="1"/>
    </row>
    <row r="22835" ht="15.75" customHeight="1">
      <c r="A22835" s="1"/>
    </row>
    <row r="22836" ht="15.75" customHeight="1">
      <c r="A22836" s="1"/>
    </row>
    <row r="22837" ht="15.75" customHeight="1">
      <c r="A22837" s="1"/>
    </row>
    <row r="22838" ht="15.75" customHeight="1">
      <c r="A22838" s="1"/>
    </row>
    <row r="22839" ht="15.75" customHeight="1">
      <c r="A22839" s="1"/>
    </row>
    <row r="22840" ht="15.75" customHeight="1">
      <c r="A22840" s="1"/>
    </row>
    <row r="22841" ht="15.75" customHeight="1">
      <c r="A22841" s="1"/>
    </row>
    <row r="22842" ht="15.75" customHeight="1">
      <c r="A22842" s="1"/>
    </row>
    <row r="22843" ht="15.75" customHeight="1">
      <c r="A22843" s="1"/>
    </row>
    <row r="22844" ht="15.75" customHeight="1">
      <c r="A22844" s="1"/>
    </row>
    <row r="22845" ht="15.75" customHeight="1">
      <c r="A22845" s="1"/>
    </row>
    <row r="22846" ht="15.75" customHeight="1">
      <c r="A22846" s="1"/>
    </row>
    <row r="22847" ht="15.75" customHeight="1">
      <c r="A22847" s="1"/>
    </row>
    <row r="22848" ht="15.75" customHeight="1">
      <c r="A22848" s="1"/>
    </row>
    <row r="22849" ht="15.75" customHeight="1">
      <c r="A22849" s="1"/>
    </row>
    <row r="22850" ht="15.75" customHeight="1">
      <c r="A22850" s="1"/>
    </row>
    <row r="22851" ht="15.75" customHeight="1">
      <c r="A22851" s="1"/>
    </row>
    <row r="22852" ht="15.75" customHeight="1">
      <c r="A22852" s="1"/>
    </row>
    <row r="22853" ht="15.75" customHeight="1">
      <c r="A22853" s="1"/>
    </row>
    <row r="22854" ht="15.75" customHeight="1">
      <c r="A22854" s="1"/>
    </row>
    <row r="22855" ht="15.75" customHeight="1">
      <c r="A22855" s="1"/>
    </row>
    <row r="22856" ht="15.75" customHeight="1">
      <c r="A22856" s="1"/>
    </row>
    <row r="22857" ht="15.75" customHeight="1">
      <c r="A22857" s="1"/>
    </row>
    <row r="22858" ht="15.75" customHeight="1">
      <c r="A22858" s="1"/>
    </row>
    <row r="22859" ht="15.75" customHeight="1">
      <c r="A22859" s="1"/>
    </row>
    <row r="22860" ht="15.75" customHeight="1">
      <c r="A22860" s="1"/>
    </row>
    <row r="22861" ht="15.75" customHeight="1">
      <c r="A22861" s="1"/>
    </row>
    <row r="22862" ht="15.75" customHeight="1">
      <c r="A22862" s="1"/>
    </row>
    <row r="22863" ht="15.75" customHeight="1">
      <c r="A22863" s="1"/>
    </row>
    <row r="22864" ht="15.75" customHeight="1">
      <c r="A22864" s="1"/>
    </row>
    <row r="22865" ht="15.75" customHeight="1">
      <c r="A22865" s="1"/>
    </row>
    <row r="22866" ht="15.75" customHeight="1">
      <c r="A22866" s="1"/>
    </row>
    <row r="22867" ht="15.75" customHeight="1">
      <c r="A22867" s="1"/>
    </row>
    <row r="22868" ht="15.75" customHeight="1">
      <c r="A22868" s="1"/>
    </row>
    <row r="22869" ht="15.75" customHeight="1">
      <c r="A22869" s="1"/>
    </row>
    <row r="22870" ht="15.75" customHeight="1">
      <c r="A22870" s="1"/>
    </row>
    <row r="22871" ht="15.75" customHeight="1">
      <c r="A22871" s="1"/>
    </row>
    <row r="22872" ht="15.75" customHeight="1">
      <c r="A22872" s="1"/>
    </row>
    <row r="22873" ht="15.75" customHeight="1">
      <c r="A22873" s="1"/>
    </row>
    <row r="22874" ht="15.75" customHeight="1">
      <c r="A22874" s="1"/>
    </row>
    <row r="22875" ht="15.75" customHeight="1">
      <c r="A22875" s="1"/>
    </row>
    <row r="22876" ht="15.75" customHeight="1">
      <c r="A22876" s="1"/>
    </row>
    <row r="22877" ht="15.75" customHeight="1">
      <c r="A22877" s="1"/>
    </row>
    <row r="22878" ht="15.75" customHeight="1">
      <c r="A22878" s="1"/>
    </row>
    <row r="22879" ht="15.75" customHeight="1">
      <c r="A22879" s="1"/>
    </row>
    <row r="22880" ht="15.75" customHeight="1">
      <c r="A22880" s="1"/>
    </row>
    <row r="22881" ht="15.75" customHeight="1">
      <c r="A22881" s="1"/>
    </row>
    <row r="22882" ht="15.75" customHeight="1">
      <c r="A22882" s="1"/>
    </row>
    <row r="22883" ht="15.75" customHeight="1">
      <c r="A22883" s="1"/>
    </row>
    <row r="22884" ht="15.75" customHeight="1">
      <c r="A22884" s="1"/>
    </row>
    <row r="22885" ht="15.75" customHeight="1">
      <c r="A22885" s="1"/>
    </row>
    <row r="22886" ht="15.75" customHeight="1">
      <c r="A22886" s="1"/>
    </row>
    <row r="22887" ht="15.75" customHeight="1">
      <c r="A22887" s="1"/>
    </row>
    <row r="22888" ht="15.75" customHeight="1">
      <c r="A22888" s="1"/>
    </row>
    <row r="22889" ht="15.75" customHeight="1">
      <c r="A22889" s="1"/>
    </row>
    <row r="22890" ht="15.75" customHeight="1">
      <c r="A22890" s="1"/>
    </row>
    <row r="22891" ht="15.75" customHeight="1">
      <c r="A22891" s="1"/>
    </row>
    <row r="22892" ht="15.75" customHeight="1">
      <c r="A22892" s="1"/>
    </row>
    <row r="22893" ht="15.75" customHeight="1">
      <c r="A22893" s="1"/>
    </row>
    <row r="22894" ht="15.75" customHeight="1">
      <c r="A22894" s="1"/>
    </row>
    <row r="22895" ht="15.75" customHeight="1">
      <c r="A22895" s="1"/>
    </row>
    <row r="22896" ht="15.75" customHeight="1">
      <c r="A22896" s="1"/>
    </row>
    <row r="22897" ht="15.75" customHeight="1">
      <c r="A22897" s="1"/>
    </row>
    <row r="22898" ht="15.75" customHeight="1">
      <c r="A22898" s="1"/>
    </row>
    <row r="22899" ht="15.75" customHeight="1">
      <c r="A22899" s="1"/>
    </row>
    <row r="22900" ht="15.75" customHeight="1">
      <c r="A22900" s="1"/>
    </row>
    <row r="22901" ht="15.75" customHeight="1">
      <c r="A22901" s="1"/>
    </row>
    <row r="22902" ht="15.75" customHeight="1">
      <c r="A22902" s="1"/>
    </row>
    <row r="22903" ht="15.75" customHeight="1">
      <c r="A22903" s="1"/>
    </row>
    <row r="22904" ht="15.75" customHeight="1">
      <c r="A22904" s="1"/>
    </row>
    <row r="22905" ht="15.75" customHeight="1">
      <c r="A22905" s="1"/>
    </row>
    <row r="22906" ht="15.75" customHeight="1">
      <c r="A22906" s="1"/>
    </row>
    <row r="22907" ht="15.75" customHeight="1">
      <c r="A22907" s="1"/>
    </row>
    <row r="22908" ht="15.75" customHeight="1">
      <c r="A22908" s="1"/>
    </row>
    <row r="22909" ht="15.75" customHeight="1">
      <c r="A22909" s="1"/>
    </row>
    <row r="22910" ht="15.75" customHeight="1">
      <c r="A22910" s="1"/>
    </row>
    <row r="22911" ht="15.75" customHeight="1">
      <c r="A22911" s="1"/>
    </row>
    <row r="22912" ht="15.75" customHeight="1">
      <c r="A22912" s="1"/>
    </row>
    <row r="22913" ht="15.75" customHeight="1">
      <c r="A22913" s="1"/>
    </row>
    <row r="22914" ht="15.75" customHeight="1">
      <c r="A22914" s="1"/>
    </row>
    <row r="22915" ht="15.75" customHeight="1">
      <c r="A22915" s="1"/>
    </row>
    <row r="22916" ht="15.75" customHeight="1">
      <c r="A22916" s="1"/>
    </row>
    <row r="22917" ht="15.75" customHeight="1">
      <c r="A22917" s="1"/>
    </row>
    <row r="22918" ht="15.75" customHeight="1">
      <c r="A22918" s="1"/>
    </row>
    <row r="22919" ht="15.75" customHeight="1">
      <c r="A22919" s="1"/>
    </row>
    <row r="22920" ht="15.75" customHeight="1">
      <c r="A22920" s="1"/>
    </row>
    <row r="22921" ht="15.75" customHeight="1">
      <c r="A22921" s="1"/>
    </row>
    <row r="22922" ht="15.75" customHeight="1">
      <c r="A22922" s="1"/>
    </row>
    <row r="22923" ht="15.75" customHeight="1">
      <c r="A22923" s="1"/>
    </row>
    <row r="22924" ht="15.75" customHeight="1">
      <c r="A22924" s="1"/>
    </row>
    <row r="22925" ht="15.75" customHeight="1">
      <c r="A22925" s="1"/>
    </row>
    <row r="22926" ht="15.75" customHeight="1">
      <c r="A22926" s="1"/>
    </row>
    <row r="22927" ht="15.75" customHeight="1">
      <c r="A22927" s="1"/>
    </row>
    <row r="22928" ht="15.75" customHeight="1">
      <c r="A22928" s="1"/>
    </row>
    <row r="22929" ht="15.75" customHeight="1">
      <c r="A22929" s="1"/>
    </row>
    <row r="22930" ht="15.75" customHeight="1">
      <c r="A22930" s="1"/>
    </row>
    <row r="22931" ht="15.75" customHeight="1">
      <c r="A22931" s="1"/>
    </row>
    <row r="22932" ht="15.75" customHeight="1">
      <c r="A22932" s="1"/>
    </row>
    <row r="22933" ht="15.75" customHeight="1">
      <c r="A22933" s="1"/>
    </row>
    <row r="22934" ht="15.75" customHeight="1">
      <c r="A22934" s="1"/>
    </row>
    <row r="22935" ht="15.75" customHeight="1">
      <c r="A22935" s="1"/>
    </row>
    <row r="22936" ht="15.75" customHeight="1">
      <c r="A22936" s="1"/>
    </row>
    <row r="22937" ht="15.75" customHeight="1">
      <c r="A22937" s="1"/>
    </row>
    <row r="22938" ht="15.75" customHeight="1">
      <c r="A22938" s="1"/>
    </row>
    <row r="22939" ht="15.75" customHeight="1">
      <c r="A22939" s="1"/>
    </row>
    <row r="22940" ht="15.75" customHeight="1">
      <c r="A22940" s="1"/>
    </row>
    <row r="22941" ht="15.75" customHeight="1">
      <c r="A22941" s="1"/>
    </row>
    <row r="22942" ht="15.75" customHeight="1">
      <c r="A22942" s="1"/>
    </row>
    <row r="22943" ht="15.75" customHeight="1">
      <c r="A22943" s="1"/>
    </row>
    <row r="22944" ht="15.75" customHeight="1">
      <c r="A22944" s="1"/>
    </row>
    <row r="22945" ht="15.75" customHeight="1">
      <c r="A22945" s="1"/>
    </row>
    <row r="22946" ht="15.75" customHeight="1">
      <c r="A22946" s="1"/>
    </row>
    <row r="22947" ht="15.75" customHeight="1">
      <c r="A22947" s="1"/>
    </row>
    <row r="22948" ht="15.75" customHeight="1">
      <c r="A22948" s="1"/>
    </row>
    <row r="22949" ht="15.75" customHeight="1">
      <c r="A22949" s="1"/>
    </row>
    <row r="22950" ht="15.75" customHeight="1">
      <c r="A22950" s="1"/>
    </row>
    <row r="22951" ht="15.75" customHeight="1">
      <c r="A22951" s="1"/>
    </row>
    <row r="22952" ht="15.75" customHeight="1">
      <c r="A22952" s="1"/>
    </row>
    <row r="22953" ht="15.75" customHeight="1">
      <c r="A22953" s="1"/>
    </row>
    <row r="22954" ht="15.75" customHeight="1">
      <c r="A22954" s="1"/>
    </row>
    <row r="22955" ht="15.75" customHeight="1">
      <c r="A22955" s="1"/>
    </row>
    <row r="22956" ht="15.75" customHeight="1">
      <c r="A22956" s="1"/>
    </row>
    <row r="22957" ht="15.75" customHeight="1">
      <c r="A22957" s="1"/>
    </row>
    <row r="22958" ht="15.75" customHeight="1">
      <c r="A22958" s="1"/>
    </row>
    <row r="22959" ht="15.75" customHeight="1">
      <c r="A22959" s="1"/>
    </row>
    <row r="22960" ht="15.75" customHeight="1">
      <c r="A22960" s="1"/>
    </row>
    <row r="22961" ht="15.75" customHeight="1">
      <c r="A22961" s="1"/>
    </row>
    <row r="22962" ht="15.75" customHeight="1">
      <c r="A22962" s="1"/>
    </row>
    <row r="22963" ht="15.75" customHeight="1">
      <c r="A22963" s="1"/>
    </row>
    <row r="22964" ht="15.75" customHeight="1">
      <c r="A22964" s="1"/>
    </row>
    <row r="22965" ht="15.75" customHeight="1">
      <c r="A22965" s="1"/>
    </row>
    <row r="22966" ht="15.75" customHeight="1">
      <c r="A22966" s="1"/>
    </row>
    <row r="22967" ht="15.75" customHeight="1">
      <c r="A22967" s="1"/>
    </row>
    <row r="22968" ht="15.75" customHeight="1">
      <c r="A22968" s="1"/>
    </row>
    <row r="22969" ht="15.75" customHeight="1">
      <c r="A22969" s="1"/>
    </row>
    <row r="22970" ht="15.75" customHeight="1">
      <c r="A22970" s="1"/>
    </row>
    <row r="22971" ht="15.75" customHeight="1">
      <c r="A22971" s="1"/>
    </row>
    <row r="22972" ht="15.75" customHeight="1">
      <c r="A22972" s="1"/>
    </row>
    <row r="22973" ht="15.75" customHeight="1">
      <c r="A22973" s="1"/>
    </row>
    <row r="22974" ht="15.75" customHeight="1">
      <c r="A22974" s="1"/>
    </row>
    <row r="22975" ht="15.75" customHeight="1">
      <c r="A22975" s="1"/>
    </row>
    <row r="22976" ht="15.75" customHeight="1">
      <c r="A22976" s="1"/>
    </row>
    <row r="22977" ht="15.75" customHeight="1">
      <c r="A22977" s="1"/>
    </row>
    <row r="22978" ht="15.75" customHeight="1">
      <c r="A22978" s="1"/>
    </row>
    <row r="22979" ht="15.75" customHeight="1">
      <c r="A22979" s="1"/>
    </row>
    <row r="22980" ht="15.75" customHeight="1">
      <c r="A22980" s="1"/>
    </row>
    <row r="22981" ht="15.75" customHeight="1">
      <c r="A22981" s="1"/>
    </row>
    <row r="22982" ht="15.75" customHeight="1">
      <c r="A22982" s="1"/>
    </row>
    <row r="22983" ht="15.75" customHeight="1">
      <c r="A22983" s="1"/>
    </row>
    <row r="22984" ht="15.75" customHeight="1">
      <c r="A22984" s="1"/>
    </row>
    <row r="22985" ht="15.75" customHeight="1">
      <c r="A22985" s="1"/>
    </row>
    <row r="22986" ht="15.75" customHeight="1">
      <c r="A22986" s="1"/>
    </row>
    <row r="22987" ht="15.75" customHeight="1">
      <c r="A22987" s="1"/>
    </row>
    <row r="22988" ht="15.75" customHeight="1">
      <c r="A22988" s="1"/>
    </row>
    <row r="22989" ht="15.75" customHeight="1">
      <c r="A22989" s="1"/>
    </row>
    <row r="22990" ht="15.75" customHeight="1">
      <c r="A22990" s="1"/>
    </row>
    <row r="22991" ht="15.75" customHeight="1">
      <c r="A22991" s="1"/>
    </row>
    <row r="22992" ht="15.75" customHeight="1">
      <c r="A22992" s="1"/>
    </row>
    <row r="22993" ht="15.75" customHeight="1">
      <c r="A22993" s="1"/>
    </row>
    <row r="22994" ht="15.75" customHeight="1">
      <c r="A22994" s="1"/>
    </row>
    <row r="22995" ht="15.75" customHeight="1">
      <c r="A22995" s="1"/>
    </row>
    <row r="22996" ht="15.75" customHeight="1">
      <c r="A22996" s="1"/>
    </row>
    <row r="22997" ht="15.75" customHeight="1">
      <c r="A22997" s="1"/>
    </row>
    <row r="22998" ht="15.75" customHeight="1">
      <c r="A22998" s="1"/>
    </row>
    <row r="22999" ht="15.75" customHeight="1">
      <c r="A22999" s="1"/>
    </row>
    <row r="23000" ht="15.75" customHeight="1">
      <c r="A23000" s="1"/>
    </row>
    <row r="23001" ht="15.75" customHeight="1">
      <c r="A23001" s="1"/>
    </row>
    <row r="23002" ht="15.75" customHeight="1">
      <c r="A23002" s="1"/>
    </row>
    <row r="23003" ht="15.75" customHeight="1">
      <c r="A23003" s="1"/>
    </row>
    <row r="23004" ht="15.75" customHeight="1">
      <c r="A23004" s="1"/>
    </row>
    <row r="23005" ht="15.75" customHeight="1">
      <c r="A23005" s="1"/>
    </row>
    <row r="23006" ht="15.75" customHeight="1">
      <c r="A23006" s="1"/>
    </row>
    <row r="23007" ht="15.75" customHeight="1">
      <c r="A23007" s="1"/>
    </row>
    <row r="23008" ht="15.75" customHeight="1">
      <c r="A23008" s="1"/>
    </row>
    <row r="23009" ht="15.75" customHeight="1">
      <c r="A23009" s="1"/>
    </row>
    <row r="23010" ht="15.75" customHeight="1">
      <c r="A23010" s="1"/>
    </row>
    <row r="23011" ht="15.75" customHeight="1">
      <c r="A23011" s="1"/>
    </row>
    <row r="23012" ht="15.75" customHeight="1">
      <c r="A23012" s="1"/>
    </row>
    <row r="23013" ht="15.75" customHeight="1">
      <c r="A23013" s="1"/>
    </row>
    <row r="23014" ht="15.75" customHeight="1">
      <c r="A23014" s="1"/>
    </row>
    <row r="23015" ht="15.75" customHeight="1">
      <c r="A23015" s="1"/>
    </row>
    <row r="23016" ht="15.75" customHeight="1">
      <c r="A23016" s="1"/>
    </row>
    <row r="23017" ht="15.75" customHeight="1">
      <c r="A23017" s="1"/>
    </row>
    <row r="23018" ht="15.75" customHeight="1">
      <c r="A23018" s="1"/>
    </row>
    <row r="23019" ht="15.75" customHeight="1">
      <c r="A23019" s="1"/>
    </row>
    <row r="23020" ht="15.75" customHeight="1">
      <c r="A23020" s="1"/>
    </row>
    <row r="23021" ht="15.75" customHeight="1">
      <c r="A23021" s="1"/>
    </row>
    <row r="23022" ht="15.75" customHeight="1">
      <c r="A23022" s="1"/>
    </row>
    <row r="23023" ht="15.75" customHeight="1">
      <c r="A23023" s="1"/>
    </row>
    <row r="23024" ht="15.75" customHeight="1">
      <c r="A23024" s="1"/>
    </row>
    <row r="23025" ht="15.75" customHeight="1">
      <c r="A23025" s="1"/>
    </row>
    <row r="23026" ht="15.75" customHeight="1">
      <c r="A23026" s="1"/>
    </row>
    <row r="23027" ht="15.75" customHeight="1">
      <c r="A23027" s="1"/>
    </row>
    <row r="23028" ht="15.75" customHeight="1">
      <c r="A23028" s="1"/>
    </row>
    <row r="23029" ht="15.75" customHeight="1">
      <c r="A23029" s="1"/>
    </row>
    <row r="23030" ht="15.75" customHeight="1">
      <c r="A23030" s="1"/>
    </row>
    <row r="23031" ht="15.75" customHeight="1">
      <c r="A23031" s="1"/>
    </row>
    <row r="23032" ht="15.75" customHeight="1">
      <c r="A23032" s="1"/>
    </row>
    <row r="23033" ht="15.75" customHeight="1">
      <c r="A23033" s="1"/>
    </row>
    <row r="23034" ht="15.75" customHeight="1">
      <c r="A23034" s="1"/>
    </row>
    <row r="23035" ht="15.75" customHeight="1">
      <c r="A23035" s="1"/>
    </row>
    <row r="23036" ht="15.75" customHeight="1">
      <c r="A23036" s="1"/>
    </row>
    <row r="23037" ht="15.75" customHeight="1">
      <c r="A23037" s="1"/>
    </row>
    <row r="23038" ht="15.75" customHeight="1">
      <c r="A23038" s="1"/>
    </row>
    <row r="23039" ht="15.75" customHeight="1">
      <c r="A23039" s="1"/>
    </row>
    <row r="23040" ht="15.75" customHeight="1">
      <c r="A23040" s="1"/>
    </row>
    <row r="23041" ht="15.75" customHeight="1">
      <c r="A23041" s="1"/>
    </row>
    <row r="23042" ht="15.75" customHeight="1">
      <c r="A23042" s="1"/>
    </row>
    <row r="23043" ht="15.75" customHeight="1">
      <c r="A23043" s="1"/>
    </row>
    <row r="23044" ht="15.75" customHeight="1">
      <c r="A23044" s="1"/>
    </row>
    <row r="23045" ht="15.75" customHeight="1">
      <c r="A23045" s="1"/>
    </row>
    <row r="23046" ht="15.75" customHeight="1">
      <c r="A23046" s="1"/>
    </row>
    <row r="23047" ht="15.75" customHeight="1">
      <c r="A23047" s="1"/>
    </row>
    <row r="23048" ht="15.75" customHeight="1">
      <c r="A23048" s="1"/>
    </row>
    <row r="23049" ht="15.75" customHeight="1">
      <c r="A23049" s="1"/>
    </row>
    <row r="23050" ht="15.75" customHeight="1">
      <c r="A23050" s="1"/>
    </row>
    <row r="23051" ht="15.75" customHeight="1">
      <c r="A23051" s="1"/>
    </row>
    <row r="23052" ht="15.75" customHeight="1">
      <c r="A23052" s="1"/>
    </row>
    <row r="23053" ht="15.75" customHeight="1">
      <c r="A23053" s="1"/>
    </row>
    <row r="23054" ht="15.75" customHeight="1">
      <c r="A23054" s="1"/>
    </row>
    <row r="23055" ht="15.75" customHeight="1">
      <c r="A23055" s="1"/>
    </row>
    <row r="23056" ht="15.75" customHeight="1">
      <c r="A23056" s="1"/>
    </row>
    <row r="23057" ht="15.75" customHeight="1">
      <c r="A23057" s="1"/>
    </row>
    <row r="23058" ht="15.75" customHeight="1">
      <c r="A23058" s="1"/>
    </row>
    <row r="23059" ht="15.75" customHeight="1">
      <c r="A23059" s="1"/>
    </row>
    <row r="23060" ht="15.75" customHeight="1">
      <c r="A23060" s="1"/>
    </row>
    <row r="23061" ht="15.75" customHeight="1">
      <c r="A23061" s="1"/>
    </row>
    <row r="23062" ht="15.75" customHeight="1">
      <c r="A23062" s="1"/>
    </row>
    <row r="23063" ht="15.75" customHeight="1">
      <c r="A23063" s="1"/>
    </row>
    <row r="23064" ht="15.75" customHeight="1">
      <c r="A23064" s="1"/>
    </row>
    <row r="23065" ht="15.75" customHeight="1">
      <c r="A23065" s="1"/>
    </row>
    <row r="23066" ht="15.75" customHeight="1">
      <c r="A23066" s="1"/>
    </row>
    <row r="23067" ht="15.75" customHeight="1">
      <c r="A23067" s="1"/>
    </row>
    <row r="23068" ht="15.75" customHeight="1">
      <c r="A23068" s="1"/>
    </row>
    <row r="23069" ht="15.75" customHeight="1">
      <c r="A23069" s="1"/>
    </row>
    <row r="23070" ht="15.75" customHeight="1">
      <c r="A23070" s="1"/>
    </row>
    <row r="23071" ht="15.75" customHeight="1">
      <c r="A23071" s="1"/>
    </row>
    <row r="23072" ht="15.75" customHeight="1">
      <c r="A23072" s="1"/>
    </row>
    <row r="23073" ht="15.75" customHeight="1">
      <c r="A23073" s="1"/>
    </row>
    <row r="23074" ht="15.75" customHeight="1">
      <c r="A23074" s="1"/>
    </row>
    <row r="23075" ht="15.75" customHeight="1">
      <c r="A23075" s="1"/>
    </row>
    <row r="23076" ht="15.75" customHeight="1">
      <c r="A23076" s="1"/>
    </row>
    <row r="23077" ht="15.75" customHeight="1">
      <c r="A23077" s="1"/>
    </row>
    <row r="23078" ht="15.75" customHeight="1">
      <c r="A23078" s="1"/>
    </row>
    <row r="23079" ht="15.75" customHeight="1">
      <c r="A23079" s="1"/>
    </row>
    <row r="23080" ht="15.75" customHeight="1">
      <c r="A23080" s="1"/>
    </row>
    <row r="23081" ht="15.75" customHeight="1">
      <c r="A23081" s="1"/>
    </row>
    <row r="23082" ht="15.75" customHeight="1">
      <c r="A23082" s="1"/>
    </row>
    <row r="23083" ht="15.75" customHeight="1">
      <c r="A23083" s="1"/>
    </row>
    <row r="23084" ht="15.75" customHeight="1">
      <c r="A23084" s="1"/>
    </row>
    <row r="23085" ht="15.75" customHeight="1">
      <c r="A23085" s="1"/>
    </row>
    <row r="23086" ht="15.75" customHeight="1">
      <c r="A23086" s="1"/>
    </row>
    <row r="23087" ht="15.75" customHeight="1">
      <c r="A23087" s="1"/>
    </row>
    <row r="23088" ht="15.75" customHeight="1">
      <c r="A23088" s="1"/>
    </row>
    <row r="23089" ht="15.75" customHeight="1">
      <c r="A23089" s="1"/>
    </row>
    <row r="23090" ht="15.75" customHeight="1">
      <c r="A23090" s="1"/>
    </row>
    <row r="23091" ht="15.75" customHeight="1">
      <c r="A23091" s="1"/>
    </row>
    <row r="23092" ht="15.75" customHeight="1">
      <c r="A23092" s="1"/>
    </row>
    <row r="23093" ht="15.75" customHeight="1">
      <c r="A23093" s="1"/>
    </row>
    <row r="23094" ht="15.75" customHeight="1">
      <c r="A23094" s="1"/>
    </row>
    <row r="23095" ht="15.75" customHeight="1">
      <c r="A23095" s="1"/>
    </row>
    <row r="23096" ht="15.75" customHeight="1">
      <c r="A23096" s="1"/>
    </row>
    <row r="23097" ht="15.75" customHeight="1">
      <c r="A23097" s="1"/>
    </row>
    <row r="23098" ht="15.75" customHeight="1">
      <c r="A23098" s="1"/>
    </row>
    <row r="23099" ht="15.75" customHeight="1">
      <c r="A23099" s="1"/>
    </row>
    <row r="23100" ht="15.75" customHeight="1">
      <c r="A23100" s="1"/>
    </row>
    <row r="23101" ht="15.75" customHeight="1">
      <c r="A23101" s="1"/>
    </row>
    <row r="23102" ht="15.75" customHeight="1">
      <c r="A23102" s="1"/>
    </row>
    <row r="23103" ht="15.75" customHeight="1">
      <c r="A23103" s="1"/>
    </row>
    <row r="23104" ht="15.75" customHeight="1">
      <c r="A23104" s="1"/>
    </row>
    <row r="23105" ht="15.75" customHeight="1">
      <c r="A23105" s="1"/>
    </row>
    <row r="23106" ht="15.75" customHeight="1">
      <c r="A23106" s="1"/>
    </row>
    <row r="23107" ht="15.75" customHeight="1">
      <c r="A23107" s="1"/>
    </row>
    <row r="23108" ht="15.75" customHeight="1">
      <c r="A23108" s="1"/>
    </row>
    <row r="23109" ht="15.75" customHeight="1">
      <c r="A23109" s="1"/>
    </row>
    <row r="23110" ht="15.75" customHeight="1">
      <c r="A23110" s="1"/>
    </row>
    <row r="23111" ht="15.75" customHeight="1">
      <c r="A23111" s="1"/>
    </row>
    <row r="23112" ht="15.75" customHeight="1">
      <c r="A23112" s="1"/>
    </row>
    <row r="23113" ht="15.75" customHeight="1">
      <c r="A23113" s="1"/>
    </row>
    <row r="23114" ht="15.75" customHeight="1">
      <c r="A23114" s="1"/>
    </row>
    <row r="23115" ht="15.75" customHeight="1">
      <c r="A23115" s="1"/>
    </row>
    <row r="23116" ht="15.75" customHeight="1">
      <c r="A23116" s="1"/>
    </row>
    <row r="23117" ht="15.75" customHeight="1">
      <c r="A23117" s="1"/>
    </row>
    <row r="23118" ht="15.75" customHeight="1">
      <c r="A23118" s="1"/>
    </row>
    <row r="23119" ht="15.75" customHeight="1">
      <c r="A23119" s="1"/>
    </row>
    <row r="23120" ht="15.75" customHeight="1">
      <c r="A23120" s="1"/>
    </row>
    <row r="23121" ht="15.75" customHeight="1">
      <c r="A23121" s="1"/>
    </row>
    <row r="23122" ht="15.75" customHeight="1">
      <c r="A23122" s="1"/>
    </row>
    <row r="23123" ht="15.75" customHeight="1">
      <c r="A23123" s="1"/>
    </row>
    <row r="23124" ht="15.75" customHeight="1">
      <c r="A23124" s="1"/>
    </row>
    <row r="23125" ht="15.75" customHeight="1">
      <c r="A23125" s="1"/>
    </row>
    <row r="23126" ht="15.75" customHeight="1">
      <c r="A23126" s="1"/>
    </row>
    <row r="23127" ht="15.75" customHeight="1">
      <c r="A23127" s="1"/>
    </row>
    <row r="23128" ht="15.75" customHeight="1">
      <c r="A23128" s="1"/>
    </row>
    <row r="23129" ht="15.75" customHeight="1">
      <c r="A23129" s="1"/>
    </row>
    <row r="23130" ht="15.75" customHeight="1">
      <c r="A23130" s="1"/>
    </row>
    <row r="23131" ht="15.75" customHeight="1">
      <c r="A23131" s="1"/>
    </row>
    <row r="23132" ht="15.75" customHeight="1">
      <c r="A23132" s="1"/>
    </row>
    <row r="23133" ht="15.75" customHeight="1">
      <c r="A23133" s="1"/>
    </row>
    <row r="23134" ht="15.75" customHeight="1">
      <c r="A23134" s="1"/>
    </row>
    <row r="23135" ht="15.75" customHeight="1">
      <c r="A23135" s="1"/>
    </row>
    <row r="23136" ht="15.75" customHeight="1">
      <c r="A23136" s="1"/>
    </row>
    <row r="23137" ht="15.75" customHeight="1">
      <c r="A23137" s="1"/>
    </row>
    <row r="23138" ht="15.75" customHeight="1">
      <c r="A23138" s="1"/>
    </row>
    <row r="23139" ht="15.75" customHeight="1">
      <c r="A23139" s="1"/>
    </row>
    <row r="23140" ht="15.75" customHeight="1">
      <c r="A23140" s="1"/>
    </row>
    <row r="23141" ht="15.75" customHeight="1">
      <c r="A23141" s="1"/>
    </row>
    <row r="23142" ht="15.75" customHeight="1">
      <c r="A23142" s="1"/>
    </row>
    <row r="23143" ht="15.75" customHeight="1">
      <c r="A23143" s="1"/>
    </row>
    <row r="23144" ht="15.75" customHeight="1">
      <c r="A23144" s="1"/>
    </row>
    <row r="23145" ht="15.75" customHeight="1">
      <c r="A23145" s="1"/>
    </row>
    <row r="23146" ht="15.75" customHeight="1">
      <c r="A23146" s="1"/>
    </row>
    <row r="23147" ht="15.75" customHeight="1">
      <c r="A23147" s="1"/>
    </row>
    <row r="23148" ht="15.75" customHeight="1">
      <c r="A23148" s="1"/>
    </row>
    <row r="23149" ht="15.75" customHeight="1">
      <c r="A23149" s="1"/>
    </row>
    <row r="23150" ht="15.75" customHeight="1">
      <c r="A23150" s="1"/>
    </row>
    <row r="23151" ht="15.75" customHeight="1">
      <c r="A23151" s="1"/>
    </row>
    <row r="23152" ht="15.75" customHeight="1">
      <c r="A23152" s="1"/>
    </row>
    <row r="23153" ht="15.75" customHeight="1">
      <c r="A23153" s="1"/>
    </row>
    <row r="23154" ht="15.75" customHeight="1">
      <c r="A23154" s="1"/>
    </row>
    <row r="23155" ht="15.75" customHeight="1">
      <c r="A23155" s="1"/>
    </row>
    <row r="23156" ht="15.75" customHeight="1">
      <c r="A23156" s="1"/>
    </row>
    <row r="23157" ht="15.75" customHeight="1">
      <c r="A23157" s="1"/>
    </row>
    <row r="23158" ht="15.75" customHeight="1">
      <c r="A23158" s="1"/>
    </row>
    <row r="23159" ht="15.75" customHeight="1">
      <c r="A23159" s="1"/>
    </row>
    <row r="23160" ht="15.75" customHeight="1">
      <c r="A23160" s="1"/>
    </row>
    <row r="23161" ht="15.75" customHeight="1">
      <c r="A23161" s="1"/>
    </row>
    <row r="23162" ht="15.75" customHeight="1">
      <c r="A23162" s="1"/>
    </row>
    <row r="23163" ht="15.75" customHeight="1">
      <c r="A23163" s="1"/>
    </row>
    <row r="23164" ht="15.75" customHeight="1">
      <c r="A23164" s="1"/>
    </row>
    <row r="23165" ht="15.75" customHeight="1">
      <c r="A23165" s="1"/>
    </row>
    <row r="23166" ht="15.75" customHeight="1">
      <c r="A23166" s="1"/>
    </row>
    <row r="23167" ht="15.75" customHeight="1">
      <c r="A23167" s="1"/>
    </row>
    <row r="23168" ht="15.75" customHeight="1">
      <c r="A23168" s="1"/>
    </row>
    <row r="23169" ht="15.75" customHeight="1">
      <c r="A23169" s="1"/>
    </row>
    <row r="23170" ht="15.75" customHeight="1">
      <c r="A23170" s="1"/>
    </row>
    <row r="23171" ht="15.75" customHeight="1">
      <c r="A23171" s="1"/>
    </row>
    <row r="23172" ht="15.75" customHeight="1">
      <c r="A23172" s="1"/>
    </row>
    <row r="23173" ht="15.75" customHeight="1">
      <c r="A23173" s="1"/>
    </row>
    <row r="23174" ht="15.75" customHeight="1">
      <c r="A23174" s="1"/>
    </row>
    <row r="23175" ht="15.75" customHeight="1">
      <c r="A23175" s="1"/>
    </row>
    <row r="23176" ht="15.75" customHeight="1">
      <c r="A23176" s="1"/>
    </row>
    <row r="23177" ht="15.75" customHeight="1">
      <c r="A23177" s="1"/>
    </row>
    <row r="23178" ht="15.75" customHeight="1">
      <c r="A23178" s="1"/>
    </row>
    <row r="23179" ht="15.75" customHeight="1">
      <c r="A23179" s="1"/>
    </row>
    <row r="23180" ht="15.75" customHeight="1">
      <c r="A23180" s="1"/>
    </row>
    <row r="23181" ht="15.75" customHeight="1">
      <c r="A23181" s="1"/>
    </row>
    <row r="23182" ht="15.75" customHeight="1">
      <c r="A23182" s="1"/>
    </row>
    <row r="23183" ht="15.75" customHeight="1">
      <c r="A23183" s="1"/>
    </row>
    <row r="23184" ht="15.75" customHeight="1">
      <c r="A23184" s="1"/>
    </row>
    <row r="23185" ht="15.75" customHeight="1">
      <c r="A23185" s="1"/>
    </row>
    <row r="23186" ht="15.75" customHeight="1">
      <c r="A23186" s="1"/>
    </row>
    <row r="23187" ht="15.75" customHeight="1">
      <c r="A23187" s="1"/>
    </row>
    <row r="23188" ht="15.75" customHeight="1">
      <c r="A23188" s="1"/>
    </row>
    <row r="23189" ht="15.75" customHeight="1">
      <c r="A23189" s="1"/>
    </row>
    <row r="23190" ht="15.75" customHeight="1">
      <c r="A23190" s="1"/>
    </row>
    <row r="23191" ht="15.75" customHeight="1">
      <c r="A23191" s="1"/>
    </row>
    <row r="23192" ht="15.75" customHeight="1">
      <c r="A23192" s="1"/>
    </row>
    <row r="23193" ht="15.75" customHeight="1">
      <c r="A23193" s="1"/>
    </row>
    <row r="23194" ht="15.75" customHeight="1">
      <c r="A23194" s="1"/>
    </row>
    <row r="23195" ht="15.75" customHeight="1">
      <c r="A23195" s="1"/>
    </row>
    <row r="23196" ht="15.75" customHeight="1">
      <c r="A23196" s="1"/>
    </row>
    <row r="23197" ht="15.75" customHeight="1">
      <c r="A23197" s="1"/>
    </row>
    <row r="23198" ht="15.75" customHeight="1">
      <c r="A23198" s="1"/>
    </row>
    <row r="23199" ht="15.75" customHeight="1">
      <c r="A23199" s="1"/>
    </row>
    <row r="23200" ht="15.75" customHeight="1">
      <c r="A23200" s="1"/>
    </row>
    <row r="23201" ht="15.75" customHeight="1">
      <c r="A23201" s="1"/>
    </row>
    <row r="23202" ht="15.75" customHeight="1">
      <c r="A23202" s="1"/>
    </row>
    <row r="23203" ht="15.75" customHeight="1">
      <c r="A23203" s="1"/>
    </row>
    <row r="23204" ht="15.75" customHeight="1">
      <c r="A23204" s="1"/>
    </row>
    <row r="23205" ht="15.75" customHeight="1">
      <c r="A23205" s="1"/>
    </row>
    <row r="23206" ht="15.75" customHeight="1">
      <c r="A23206" s="1"/>
    </row>
    <row r="23207" ht="15.75" customHeight="1">
      <c r="A23207" s="1"/>
    </row>
    <row r="23208" ht="15.75" customHeight="1">
      <c r="A23208" s="1"/>
    </row>
    <row r="23209" ht="15.75" customHeight="1">
      <c r="A23209" s="1"/>
    </row>
    <row r="23210" ht="15.75" customHeight="1">
      <c r="A23210" s="1"/>
    </row>
    <row r="23211" ht="15.75" customHeight="1">
      <c r="A23211" s="1"/>
    </row>
    <row r="23212" ht="15.75" customHeight="1">
      <c r="A23212" s="1"/>
    </row>
    <row r="23213" ht="15.75" customHeight="1">
      <c r="A23213" s="1"/>
    </row>
    <row r="23214" ht="15.75" customHeight="1">
      <c r="A23214" s="1"/>
    </row>
    <row r="23215" ht="15.75" customHeight="1">
      <c r="A23215" s="1"/>
    </row>
    <row r="23216" ht="15.75" customHeight="1">
      <c r="A23216" s="1"/>
    </row>
    <row r="23217" ht="15.75" customHeight="1">
      <c r="A23217" s="1"/>
    </row>
    <row r="23218" ht="15.75" customHeight="1">
      <c r="A23218" s="1"/>
    </row>
    <row r="23219" ht="15.75" customHeight="1">
      <c r="A23219" s="1"/>
    </row>
    <row r="23220" ht="15.75" customHeight="1">
      <c r="A23220" s="1"/>
    </row>
    <row r="23221" ht="15.75" customHeight="1">
      <c r="A23221" s="1"/>
    </row>
    <row r="23222" ht="15.75" customHeight="1">
      <c r="A23222" s="1"/>
    </row>
    <row r="23223" ht="15.75" customHeight="1">
      <c r="A23223" s="1"/>
    </row>
    <row r="23224" ht="15.75" customHeight="1">
      <c r="A23224" s="1"/>
    </row>
    <row r="23225" ht="15.75" customHeight="1">
      <c r="A23225" s="1"/>
    </row>
    <row r="23226" ht="15.75" customHeight="1">
      <c r="A23226" s="1"/>
    </row>
    <row r="23227" ht="15.75" customHeight="1">
      <c r="A23227" s="1"/>
    </row>
    <row r="23228" ht="15.75" customHeight="1">
      <c r="A23228" s="1"/>
    </row>
    <row r="23229" ht="15.75" customHeight="1">
      <c r="A23229" s="1"/>
    </row>
    <row r="23230" ht="15.75" customHeight="1">
      <c r="A23230" s="1"/>
    </row>
    <row r="23231" ht="15.75" customHeight="1">
      <c r="A23231" s="1"/>
    </row>
    <row r="23232" ht="15.75" customHeight="1">
      <c r="A23232" s="1"/>
    </row>
    <row r="23233" ht="15.75" customHeight="1">
      <c r="A23233" s="1"/>
    </row>
    <row r="23234" ht="15.75" customHeight="1">
      <c r="A23234" s="1"/>
    </row>
    <row r="23235" ht="15.75" customHeight="1">
      <c r="A23235" s="1"/>
    </row>
    <row r="23236" ht="15.75" customHeight="1">
      <c r="A23236" s="1"/>
    </row>
    <row r="23237" ht="15.75" customHeight="1">
      <c r="A23237" s="1"/>
    </row>
    <row r="23238" ht="15.75" customHeight="1">
      <c r="A23238" s="1"/>
    </row>
    <row r="23239" ht="15.75" customHeight="1">
      <c r="A23239" s="1"/>
    </row>
    <row r="23240" ht="15.75" customHeight="1">
      <c r="A23240" s="1"/>
    </row>
    <row r="23241" ht="15.75" customHeight="1">
      <c r="A23241" s="1"/>
    </row>
    <row r="23242" ht="15.75" customHeight="1">
      <c r="A23242" s="1"/>
    </row>
    <row r="23243" ht="15.75" customHeight="1">
      <c r="A23243" s="1"/>
    </row>
    <row r="23244" ht="15.75" customHeight="1">
      <c r="A23244" s="1"/>
    </row>
    <row r="23245" ht="15.75" customHeight="1">
      <c r="A23245" s="1"/>
    </row>
    <row r="23246" ht="15.75" customHeight="1">
      <c r="A23246" s="1"/>
    </row>
    <row r="23247" ht="15.75" customHeight="1">
      <c r="A23247" s="1"/>
    </row>
    <row r="23248" ht="15.75" customHeight="1">
      <c r="A23248" s="1"/>
    </row>
    <row r="23249" ht="15.75" customHeight="1">
      <c r="A23249" s="1"/>
    </row>
    <row r="23250" ht="15.75" customHeight="1">
      <c r="A23250" s="1"/>
    </row>
    <row r="23251" ht="15.75" customHeight="1">
      <c r="A23251" s="1"/>
    </row>
    <row r="23252" ht="15.75" customHeight="1">
      <c r="A23252" s="1"/>
    </row>
    <row r="23253" ht="15.75" customHeight="1">
      <c r="A23253" s="1"/>
    </row>
    <row r="23254" ht="15.75" customHeight="1">
      <c r="A23254" s="1"/>
    </row>
    <row r="23255" ht="15.75" customHeight="1">
      <c r="A23255" s="1"/>
    </row>
    <row r="23256" ht="15.75" customHeight="1">
      <c r="A23256" s="1"/>
    </row>
    <row r="23257" ht="15.75" customHeight="1">
      <c r="A23257" s="1"/>
    </row>
    <row r="23258" ht="15.75" customHeight="1">
      <c r="A23258" s="1"/>
    </row>
    <row r="23259" ht="15.75" customHeight="1">
      <c r="A23259" s="1"/>
    </row>
    <row r="23260" ht="15.75" customHeight="1">
      <c r="A23260" s="1"/>
    </row>
    <row r="23261" ht="15.75" customHeight="1">
      <c r="A23261" s="1"/>
    </row>
    <row r="23262" ht="15.75" customHeight="1">
      <c r="A23262" s="1"/>
    </row>
    <row r="23263" ht="15.75" customHeight="1">
      <c r="A23263" s="1"/>
    </row>
    <row r="23264" ht="15.75" customHeight="1">
      <c r="A23264" s="1"/>
    </row>
    <row r="23265" ht="15.75" customHeight="1">
      <c r="A23265" s="1"/>
    </row>
    <row r="23266" ht="15.75" customHeight="1">
      <c r="A23266" s="1"/>
    </row>
    <row r="23267" ht="15.75" customHeight="1">
      <c r="A23267" s="1"/>
    </row>
    <row r="23268" ht="15.75" customHeight="1">
      <c r="A23268" s="1"/>
    </row>
    <row r="23269" ht="15.75" customHeight="1">
      <c r="A23269" s="1"/>
    </row>
    <row r="23270" ht="15.75" customHeight="1">
      <c r="A23270" s="1"/>
    </row>
    <row r="23271" ht="15.75" customHeight="1">
      <c r="A23271" s="1"/>
    </row>
    <row r="23272" ht="15.75" customHeight="1">
      <c r="A23272" s="1"/>
    </row>
    <row r="23273" ht="15.75" customHeight="1">
      <c r="A23273" s="1"/>
    </row>
    <row r="23274" ht="15.75" customHeight="1">
      <c r="A23274" s="1"/>
    </row>
    <row r="23275" ht="15.75" customHeight="1">
      <c r="A23275" s="1"/>
    </row>
    <row r="23276" ht="15.75" customHeight="1">
      <c r="A23276" s="1"/>
    </row>
    <row r="23277" ht="15.75" customHeight="1">
      <c r="A23277" s="1"/>
    </row>
    <row r="23278" ht="15.75" customHeight="1">
      <c r="A23278" s="1"/>
    </row>
    <row r="23279" ht="15.75" customHeight="1">
      <c r="A23279" s="1"/>
    </row>
    <row r="23280" ht="15.75" customHeight="1">
      <c r="A23280" s="1"/>
    </row>
    <row r="23281" ht="15.75" customHeight="1">
      <c r="A23281" s="1"/>
    </row>
    <row r="23282" ht="15.75" customHeight="1">
      <c r="A23282" s="1"/>
    </row>
    <row r="23283" ht="15.75" customHeight="1">
      <c r="A23283" s="1"/>
    </row>
    <row r="23284" ht="15.75" customHeight="1">
      <c r="A23284" s="1"/>
    </row>
    <row r="23285" ht="15.75" customHeight="1">
      <c r="A23285" s="1"/>
    </row>
    <row r="23286" ht="15.75" customHeight="1">
      <c r="A23286" s="1"/>
    </row>
    <row r="23287" ht="15.75" customHeight="1">
      <c r="A23287" s="1"/>
    </row>
    <row r="23288" ht="15.75" customHeight="1">
      <c r="A23288" s="1"/>
    </row>
    <row r="23289" ht="15.75" customHeight="1">
      <c r="A23289" s="1"/>
    </row>
    <row r="23290" ht="15.75" customHeight="1">
      <c r="A23290" s="1"/>
    </row>
    <row r="23291" ht="15.75" customHeight="1">
      <c r="A23291" s="1"/>
    </row>
    <row r="23292" ht="15.75" customHeight="1">
      <c r="A23292" s="1"/>
    </row>
    <row r="23293" ht="15.75" customHeight="1">
      <c r="A23293" s="1"/>
    </row>
    <row r="23294" ht="15.75" customHeight="1">
      <c r="A23294" s="1"/>
    </row>
    <row r="23295" ht="15.75" customHeight="1">
      <c r="A23295" s="1"/>
    </row>
    <row r="23296" ht="15.75" customHeight="1">
      <c r="A23296" s="1"/>
    </row>
    <row r="23297" ht="15.75" customHeight="1">
      <c r="A23297" s="1"/>
    </row>
    <row r="23298" ht="15.75" customHeight="1">
      <c r="A23298" s="1"/>
    </row>
    <row r="23299" ht="15.75" customHeight="1">
      <c r="A23299" s="1"/>
    </row>
    <row r="23300" ht="15.75" customHeight="1">
      <c r="A23300" s="1"/>
    </row>
    <row r="23301" ht="15.75" customHeight="1">
      <c r="A23301" s="1"/>
    </row>
    <row r="23302" ht="15.75" customHeight="1">
      <c r="A23302" s="1"/>
    </row>
    <row r="23303" ht="15.75" customHeight="1">
      <c r="A23303" s="1"/>
    </row>
    <row r="23304" ht="15.75" customHeight="1">
      <c r="A23304" s="1"/>
    </row>
    <row r="23305" ht="15.75" customHeight="1">
      <c r="A23305" s="1"/>
    </row>
    <row r="23306" ht="15.75" customHeight="1">
      <c r="A23306" s="1"/>
    </row>
    <row r="23307" ht="15.75" customHeight="1">
      <c r="A23307" s="1"/>
    </row>
    <row r="23308" ht="15.75" customHeight="1">
      <c r="A23308" s="1"/>
    </row>
    <row r="23309" ht="15.75" customHeight="1">
      <c r="A23309" s="1"/>
    </row>
    <row r="23310" ht="15.75" customHeight="1">
      <c r="A23310" s="1"/>
    </row>
    <row r="23311" ht="15.75" customHeight="1">
      <c r="A23311" s="1"/>
    </row>
    <row r="23312" ht="15.75" customHeight="1">
      <c r="A23312" s="1"/>
    </row>
    <row r="23313" ht="15.75" customHeight="1">
      <c r="A23313" s="1"/>
    </row>
    <row r="23314" ht="15.75" customHeight="1">
      <c r="A23314" s="1"/>
    </row>
    <row r="23315" ht="15.75" customHeight="1">
      <c r="A23315" s="1"/>
    </row>
    <row r="23316" ht="15.75" customHeight="1">
      <c r="A23316" s="1"/>
    </row>
    <row r="23317" ht="15.75" customHeight="1">
      <c r="A23317" s="1"/>
    </row>
    <row r="23318" ht="15.75" customHeight="1">
      <c r="A23318" s="1"/>
    </row>
    <row r="23319" ht="15.75" customHeight="1">
      <c r="A23319" s="1"/>
    </row>
    <row r="23320" ht="15.75" customHeight="1">
      <c r="A23320" s="1"/>
    </row>
    <row r="23321" ht="15.75" customHeight="1">
      <c r="A23321" s="1"/>
    </row>
    <row r="23322" ht="15.75" customHeight="1">
      <c r="A23322" s="1"/>
    </row>
    <row r="23323" ht="15.75" customHeight="1">
      <c r="A23323" s="1"/>
    </row>
    <row r="23324" ht="15.75" customHeight="1">
      <c r="A23324" s="1"/>
    </row>
    <row r="23325" ht="15.75" customHeight="1">
      <c r="A23325" s="1"/>
    </row>
    <row r="23326" ht="15.75" customHeight="1">
      <c r="A23326" s="1"/>
    </row>
    <row r="23327" ht="15.75" customHeight="1">
      <c r="A23327" s="1"/>
    </row>
    <row r="23328" ht="15.75" customHeight="1">
      <c r="A23328" s="1"/>
    </row>
    <row r="23329" ht="15.75" customHeight="1">
      <c r="A23329" s="1"/>
    </row>
    <row r="23330" ht="15.75" customHeight="1">
      <c r="A23330" s="1"/>
    </row>
    <row r="23331" ht="15.75" customHeight="1">
      <c r="A23331" s="1"/>
    </row>
    <row r="23332" ht="15.75" customHeight="1">
      <c r="A23332" s="1"/>
    </row>
    <row r="23333" ht="15.75" customHeight="1">
      <c r="A23333" s="1"/>
    </row>
    <row r="23334" ht="15.75" customHeight="1">
      <c r="A23334" s="1"/>
    </row>
    <row r="23335" ht="15.75" customHeight="1">
      <c r="A23335" s="1"/>
    </row>
    <row r="23336" ht="15.75" customHeight="1">
      <c r="A23336" s="1"/>
    </row>
    <row r="23337" ht="15.75" customHeight="1">
      <c r="A23337" s="1"/>
    </row>
    <row r="23338" ht="15.75" customHeight="1">
      <c r="A23338" s="1"/>
    </row>
    <row r="23339" ht="15.75" customHeight="1">
      <c r="A23339" s="1"/>
    </row>
    <row r="23340" ht="15.75" customHeight="1">
      <c r="A23340" s="1"/>
    </row>
    <row r="23341" ht="15.75" customHeight="1">
      <c r="A23341" s="1"/>
    </row>
    <row r="23342" ht="15.75" customHeight="1">
      <c r="A23342" s="1"/>
    </row>
    <row r="23343" ht="15.75" customHeight="1">
      <c r="A23343" s="1"/>
    </row>
    <row r="23344" ht="15.75" customHeight="1">
      <c r="A23344" s="1"/>
    </row>
    <row r="23345" ht="15.75" customHeight="1">
      <c r="A23345" s="1"/>
    </row>
    <row r="23346" ht="15.75" customHeight="1">
      <c r="A23346" s="1"/>
    </row>
    <row r="23347" ht="15.75" customHeight="1">
      <c r="A23347" s="1"/>
    </row>
    <row r="23348" ht="15.75" customHeight="1">
      <c r="A23348" s="1"/>
    </row>
    <row r="23349" ht="15.75" customHeight="1">
      <c r="A23349" s="1"/>
    </row>
    <row r="23350" ht="15.75" customHeight="1">
      <c r="A23350" s="1"/>
    </row>
    <row r="23351" ht="15.75" customHeight="1">
      <c r="A23351" s="1"/>
    </row>
    <row r="23352" ht="15.75" customHeight="1">
      <c r="A23352" s="1"/>
    </row>
    <row r="23353" ht="15.75" customHeight="1">
      <c r="A23353" s="1"/>
    </row>
    <row r="23354" ht="15.75" customHeight="1">
      <c r="A23354" s="1"/>
    </row>
    <row r="23355" ht="15.75" customHeight="1">
      <c r="A23355" s="1"/>
    </row>
    <row r="23356" ht="15.75" customHeight="1">
      <c r="A23356" s="1"/>
    </row>
    <row r="23357" ht="15.75" customHeight="1">
      <c r="A23357" s="1"/>
    </row>
    <row r="23358" ht="15.75" customHeight="1">
      <c r="A23358" s="1"/>
    </row>
    <row r="23359" ht="15.75" customHeight="1">
      <c r="A23359" s="1"/>
    </row>
    <row r="23360" ht="15.75" customHeight="1">
      <c r="A23360" s="1"/>
    </row>
    <row r="23361" ht="15.75" customHeight="1">
      <c r="A23361" s="1"/>
    </row>
    <row r="23362" ht="15.75" customHeight="1">
      <c r="A23362" s="1"/>
    </row>
    <row r="23363" ht="15.75" customHeight="1">
      <c r="A23363" s="1"/>
    </row>
    <row r="23364" ht="15.75" customHeight="1">
      <c r="A23364" s="1"/>
    </row>
    <row r="23365" ht="15.75" customHeight="1">
      <c r="A23365" s="1"/>
    </row>
    <row r="23366" ht="15.75" customHeight="1">
      <c r="A23366" s="1"/>
    </row>
    <row r="23367" ht="15.75" customHeight="1">
      <c r="A23367" s="1"/>
    </row>
    <row r="23368" ht="15.75" customHeight="1">
      <c r="A23368" s="1"/>
    </row>
    <row r="23369" ht="15.75" customHeight="1">
      <c r="A23369" s="1"/>
    </row>
    <row r="23370" ht="15.75" customHeight="1">
      <c r="A23370" s="1"/>
    </row>
    <row r="23371" ht="15.75" customHeight="1">
      <c r="A23371" s="1"/>
    </row>
    <row r="23372" ht="15.75" customHeight="1">
      <c r="A23372" s="1"/>
    </row>
    <row r="23373" ht="15.75" customHeight="1">
      <c r="A23373" s="1"/>
    </row>
    <row r="23374" ht="15.75" customHeight="1">
      <c r="A23374" s="1"/>
    </row>
    <row r="23375" ht="15.75" customHeight="1">
      <c r="A23375" s="1"/>
    </row>
    <row r="23376" ht="15.75" customHeight="1">
      <c r="A23376" s="1"/>
    </row>
    <row r="23377" ht="15.75" customHeight="1">
      <c r="A23377" s="1"/>
    </row>
    <row r="23378" ht="15.75" customHeight="1">
      <c r="A23378" s="1"/>
    </row>
    <row r="23379" ht="15.75" customHeight="1">
      <c r="A23379" s="1"/>
    </row>
    <row r="23380" ht="15.75" customHeight="1">
      <c r="A23380" s="1"/>
    </row>
    <row r="23381" ht="15.75" customHeight="1">
      <c r="A23381" s="1"/>
    </row>
    <row r="23382" ht="15.75" customHeight="1">
      <c r="A23382" s="1"/>
    </row>
    <row r="23383" ht="15.75" customHeight="1">
      <c r="A23383" s="1"/>
    </row>
    <row r="23384" ht="15.75" customHeight="1">
      <c r="A23384" s="1"/>
    </row>
    <row r="23385" ht="15.75" customHeight="1">
      <c r="A23385" s="1"/>
    </row>
    <row r="23386" ht="15.75" customHeight="1">
      <c r="A23386" s="1"/>
    </row>
    <row r="23387" ht="15.75" customHeight="1">
      <c r="A23387" s="1"/>
    </row>
    <row r="23388" ht="15.75" customHeight="1">
      <c r="A23388" s="1"/>
    </row>
    <row r="23389" ht="15.75" customHeight="1">
      <c r="A23389" s="1"/>
    </row>
    <row r="23390" ht="15.75" customHeight="1">
      <c r="A23390" s="1"/>
    </row>
    <row r="23391" ht="15.75" customHeight="1">
      <c r="A23391" s="1"/>
    </row>
    <row r="23392" ht="15.75" customHeight="1">
      <c r="A23392" s="1"/>
    </row>
    <row r="23393" ht="15.75" customHeight="1">
      <c r="A23393" s="1"/>
    </row>
    <row r="23394" ht="15.75" customHeight="1">
      <c r="A23394" s="1"/>
    </row>
    <row r="23395" ht="15.75" customHeight="1">
      <c r="A23395" s="1"/>
    </row>
    <row r="23396" ht="15.75" customHeight="1">
      <c r="A23396" s="1"/>
    </row>
    <row r="23397" ht="15.75" customHeight="1">
      <c r="A23397" s="1"/>
    </row>
    <row r="23398" ht="15.75" customHeight="1">
      <c r="A23398" s="1"/>
    </row>
    <row r="23399" ht="15.75" customHeight="1">
      <c r="A23399" s="1"/>
    </row>
    <row r="23400" ht="15.75" customHeight="1">
      <c r="A23400" s="1"/>
    </row>
    <row r="23401" ht="15.75" customHeight="1">
      <c r="A23401" s="1"/>
    </row>
    <row r="23402" ht="15.75" customHeight="1">
      <c r="A23402" s="1"/>
    </row>
    <row r="23403" ht="15.75" customHeight="1">
      <c r="A23403" s="1"/>
    </row>
    <row r="23404" ht="15.75" customHeight="1">
      <c r="A23404" s="1"/>
    </row>
    <row r="23405" ht="15.75" customHeight="1">
      <c r="A23405" s="1"/>
    </row>
    <row r="23406" ht="15.75" customHeight="1">
      <c r="A23406" s="1"/>
    </row>
    <row r="23407" ht="15.75" customHeight="1">
      <c r="A23407" s="1"/>
    </row>
    <row r="23408" ht="15.75" customHeight="1">
      <c r="A23408" s="1"/>
    </row>
    <row r="23409" ht="15.75" customHeight="1">
      <c r="A23409" s="1"/>
    </row>
    <row r="23410" ht="15.75" customHeight="1">
      <c r="A23410" s="1"/>
    </row>
    <row r="23411" ht="15.75" customHeight="1">
      <c r="A23411" s="1"/>
    </row>
    <row r="23412" ht="15.75" customHeight="1">
      <c r="A23412" s="1"/>
    </row>
    <row r="23413" ht="15.75" customHeight="1">
      <c r="A23413" s="1"/>
    </row>
    <row r="23414" ht="15.75" customHeight="1">
      <c r="A23414" s="1"/>
    </row>
    <row r="23415" ht="15.75" customHeight="1">
      <c r="A23415" s="1"/>
    </row>
    <row r="23416" ht="15.75" customHeight="1">
      <c r="A23416" s="1"/>
    </row>
    <row r="23417" ht="15.75" customHeight="1">
      <c r="A23417" s="1"/>
    </row>
    <row r="23418" ht="15.75" customHeight="1">
      <c r="A23418" s="1"/>
    </row>
    <row r="23419" ht="15.75" customHeight="1">
      <c r="A23419" s="1"/>
    </row>
    <row r="23420" ht="15.75" customHeight="1">
      <c r="A23420" s="1"/>
    </row>
    <row r="23421" ht="15.75" customHeight="1">
      <c r="A23421" s="1"/>
    </row>
    <row r="23422" ht="15.75" customHeight="1">
      <c r="A23422" s="1"/>
    </row>
    <row r="23423" ht="15.75" customHeight="1">
      <c r="A23423" s="1"/>
    </row>
    <row r="23424" ht="15.75" customHeight="1">
      <c r="A23424" s="1"/>
    </row>
    <row r="23425" ht="15.75" customHeight="1">
      <c r="A23425" s="1"/>
    </row>
    <row r="23426" ht="15.75" customHeight="1">
      <c r="A23426" s="1"/>
    </row>
    <row r="23427" ht="15.75" customHeight="1">
      <c r="A23427" s="1"/>
    </row>
    <row r="23428" ht="15.75" customHeight="1">
      <c r="A23428" s="1"/>
    </row>
    <row r="23429" ht="15.75" customHeight="1">
      <c r="A23429" s="1"/>
    </row>
    <row r="23430" ht="15.75" customHeight="1">
      <c r="A23430" s="1"/>
    </row>
    <row r="23431" ht="15.75" customHeight="1">
      <c r="A23431" s="1"/>
    </row>
    <row r="23432" ht="15.75" customHeight="1">
      <c r="A23432" s="1"/>
    </row>
    <row r="23433" ht="15.75" customHeight="1">
      <c r="A23433" s="1"/>
    </row>
    <row r="23434" ht="15.75" customHeight="1">
      <c r="A23434" s="1"/>
    </row>
    <row r="23435" ht="15.75" customHeight="1">
      <c r="A23435" s="1"/>
    </row>
    <row r="23436" ht="15.75" customHeight="1">
      <c r="A23436" s="1"/>
    </row>
    <row r="23437" ht="15.75" customHeight="1">
      <c r="A23437" s="1"/>
    </row>
    <row r="23438" ht="15.75" customHeight="1">
      <c r="A23438" s="1"/>
    </row>
    <row r="23439" ht="15.75" customHeight="1">
      <c r="A23439" s="1"/>
    </row>
    <row r="23440" ht="15.75" customHeight="1">
      <c r="A23440" s="1"/>
    </row>
    <row r="23441" ht="15.75" customHeight="1">
      <c r="A23441" s="1"/>
    </row>
    <row r="23442" ht="15.75" customHeight="1">
      <c r="A23442" s="1"/>
    </row>
    <row r="23443" ht="15.75" customHeight="1">
      <c r="A23443" s="1"/>
    </row>
    <row r="23444" ht="15.75" customHeight="1">
      <c r="A23444" s="1"/>
    </row>
    <row r="23445" ht="15.75" customHeight="1">
      <c r="A23445" s="1"/>
    </row>
    <row r="23446" ht="15.75" customHeight="1">
      <c r="A23446" s="1"/>
    </row>
    <row r="23447" ht="15.75" customHeight="1">
      <c r="A23447" s="1"/>
    </row>
    <row r="23448" ht="15.75" customHeight="1">
      <c r="A23448" s="1"/>
    </row>
    <row r="23449" ht="15.75" customHeight="1">
      <c r="A23449" s="1"/>
    </row>
    <row r="23450" ht="15.75" customHeight="1">
      <c r="A23450" s="1"/>
    </row>
    <row r="23451" ht="15.75" customHeight="1">
      <c r="A23451" s="1"/>
    </row>
    <row r="23452" ht="15.75" customHeight="1">
      <c r="A23452" s="1"/>
    </row>
    <row r="23453" ht="15.75" customHeight="1">
      <c r="A23453" s="1"/>
    </row>
    <row r="23454" ht="15.75" customHeight="1">
      <c r="A23454" s="1"/>
    </row>
    <row r="23455" ht="15.75" customHeight="1">
      <c r="A23455" s="1"/>
    </row>
    <row r="23456" ht="15.75" customHeight="1">
      <c r="A23456" s="1"/>
    </row>
    <row r="23457" ht="15.75" customHeight="1">
      <c r="A23457" s="1"/>
    </row>
    <row r="23458" ht="15.75" customHeight="1">
      <c r="A23458" s="1"/>
    </row>
    <row r="23459" ht="15.75" customHeight="1">
      <c r="A23459" s="1"/>
    </row>
    <row r="23460" ht="15.75" customHeight="1">
      <c r="A23460" s="1"/>
    </row>
    <row r="23461" ht="15.75" customHeight="1">
      <c r="A23461" s="1"/>
    </row>
    <row r="23462" ht="15.75" customHeight="1">
      <c r="A23462" s="1"/>
    </row>
    <row r="23463" ht="15.75" customHeight="1">
      <c r="A23463" s="1"/>
    </row>
    <row r="23464" ht="15.75" customHeight="1">
      <c r="A23464" s="1"/>
    </row>
    <row r="23465" ht="15.75" customHeight="1">
      <c r="A23465" s="1"/>
    </row>
    <row r="23466" ht="15.75" customHeight="1">
      <c r="A23466" s="1"/>
    </row>
    <row r="23467" ht="15.75" customHeight="1">
      <c r="A23467" s="1"/>
    </row>
    <row r="23468" ht="15.75" customHeight="1">
      <c r="A23468" s="1"/>
    </row>
    <row r="23469" ht="15.75" customHeight="1">
      <c r="A23469" s="1"/>
    </row>
    <row r="23470" ht="15.75" customHeight="1">
      <c r="A23470" s="1"/>
    </row>
    <row r="23471" ht="15.75" customHeight="1">
      <c r="A23471" s="1"/>
    </row>
    <row r="23472" ht="15.75" customHeight="1">
      <c r="A23472" s="1"/>
    </row>
    <row r="23473" ht="15.75" customHeight="1">
      <c r="A23473" s="1"/>
    </row>
    <row r="23474" ht="15.75" customHeight="1">
      <c r="A23474" s="1"/>
    </row>
    <row r="23475" ht="15.75" customHeight="1">
      <c r="A23475" s="1"/>
    </row>
    <row r="23476" ht="15.75" customHeight="1">
      <c r="A23476" s="1"/>
    </row>
    <row r="23477" ht="15.75" customHeight="1">
      <c r="A23477" s="1"/>
    </row>
    <row r="23478" ht="15.75" customHeight="1">
      <c r="A23478" s="1"/>
    </row>
    <row r="23479" ht="15.75" customHeight="1">
      <c r="A23479" s="1"/>
    </row>
    <row r="23480" ht="15.75" customHeight="1">
      <c r="A23480" s="1"/>
    </row>
    <row r="23481" ht="15.75" customHeight="1">
      <c r="A23481" s="1"/>
    </row>
    <row r="23482" ht="15.75" customHeight="1">
      <c r="A23482" s="1"/>
    </row>
    <row r="23483" ht="15.75" customHeight="1">
      <c r="A23483" s="1"/>
    </row>
    <row r="23484" ht="15.75" customHeight="1">
      <c r="A23484" s="1"/>
    </row>
    <row r="23485" ht="15.75" customHeight="1">
      <c r="A23485" s="1"/>
    </row>
    <row r="23486" ht="15.75" customHeight="1">
      <c r="A23486" s="1"/>
    </row>
    <row r="23487" ht="15.75" customHeight="1">
      <c r="A23487" s="1"/>
    </row>
    <row r="23488" ht="15.75" customHeight="1">
      <c r="A23488" s="1"/>
    </row>
    <row r="23489" ht="15.75" customHeight="1">
      <c r="A23489" s="1"/>
    </row>
    <row r="23490" ht="15.75" customHeight="1">
      <c r="A23490" s="1"/>
    </row>
    <row r="23491" ht="15.75" customHeight="1">
      <c r="A23491" s="1"/>
    </row>
    <row r="23492" ht="15.75" customHeight="1">
      <c r="A23492" s="1"/>
    </row>
    <row r="23493" ht="15.75" customHeight="1">
      <c r="A23493" s="1"/>
    </row>
    <row r="23494" ht="15.75" customHeight="1">
      <c r="A23494" s="1"/>
    </row>
    <row r="23495" ht="15.75" customHeight="1">
      <c r="A23495" s="1"/>
    </row>
    <row r="23496" ht="15.75" customHeight="1">
      <c r="A23496" s="1"/>
    </row>
    <row r="23497" ht="15.75" customHeight="1">
      <c r="A23497" s="1"/>
    </row>
    <row r="23498" ht="15.75" customHeight="1">
      <c r="A23498" s="1"/>
    </row>
    <row r="23499" ht="15.75" customHeight="1">
      <c r="A23499" s="1"/>
    </row>
    <row r="23500" ht="15.75" customHeight="1">
      <c r="A23500" s="1"/>
    </row>
    <row r="23501" ht="15.75" customHeight="1">
      <c r="A23501" s="1"/>
    </row>
    <row r="23502" ht="15.75" customHeight="1">
      <c r="A23502" s="1"/>
    </row>
    <row r="23503" ht="15.75" customHeight="1">
      <c r="A23503" s="1"/>
    </row>
    <row r="23504" ht="15.75" customHeight="1">
      <c r="A23504" s="1"/>
    </row>
    <row r="23505" ht="15.75" customHeight="1">
      <c r="A23505" s="1"/>
    </row>
    <row r="23506" ht="15.75" customHeight="1">
      <c r="A23506" s="1"/>
    </row>
    <row r="23507" ht="15.75" customHeight="1">
      <c r="A23507" s="1"/>
    </row>
    <row r="23508" ht="15.75" customHeight="1">
      <c r="A23508" s="1"/>
    </row>
    <row r="23509" ht="15.75" customHeight="1">
      <c r="A23509" s="1"/>
    </row>
    <row r="23510" ht="15.75" customHeight="1">
      <c r="A23510" s="1"/>
    </row>
    <row r="23511" ht="15.75" customHeight="1">
      <c r="A23511" s="1"/>
    </row>
    <row r="23512" ht="15.75" customHeight="1">
      <c r="A23512" s="1"/>
    </row>
    <row r="23513" ht="15.75" customHeight="1">
      <c r="A23513" s="1"/>
    </row>
    <row r="23514" ht="15.75" customHeight="1">
      <c r="A23514" s="1"/>
    </row>
    <row r="23515" ht="15.75" customHeight="1">
      <c r="A23515" s="1"/>
    </row>
    <row r="23516" ht="15.75" customHeight="1">
      <c r="A23516" s="1"/>
    </row>
    <row r="23517" ht="15.75" customHeight="1">
      <c r="A23517" s="1"/>
    </row>
    <row r="23518" ht="15.75" customHeight="1">
      <c r="A23518" s="1"/>
    </row>
    <row r="23519" ht="15.75" customHeight="1">
      <c r="A23519" s="1"/>
    </row>
    <row r="23520" ht="15.75" customHeight="1">
      <c r="A23520" s="1"/>
    </row>
    <row r="23521" ht="15.75" customHeight="1">
      <c r="A23521" s="1"/>
    </row>
    <row r="23522" ht="15.75" customHeight="1">
      <c r="A23522" s="1"/>
    </row>
    <row r="23523" ht="15.75" customHeight="1">
      <c r="A23523" s="1"/>
    </row>
    <row r="23524" ht="15.75" customHeight="1">
      <c r="A23524" s="1"/>
    </row>
    <row r="23525" ht="15.75" customHeight="1">
      <c r="A23525" s="1"/>
    </row>
    <row r="23526" ht="15.75" customHeight="1">
      <c r="A23526" s="1"/>
    </row>
    <row r="23527" ht="15.75" customHeight="1">
      <c r="A23527" s="1"/>
    </row>
    <row r="23528" ht="15.75" customHeight="1">
      <c r="A23528" s="1"/>
    </row>
    <row r="23529" ht="15.75" customHeight="1">
      <c r="A23529" s="1"/>
    </row>
    <row r="23530" ht="15.75" customHeight="1">
      <c r="A23530" s="1"/>
    </row>
    <row r="23531" ht="15.75" customHeight="1">
      <c r="A23531" s="1"/>
    </row>
    <row r="23532" ht="15.75" customHeight="1">
      <c r="A23532" s="1"/>
    </row>
    <row r="23533" ht="15.75" customHeight="1">
      <c r="A23533" s="1"/>
    </row>
    <row r="23534" ht="15.75" customHeight="1">
      <c r="A23534" s="1"/>
    </row>
    <row r="23535" ht="15.75" customHeight="1">
      <c r="A23535" s="1"/>
    </row>
    <row r="23536" ht="15.75" customHeight="1">
      <c r="A23536" s="1"/>
    </row>
    <row r="23537" ht="15.75" customHeight="1">
      <c r="A23537" s="1"/>
    </row>
    <row r="23538" ht="15.75" customHeight="1">
      <c r="A23538" s="1"/>
    </row>
    <row r="23539" ht="15.75" customHeight="1">
      <c r="A23539" s="1"/>
    </row>
    <row r="23540" ht="15.75" customHeight="1">
      <c r="A23540" s="1"/>
    </row>
    <row r="23541" ht="15.75" customHeight="1">
      <c r="A23541" s="1"/>
    </row>
    <row r="23542" ht="15.75" customHeight="1">
      <c r="A23542" s="1"/>
    </row>
    <row r="23543" ht="15.75" customHeight="1">
      <c r="A23543" s="1"/>
    </row>
    <row r="23544" ht="15.75" customHeight="1">
      <c r="A23544" s="1"/>
    </row>
    <row r="23545" ht="15.75" customHeight="1">
      <c r="A23545" s="1"/>
    </row>
    <row r="23546" ht="15.75" customHeight="1">
      <c r="A23546" s="1"/>
    </row>
    <row r="23547" ht="15.75" customHeight="1">
      <c r="A23547" s="1"/>
    </row>
    <row r="23548" ht="15.75" customHeight="1">
      <c r="A23548" s="1"/>
    </row>
    <row r="23549" ht="15.75" customHeight="1">
      <c r="A23549" s="1"/>
    </row>
    <row r="23550" ht="15.75" customHeight="1">
      <c r="A23550" s="1"/>
    </row>
    <row r="23551" ht="15.75" customHeight="1">
      <c r="A23551" s="1"/>
    </row>
    <row r="23552" ht="15.75" customHeight="1">
      <c r="A23552" s="1"/>
    </row>
    <row r="23553" ht="15.75" customHeight="1">
      <c r="A23553" s="1"/>
    </row>
    <row r="23554" ht="15.75" customHeight="1">
      <c r="A23554" s="1"/>
    </row>
    <row r="23555" ht="15.75" customHeight="1">
      <c r="A23555" s="1"/>
    </row>
    <row r="23556" ht="15.75" customHeight="1">
      <c r="A23556" s="1"/>
    </row>
    <row r="23557" ht="15.75" customHeight="1">
      <c r="A23557" s="1"/>
    </row>
    <row r="23558" ht="15.75" customHeight="1">
      <c r="A23558" s="1"/>
    </row>
    <row r="23559" ht="15.75" customHeight="1">
      <c r="A23559" s="1"/>
    </row>
    <row r="23560" ht="15.75" customHeight="1">
      <c r="A23560" s="1"/>
    </row>
    <row r="23561" ht="15.75" customHeight="1">
      <c r="A23561" s="1"/>
    </row>
    <row r="23562" ht="15.75" customHeight="1">
      <c r="A23562" s="1"/>
    </row>
    <row r="23563" ht="15.75" customHeight="1">
      <c r="A23563" s="1"/>
    </row>
    <row r="23564" ht="15.75" customHeight="1">
      <c r="A23564" s="1"/>
    </row>
    <row r="23565" ht="15.75" customHeight="1">
      <c r="A23565" s="1"/>
    </row>
    <row r="23566" ht="15.75" customHeight="1">
      <c r="A23566" s="1"/>
    </row>
    <row r="23567" ht="15.75" customHeight="1">
      <c r="A23567" s="1"/>
    </row>
    <row r="23568" ht="15.75" customHeight="1">
      <c r="A23568" s="1"/>
    </row>
    <row r="23569" ht="15.75" customHeight="1">
      <c r="A23569" s="1"/>
    </row>
    <row r="23570" ht="15.75" customHeight="1">
      <c r="A23570" s="1"/>
    </row>
    <row r="23571" ht="15.75" customHeight="1">
      <c r="A23571" s="1"/>
    </row>
    <row r="23572" ht="15.75" customHeight="1">
      <c r="A23572" s="1"/>
    </row>
    <row r="23573" ht="15.75" customHeight="1">
      <c r="A23573" s="1"/>
    </row>
    <row r="23574" ht="15.75" customHeight="1">
      <c r="A23574" s="1"/>
    </row>
    <row r="23575" ht="15.75" customHeight="1">
      <c r="A23575" s="1"/>
    </row>
    <row r="23576" ht="15.75" customHeight="1">
      <c r="A23576" s="1"/>
    </row>
    <row r="23577" ht="15.75" customHeight="1">
      <c r="A23577" s="1"/>
    </row>
    <row r="23578" ht="15.75" customHeight="1">
      <c r="A23578" s="1"/>
    </row>
    <row r="23579" ht="15.75" customHeight="1">
      <c r="A23579" s="1"/>
    </row>
    <row r="23580" ht="15.75" customHeight="1">
      <c r="A23580" s="1"/>
    </row>
    <row r="23581" ht="15.75" customHeight="1">
      <c r="A23581" s="1"/>
    </row>
    <row r="23582" ht="15.75" customHeight="1">
      <c r="A23582" s="1"/>
    </row>
    <row r="23583" ht="15.75" customHeight="1">
      <c r="A23583" s="1"/>
    </row>
    <row r="23584" ht="15.75" customHeight="1">
      <c r="A23584" s="1"/>
    </row>
    <row r="23585" ht="15.75" customHeight="1">
      <c r="A23585" s="1"/>
    </row>
    <row r="23586" ht="15.75" customHeight="1">
      <c r="A23586" s="1"/>
    </row>
    <row r="23587" ht="15.75" customHeight="1">
      <c r="A23587" s="1"/>
    </row>
    <row r="23588" ht="15.75" customHeight="1">
      <c r="A23588" s="1"/>
    </row>
    <row r="23589" ht="15.75" customHeight="1">
      <c r="A23589" s="1"/>
    </row>
    <row r="23590" ht="15.75" customHeight="1">
      <c r="A23590" s="1"/>
    </row>
    <row r="23591" ht="15.75" customHeight="1">
      <c r="A23591" s="1"/>
    </row>
    <row r="23592" ht="15.75" customHeight="1">
      <c r="A23592" s="1"/>
    </row>
    <row r="23593" ht="15.75" customHeight="1">
      <c r="A23593" s="1"/>
    </row>
    <row r="23594" ht="15.75" customHeight="1">
      <c r="A23594" s="1"/>
    </row>
    <row r="23595" ht="15.75" customHeight="1">
      <c r="A23595" s="1"/>
    </row>
    <row r="23596" ht="15.75" customHeight="1">
      <c r="A23596" s="1"/>
    </row>
    <row r="23597" ht="15.75" customHeight="1">
      <c r="A23597" s="1"/>
    </row>
    <row r="23598" ht="15.75" customHeight="1">
      <c r="A23598" s="1"/>
    </row>
    <row r="23599" ht="15.75" customHeight="1">
      <c r="A23599" s="1"/>
    </row>
    <row r="23600" ht="15.75" customHeight="1">
      <c r="A23600" s="1"/>
    </row>
    <row r="23601" ht="15.75" customHeight="1">
      <c r="A23601" s="1"/>
    </row>
    <row r="23602" ht="15.75" customHeight="1">
      <c r="A23602" s="1"/>
    </row>
    <row r="23603" ht="15.75" customHeight="1">
      <c r="A23603" s="1"/>
    </row>
    <row r="23604" ht="15.75" customHeight="1">
      <c r="A23604" s="1"/>
    </row>
    <row r="23605" ht="15.75" customHeight="1">
      <c r="A23605" s="1"/>
    </row>
    <row r="23606" ht="15.75" customHeight="1">
      <c r="A23606" s="1"/>
    </row>
    <row r="23607" ht="15.75" customHeight="1">
      <c r="A23607" s="1"/>
    </row>
    <row r="23608" ht="15.75" customHeight="1">
      <c r="A23608" s="1"/>
    </row>
    <row r="23609" ht="15.75" customHeight="1">
      <c r="A23609" s="1"/>
    </row>
    <row r="23610" ht="15.75" customHeight="1">
      <c r="A23610" s="1"/>
    </row>
    <row r="23611" ht="15.75" customHeight="1">
      <c r="A23611" s="1"/>
    </row>
    <row r="23612" ht="15.75" customHeight="1">
      <c r="A23612" s="1"/>
    </row>
    <row r="23613" ht="15.75" customHeight="1">
      <c r="A23613" s="1"/>
    </row>
    <row r="23614" ht="15.75" customHeight="1">
      <c r="A23614" s="1"/>
    </row>
    <row r="23615" ht="15.75" customHeight="1">
      <c r="A23615" s="1"/>
    </row>
    <row r="23616" ht="15.75" customHeight="1">
      <c r="A23616" s="1"/>
    </row>
    <row r="23617" ht="15.75" customHeight="1">
      <c r="A23617" s="1"/>
    </row>
    <row r="23618" ht="15.75" customHeight="1">
      <c r="A23618" s="1"/>
    </row>
    <row r="23619" ht="15.75" customHeight="1">
      <c r="A23619" s="1"/>
    </row>
    <row r="23620" ht="15.75" customHeight="1">
      <c r="A23620" s="1"/>
    </row>
    <row r="23621" ht="15.75" customHeight="1">
      <c r="A23621" s="1"/>
    </row>
    <row r="23622" ht="15.75" customHeight="1">
      <c r="A23622" s="1"/>
    </row>
    <row r="23623" ht="15.75" customHeight="1">
      <c r="A23623" s="1"/>
    </row>
    <row r="23624" ht="15.75" customHeight="1">
      <c r="A23624" s="1"/>
    </row>
    <row r="23625" ht="15.75" customHeight="1">
      <c r="A23625" s="1"/>
    </row>
    <row r="23626" ht="15.75" customHeight="1">
      <c r="A23626" s="1"/>
    </row>
    <row r="23627" ht="15.75" customHeight="1">
      <c r="A23627" s="1"/>
    </row>
    <row r="23628" ht="15.75" customHeight="1">
      <c r="A23628" s="1"/>
    </row>
    <row r="23629" ht="15.75" customHeight="1">
      <c r="A23629" s="1"/>
    </row>
    <row r="23630" ht="15.75" customHeight="1">
      <c r="A23630" s="1"/>
    </row>
    <row r="23631" ht="15.75" customHeight="1">
      <c r="A23631" s="1"/>
    </row>
    <row r="23632" ht="15.75" customHeight="1">
      <c r="A23632" s="1"/>
    </row>
    <row r="23633" ht="15.75" customHeight="1">
      <c r="A23633" s="1"/>
    </row>
    <row r="23634" ht="15.75" customHeight="1">
      <c r="A23634" s="1"/>
    </row>
    <row r="23635" ht="15.75" customHeight="1">
      <c r="A23635" s="1"/>
    </row>
    <row r="23636" ht="15.75" customHeight="1">
      <c r="A23636" s="1"/>
    </row>
    <row r="23637" ht="15.75" customHeight="1">
      <c r="A23637" s="1"/>
    </row>
    <row r="23638" ht="15.75" customHeight="1">
      <c r="A23638" s="1"/>
    </row>
    <row r="23639" ht="15.75" customHeight="1">
      <c r="A23639" s="1"/>
    </row>
    <row r="23640" ht="15.75" customHeight="1">
      <c r="A23640" s="1"/>
    </row>
    <row r="23641" ht="15.75" customHeight="1">
      <c r="A23641" s="1"/>
    </row>
    <row r="23642" ht="15.75" customHeight="1">
      <c r="A23642" s="1"/>
    </row>
    <row r="23643" ht="15.75" customHeight="1">
      <c r="A23643" s="1"/>
    </row>
    <row r="23644" ht="15.75" customHeight="1">
      <c r="A23644" s="1"/>
    </row>
    <row r="23645" ht="15.75" customHeight="1">
      <c r="A23645" s="1"/>
    </row>
    <row r="23646" ht="15.75" customHeight="1">
      <c r="A23646" s="1"/>
    </row>
    <row r="23647" ht="15.75" customHeight="1">
      <c r="A23647" s="1"/>
    </row>
    <row r="23648" ht="15.75" customHeight="1">
      <c r="A23648" s="1"/>
    </row>
    <row r="23649" ht="15.75" customHeight="1">
      <c r="A23649" s="1"/>
    </row>
    <row r="23650" ht="15.75" customHeight="1">
      <c r="A23650" s="1"/>
    </row>
    <row r="23651" ht="15.75" customHeight="1">
      <c r="A23651" s="1"/>
    </row>
    <row r="23652" ht="15.75" customHeight="1">
      <c r="A23652" s="1"/>
    </row>
    <row r="23653" ht="15.75" customHeight="1">
      <c r="A23653" s="1"/>
    </row>
    <row r="23654" ht="15.75" customHeight="1">
      <c r="A23654" s="1"/>
    </row>
    <row r="23655" ht="15.75" customHeight="1">
      <c r="A23655" s="1"/>
    </row>
    <row r="23656" ht="15.75" customHeight="1">
      <c r="A23656" s="1"/>
    </row>
    <row r="23657" ht="15.75" customHeight="1">
      <c r="A23657" s="1"/>
    </row>
    <row r="23658" ht="15.75" customHeight="1">
      <c r="A23658" s="1"/>
    </row>
    <row r="23659" ht="15.75" customHeight="1">
      <c r="A23659" s="1"/>
    </row>
    <row r="23660" ht="15.75" customHeight="1">
      <c r="A23660" s="1"/>
    </row>
    <row r="23661" ht="15.75" customHeight="1">
      <c r="A23661" s="1"/>
    </row>
    <row r="23662" ht="15.75" customHeight="1">
      <c r="A23662" s="1"/>
    </row>
    <row r="23663" ht="15.75" customHeight="1">
      <c r="A23663" s="1"/>
    </row>
    <row r="23664" ht="15.75" customHeight="1">
      <c r="A23664" s="1"/>
    </row>
    <row r="23665" ht="15.75" customHeight="1">
      <c r="A23665" s="1"/>
    </row>
    <row r="23666" ht="15.75" customHeight="1">
      <c r="A23666" s="1"/>
    </row>
    <row r="23667" ht="15.75" customHeight="1">
      <c r="A23667" s="1"/>
    </row>
    <row r="23668" ht="15.75" customHeight="1">
      <c r="A23668" s="1"/>
    </row>
    <row r="23669" ht="15.75" customHeight="1">
      <c r="A23669" s="1"/>
    </row>
    <row r="23670" ht="15.75" customHeight="1">
      <c r="A23670" s="1"/>
    </row>
    <row r="23671" ht="15.75" customHeight="1">
      <c r="A23671" s="1"/>
    </row>
    <row r="23672" ht="15.75" customHeight="1">
      <c r="A23672" s="1"/>
    </row>
    <row r="23673" ht="15.75" customHeight="1">
      <c r="A23673" s="1"/>
    </row>
    <row r="23674" ht="15.75" customHeight="1">
      <c r="A23674" s="1"/>
    </row>
    <row r="23675" ht="15.75" customHeight="1">
      <c r="A23675" s="1"/>
    </row>
    <row r="23676" ht="15.75" customHeight="1">
      <c r="A23676" s="1"/>
    </row>
    <row r="23677" ht="15.75" customHeight="1">
      <c r="A23677" s="1"/>
    </row>
    <row r="23678" ht="15.75" customHeight="1">
      <c r="A23678" s="1"/>
    </row>
    <row r="23679" ht="15.75" customHeight="1">
      <c r="A23679" s="1"/>
    </row>
    <row r="23680" ht="15.75" customHeight="1">
      <c r="A23680" s="1"/>
    </row>
    <row r="23681" ht="15.75" customHeight="1">
      <c r="A23681" s="1"/>
    </row>
    <row r="23682" ht="15.75" customHeight="1">
      <c r="A23682" s="1"/>
    </row>
    <row r="23683" ht="15.75" customHeight="1">
      <c r="A23683" s="1"/>
    </row>
    <row r="23684" ht="15.75" customHeight="1">
      <c r="A23684" s="1"/>
    </row>
    <row r="23685" ht="15.75" customHeight="1">
      <c r="A23685" s="1"/>
    </row>
    <row r="23686" ht="15.75" customHeight="1">
      <c r="A23686" s="1"/>
    </row>
    <row r="23687" ht="15.75" customHeight="1">
      <c r="A23687" s="1"/>
    </row>
    <row r="23688" ht="15.75" customHeight="1">
      <c r="A23688" s="1"/>
    </row>
    <row r="23689" ht="15.75" customHeight="1">
      <c r="A23689" s="1"/>
    </row>
    <row r="23690" ht="15.75" customHeight="1">
      <c r="A23690" s="1"/>
    </row>
    <row r="23691" ht="15.75" customHeight="1">
      <c r="A23691" s="1"/>
    </row>
    <row r="23692" ht="15.75" customHeight="1">
      <c r="A23692" s="1"/>
    </row>
    <row r="23693" ht="15.75" customHeight="1">
      <c r="A23693" s="1"/>
    </row>
    <row r="23694" ht="15.75" customHeight="1">
      <c r="A23694" s="1"/>
    </row>
    <row r="23695" ht="15.75" customHeight="1">
      <c r="A23695" s="1"/>
    </row>
    <row r="23696" ht="15.75" customHeight="1">
      <c r="A23696" s="1"/>
    </row>
    <row r="23697" ht="15.75" customHeight="1">
      <c r="A23697" s="1"/>
    </row>
    <row r="23698" ht="15.75" customHeight="1">
      <c r="A23698" s="1"/>
    </row>
    <row r="23699" ht="15.75" customHeight="1">
      <c r="A23699" s="1"/>
    </row>
    <row r="23700" ht="15.75" customHeight="1">
      <c r="A23700" s="1"/>
    </row>
    <row r="23701" ht="15.75" customHeight="1">
      <c r="A23701" s="1"/>
    </row>
    <row r="23702" ht="15.75" customHeight="1">
      <c r="A23702" s="1"/>
    </row>
    <row r="23703" ht="15.75" customHeight="1">
      <c r="A23703" s="1"/>
    </row>
    <row r="23704" ht="15.75" customHeight="1">
      <c r="A23704" s="1"/>
    </row>
    <row r="23705" ht="15.75" customHeight="1">
      <c r="A23705" s="1"/>
    </row>
    <row r="23706" ht="15.75" customHeight="1">
      <c r="A23706" s="1"/>
    </row>
    <row r="23707" ht="15.75" customHeight="1">
      <c r="A23707" s="1"/>
    </row>
    <row r="23708" ht="15.75" customHeight="1">
      <c r="A23708" s="1"/>
    </row>
    <row r="23709" ht="15.75" customHeight="1">
      <c r="A23709" s="1"/>
    </row>
    <row r="23710" ht="15.75" customHeight="1">
      <c r="A23710" s="1"/>
    </row>
    <row r="23711" ht="15.75" customHeight="1">
      <c r="A23711" s="1"/>
    </row>
    <row r="23712" ht="15.75" customHeight="1">
      <c r="A23712" s="1"/>
    </row>
    <row r="23713" ht="15.75" customHeight="1">
      <c r="A23713" s="1"/>
    </row>
    <row r="23714" ht="15.75" customHeight="1">
      <c r="A23714" s="1"/>
    </row>
    <row r="23715" ht="15.75" customHeight="1">
      <c r="A23715" s="1"/>
    </row>
    <row r="23716" ht="15.75" customHeight="1">
      <c r="A23716" s="1"/>
    </row>
    <row r="23717" ht="15.75" customHeight="1">
      <c r="A23717" s="1"/>
    </row>
    <row r="23718" ht="15.75" customHeight="1">
      <c r="A23718" s="1"/>
    </row>
    <row r="23719" ht="15.75" customHeight="1">
      <c r="A23719" s="1"/>
    </row>
    <row r="23720" ht="15.75" customHeight="1">
      <c r="A23720" s="1"/>
    </row>
    <row r="23721" ht="15.75" customHeight="1">
      <c r="A23721" s="1"/>
    </row>
    <row r="23722" ht="15.75" customHeight="1">
      <c r="A23722" s="1"/>
    </row>
    <row r="23723" ht="15.75" customHeight="1">
      <c r="A23723" s="1"/>
    </row>
    <row r="23724" ht="15.75" customHeight="1">
      <c r="A23724" s="1"/>
    </row>
    <row r="23725" ht="15.75" customHeight="1">
      <c r="A23725" s="1"/>
    </row>
    <row r="23726" ht="15.75" customHeight="1">
      <c r="A23726" s="1"/>
    </row>
    <row r="23727" ht="15.75" customHeight="1">
      <c r="A23727" s="1"/>
    </row>
    <row r="23728" ht="15.75" customHeight="1">
      <c r="A23728" s="1"/>
    </row>
    <row r="23729" ht="15.75" customHeight="1">
      <c r="A23729" s="1"/>
    </row>
    <row r="23730" ht="15.75" customHeight="1">
      <c r="A23730" s="1"/>
    </row>
    <row r="23731" ht="15.75" customHeight="1">
      <c r="A23731" s="1"/>
    </row>
    <row r="23732" ht="15.75" customHeight="1">
      <c r="A23732" s="1"/>
    </row>
    <row r="23733" ht="15.75" customHeight="1">
      <c r="A23733" s="1"/>
    </row>
    <row r="23734" ht="15.75" customHeight="1">
      <c r="A23734" s="1"/>
    </row>
    <row r="23735" ht="15.75" customHeight="1">
      <c r="A23735" s="1"/>
    </row>
    <row r="23736" ht="15.75" customHeight="1">
      <c r="A23736" s="1"/>
    </row>
    <row r="23737" ht="15.75" customHeight="1">
      <c r="A23737" s="1"/>
    </row>
    <row r="23738" ht="15.75" customHeight="1">
      <c r="A23738" s="1"/>
    </row>
    <row r="23739" ht="15.75" customHeight="1">
      <c r="A23739" s="1"/>
    </row>
    <row r="23740" ht="15.75" customHeight="1">
      <c r="A23740" s="1"/>
    </row>
    <row r="23741" ht="15.75" customHeight="1">
      <c r="A23741" s="1"/>
    </row>
    <row r="23742" ht="15.75" customHeight="1">
      <c r="A23742" s="1"/>
    </row>
    <row r="23743" ht="15.75" customHeight="1">
      <c r="A23743" s="1"/>
    </row>
    <row r="23744" ht="15.75" customHeight="1">
      <c r="A23744" s="1"/>
    </row>
    <row r="23745" ht="15.75" customHeight="1">
      <c r="A23745" s="1"/>
    </row>
    <row r="23746" ht="15.75" customHeight="1">
      <c r="A23746" s="1"/>
    </row>
    <row r="23747" ht="15.75" customHeight="1">
      <c r="A23747" s="1"/>
    </row>
    <row r="23748" ht="15.75" customHeight="1">
      <c r="A23748" s="1"/>
    </row>
    <row r="23749" ht="15.75" customHeight="1">
      <c r="A23749" s="1"/>
    </row>
    <row r="23750" ht="15.75" customHeight="1">
      <c r="A23750" s="1"/>
    </row>
    <row r="23751" ht="15.75" customHeight="1">
      <c r="A23751" s="1"/>
    </row>
    <row r="23752" ht="15.75" customHeight="1">
      <c r="A23752" s="1"/>
    </row>
    <row r="23753" ht="15.75" customHeight="1">
      <c r="A23753" s="1"/>
    </row>
    <row r="23754" ht="15.75" customHeight="1">
      <c r="A23754" s="1"/>
    </row>
    <row r="23755" ht="15.75" customHeight="1">
      <c r="A23755" s="1"/>
    </row>
    <row r="23756" ht="15.75" customHeight="1">
      <c r="A23756" s="1"/>
    </row>
    <row r="23757" ht="15.75" customHeight="1">
      <c r="A23757" s="1"/>
    </row>
    <row r="23758" ht="15.75" customHeight="1">
      <c r="A23758" s="1"/>
    </row>
    <row r="23759" ht="15.75" customHeight="1">
      <c r="A23759" s="1"/>
    </row>
    <row r="23760" ht="15.75" customHeight="1">
      <c r="A23760" s="1"/>
    </row>
    <row r="23761" ht="15.75" customHeight="1">
      <c r="A23761" s="1"/>
    </row>
    <row r="23762" ht="15.75" customHeight="1">
      <c r="A23762" s="1"/>
    </row>
    <row r="23763" ht="15.75" customHeight="1">
      <c r="A23763" s="1"/>
    </row>
    <row r="23764" ht="15.75" customHeight="1">
      <c r="A23764" s="1"/>
    </row>
    <row r="23765" ht="15.75" customHeight="1">
      <c r="A23765" s="1"/>
    </row>
    <row r="23766" ht="15.75" customHeight="1">
      <c r="A23766" s="1"/>
    </row>
    <row r="23767" ht="15.75" customHeight="1">
      <c r="A23767" s="1"/>
    </row>
    <row r="23768" ht="15.75" customHeight="1">
      <c r="A23768" s="1"/>
    </row>
    <row r="23769" ht="15.75" customHeight="1">
      <c r="A23769" s="1"/>
    </row>
    <row r="23770" ht="15.75" customHeight="1">
      <c r="A23770" s="1"/>
    </row>
    <row r="23771" ht="15.75" customHeight="1">
      <c r="A23771" s="1"/>
    </row>
    <row r="23772" ht="15.75" customHeight="1">
      <c r="A23772" s="1"/>
    </row>
    <row r="23773" ht="15.75" customHeight="1">
      <c r="A23773" s="1"/>
    </row>
    <row r="23774" ht="15.75" customHeight="1">
      <c r="A23774" s="1"/>
    </row>
    <row r="23775" ht="15.75" customHeight="1">
      <c r="A23775" s="1"/>
    </row>
    <row r="23776" ht="15.75" customHeight="1">
      <c r="A23776" s="1"/>
    </row>
    <row r="23777" ht="15.75" customHeight="1">
      <c r="A23777" s="1"/>
    </row>
    <row r="23778" ht="15.75" customHeight="1">
      <c r="A23778" s="1"/>
    </row>
    <row r="23779" ht="15.75" customHeight="1">
      <c r="A23779" s="1"/>
    </row>
    <row r="23780" ht="15.75" customHeight="1">
      <c r="A23780" s="1"/>
    </row>
    <row r="23781" ht="15.75" customHeight="1">
      <c r="A23781" s="1"/>
    </row>
    <row r="23782" ht="15.75" customHeight="1">
      <c r="A23782" s="1"/>
    </row>
    <row r="23783" ht="15.75" customHeight="1">
      <c r="A23783" s="1"/>
    </row>
    <row r="23784" ht="15.75" customHeight="1">
      <c r="A23784" s="1"/>
    </row>
    <row r="23785" ht="15.75" customHeight="1">
      <c r="A23785" s="1"/>
    </row>
    <row r="23786" ht="15.75" customHeight="1">
      <c r="A23786" s="1"/>
    </row>
    <row r="23787" ht="15.75" customHeight="1">
      <c r="A23787" s="1"/>
    </row>
    <row r="23788" ht="15.75" customHeight="1">
      <c r="A23788" s="1"/>
    </row>
    <row r="23789" ht="15.75" customHeight="1">
      <c r="A23789" s="1"/>
    </row>
    <row r="23790" ht="15.75" customHeight="1">
      <c r="A23790" s="1"/>
    </row>
    <row r="23791" ht="15.75" customHeight="1">
      <c r="A23791" s="1"/>
    </row>
    <row r="23792" ht="15.75" customHeight="1">
      <c r="A23792" s="1"/>
    </row>
    <row r="23793" ht="15.75" customHeight="1">
      <c r="A23793" s="1"/>
    </row>
    <row r="23794" ht="15.75" customHeight="1">
      <c r="A23794" s="1"/>
    </row>
    <row r="23795" ht="15.75" customHeight="1">
      <c r="A23795" s="1"/>
    </row>
    <row r="23796" ht="15.75" customHeight="1">
      <c r="A23796" s="1"/>
    </row>
    <row r="23797" ht="15.75" customHeight="1">
      <c r="A23797" s="1"/>
    </row>
    <row r="23798" ht="15.75" customHeight="1">
      <c r="A23798" s="1"/>
    </row>
    <row r="23799" ht="15.75" customHeight="1">
      <c r="A23799" s="1"/>
    </row>
    <row r="23800" ht="15.75" customHeight="1">
      <c r="A23800" s="1"/>
    </row>
    <row r="23801" ht="15.75" customHeight="1">
      <c r="A23801" s="1"/>
    </row>
    <row r="23802" ht="15.75" customHeight="1">
      <c r="A23802" s="1"/>
    </row>
    <row r="23803" ht="15.75" customHeight="1">
      <c r="A23803" s="1"/>
    </row>
    <row r="23804" ht="15.75" customHeight="1">
      <c r="A23804" s="1"/>
    </row>
    <row r="23805" ht="15.75" customHeight="1">
      <c r="A23805" s="1"/>
    </row>
    <row r="23806" ht="15.75" customHeight="1">
      <c r="A23806" s="1"/>
    </row>
    <row r="23807" ht="15.75" customHeight="1">
      <c r="A23807" s="1"/>
    </row>
    <row r="23808" ht="15.75" customHeight="1">
      <c r="A23808" s="1"/>
    </row>
    <row r="23809" ht="15.75" customHeight="1">
      <c r="A23809" s="1"/>
    </row>
    <row r="23810" ht="15.75" customHeight="1">
      <c r="A23810" s="1"/>
    </row>
    <row r="23811" ht="15.75" customHeight="1">
      <c r="A23811" s="1"/>
    </row>
    <row r="23812" ht="15.75" customHeight="1">
      <c r="A23812" s="1"/>
    </row>
    <row r="23813" ht="15.75" customHeight="1">
      <c r="A23813" s="1"/>
    </row>
    <row r="23814" ht="15.75" customHeight="1">
      <c r="A23814" s="1"/>
    </row>
    <row r="23815" ht="15.75" customHeight="1">
      <c r="A23815" s="1"/>
    </row>
    <row r="23816" ht="15.75" customHeight="1">
      <c r="A23816" s="1"/>
    </row>
    <row r="23817" ht="15.75" customHeight="1">
      <c r="A23817" s="1"/>
    </row>
    <row r="23818" ht="15.75" customHeight="1">
      <c r="A23818" s="1"/>
    </row>
    <row r="23819" ht="15.75" customHeight="1">
      <c r="A23819" s="1"/>
    </row>
    <row r="23820" ht="15.75" customHeight="1">
      <c r="A23820" s="1"/>
    </row>
    <row r="23821" ht="15.75" customHeight="1">
      <c r="A23821" s="1"/>
    </row>
    <row r="23822" ht="15.75" customHeight="1">
      <c r="A23822" s="1"/>
    </row>
    <row r="23823" ht="15.75" customHeight="1">
      <c r="A23823" s="1"/>
    </row>
    <row r="23824" ht="15.75" customHeight="1">
      <c r="A23824" s="1"/>
    </row>
    <row r="23825" ht="15.75" customHeight="1">
      <c r="A23825" s="1"/>
    </row>
    <row r="23826" ht="15.75" customHeight="1">
      <c r="A23826" s="1"/>
    </row>
    <row r="23827" ht="15.75" customHeight="1">
      <c r="A23827" s="1"/>
    </row>
    <row r="23828" ht="15.75" customHeight="1">
      <c r="A23828" s="1"/>
    </row>
    <row r="23829" ht="15.75" customHeight="1">
      <c r="A23829" s="1"/>
    </row>
    <row r="23830" ht="15.75" customHeight="1">
      <c r="A23830" s="1"/>
    </row>
    <row r="23831" ht="15.75" customHeight="1">
      <c r="A23831" s="1"/>
    </row>
    <row r="23832" ht="15.75" customHeight="1">
      <c r="A23832" s="1"/>
    </row>
    <row r="23833" ht="15.75" customHeight="1">
      <c r="A23833" s="1"/>
    </row>
    <row r="23834" ht="15.75" customHeight="1">
      <c r="A23834" s="1"/>
    </row>
    <row r="23835" ht="15.75" customHeight="1">
      <c r="A23835" s="1"/>
    </row>
    <row r="23836" ht="15.75" customHeight="1">
      <c r="A23836" s="1"/>
    </row>
    <row r="23837" ht="15.75" customHeight="1">
      <c r="A23837" s="1"/>
    </row>
    <row r="23838" ht="15.75" customHeight="1">
      <c r="A23838" s="1"/>
    </row>
    <row r="23839" ht="15.75" customHeight="1">
      <c r="A23839" s="1"/>
    </row>
    <row r="23840" ht="15.75" customHeight="1">
      <c r="A23840" s="1"/>
    </row>
    <row r="23841" ht="15.75" customHeight="1">
      <c r="A23841" s="1"/>
    </row>
    <row r="23842" ht="15.75" customHeight="1">
      <c r="A23842" s="1"/>
    </row>
    <row r="23843" ht="15.75" customHeight="1">
      <c r="A23843" s="1"/>
    </row>
    <row r="23844" ht="15.75" customHeight="1">
      <c r="A23844" s="1"/>
    </row>
    <row r="23845" ht="15.75" customHeight="1">
      <c r="A23845" s="1"/>
    </row>
    <row r="23846" ht="15.75" customHeight="1">
      <c r="A23846" s="1"/>
    </row>
    <row r="23847" ht="15.75" customHeight="1">
      <c r="A23847" s="1"/>
    </row>
    <row r="23848" ht="15.75" customHeight="1">
      <c r="A23848" s="1"/>
    </row>
    <row r="23849" ht="15.75" customHeight="1">
      <c r="A23849" s="1"/>
    </row>
    <row r="23850" ht="15.75" customHeight="1">
      <c r="A23850" s="1"/>
    </row>
    <row r="23851" ht="15.75" customHeight="1">
      <c r="A23851" s="1"/>
    </row>
    <row r="23852" ht="15.75" customHeight="1">
      <c r="A23852" s="1"/>
    </row>
    <row r="23853" ht="15.75" customHeight="1">
      <c r="A23853" s="1"/>
    </row>
    <row r="23854" ht="15.75" customHeight="1">
      <c r="A23854" s="1"/>
    </row>
    <row r="23855" ht="15.75" customHeight="1">
      <c r="A23855" s="1"/>
    </row>
    <row r="23856" ht="15.75" customHeight="1">
      <c r="A23856" s="1"/>
    </row>
    <row r="23857" ht="15.75" customHeight="1">
      <c r="A23857" s="1"/>
    </row>
    <row r="23858" ht="15.75" customHeight="1">
      <c r="A23858" s="1"/>
    </row>
    <row r="23859" ht="15.75" customHeight="1">
      <c r="A23859" s="1"/>
    </row>
    <row r="23860" ht="15.75" customHeight="1">
      <c r="A23860" s="1"/>
    </row>
    <row r="23861" ht="15.75" customHeight="1">
      <c r="A23861" s="1"/>
    </row>
    <row r="23862" ht="15.75" customHeight="1">
      <c r="A23862" s="1"/>
    </row>
    <row r="23863" ht="15.75" customHeight="1">
      <c r="A23863" s="1"/>
    </row>
    <row r="23864" ht="15.75" customHeight="1">
      <c r="A23864" s="1"/>
    </row>
    <row r="23865" ht="15.75" customHeight="1">
      <c r="A23865" s="1"/>
    </row>
    <row r="23866" ht="15.75" customHeight="1">
      <c r="A23866" s="1"/>
    </row>
    <row r="23867" ht="15.75" customHeight="1">
      <c r="A23867" s="1"/>
    </row>
    <row r="23868" ht="15.75" customHeight="1">
      <c r="A23868" s="1"/>
    </row>
    <row r="23869" ht="15.75" customHeight="1">
      <c r="A23869" s="1"/>
    </row>
    <row r="23870" ht="15.75" customHeight="1">
      <c r="A23870" s="1"/>
    </row>
    <row r="23871" ht="15.75" customHeight="1">
      <c r="A23871" s="1"/>
    </row>
    <row r="23872" ht="15.75" customHeight="1">
      <c r="A23872" s="1"/>
    </row>
    <row r="23873" ht="15.75" customHeight="1">
      <c r="A23873" s="1"/>
    </row>
    <row r="23874" ht="15.75" customHeight="1">
      <c r="A23874" s="1"/>
    </row>
    <row r="23875" ht="15.75" customHeight="1">
      <c r="A23875" s="1"/>
    </row>
    <row r="23876" ht="15.75" customHeight="1">
      <c r="A23876" s="1"/>
    </row>
    <row r="23877" ht="15.75" customHeight="1">
      <c r="A23877" s="1"/>
    </row>
    <row r="23878" ht="15.75" customHeight="1">
      <c r="A23878" s="1"/>
    </row>
    <row r="23879" ht="15.75" customHeight="1">
      <c r="A23879" s="1"/>
    </row>
    <row r="23880" ht="15.75" customHeight="1">
      <c r="A23880" s="1"/>
    </row>
    <row r="23881" ht="15.75" customHeight="1">
      <c r="A23881" s="1"/>
    </row>
    <row r="23882" ht="15.75" customHeight="1">
      <c r="A23882" s="1"/>
    </row>
    <row r="23883" ht="15.75" customHeight="1">
      <c r="A23883" s="1"/>
    </row>
    <row r="23884" ht="15.75" customHeight="1">
      <c r="A23884" s="1"/>
    </row>
    <row r="23885" ht="15.75" customHeight="1">
      <c r="A23885" s="1"/>
    </row>
    <row r="23886" ht="15.75" customHeight="1">
      <c r="A23886" s="1"/>
    </row>
    <row r="23887" ht="15.75" customHeight="1">
      <c r="A23887" s="1"/>
    </row>
    <row r="23888" ht="15.75" customHeight="1">
      <c r="A23888" s="1"/>
    </row>
    <row r="23889" ht="15.75" customHeight="1">
      <c r="A23889" s="1"/>
    </row>
    <row r="23890" ht="15.75" customHeight="1">
      <c r="A23890" s="1"/>
    </row>
    <row r="23891" ht="15.75" customHeight="1">
      <c r="A23891" s="1"/>
    </row>
    <row r="23892" ht="15.75" customHeight="1">
      <c r="A23892" s="1"/>
    </row>
    <row r="23893" ht="15.75" customHeight="1">
      <c r="A23893" s="1"/>
    </row>
    <row r="23894" ht="15.75" customHeight="1">
      <c r="A23894" s="1"/>
    </row>
    <row r="23895" ht="15.75" customHeight="1">
      <c r="A23895" s="1"/>
    </row>
    <row r="23896" ht="15.75" customHeight="1">
      <c r="A23896" s="1"/>
    </row>
    <row r="23897" ht="15.75" customHeight="1">
      <c r="A23897" s="1"/>
    </row>
    <row r="23898" ht="15.75" customHeight="1">
      <c r="A23898" s="1"/>
    </row>
    <row r="23899" ht="15.75" customHeight="1">
      <c r="A23899" s="1"/>
    </row>
    <row r="23900" ht="15.75" customHeight="1">
      <c r="A23900" s="1"/>
    </row>
    <row r="23901" ht="15.75" customHeight="1">
      <c r="A23901" s="1"/>
    </row>
    <row r="23902" ht="15.75" customHeight="1">
      <c r="A23902" s="1"/>
    </row>
    <row r="23903" ht="15.75" customHeight="1">
      <c r="A23903" s="1"/>
    </row>
    <row r="23904" ht="15.75" customHeight="1">
      <c r="A23904" s="1"/>
    </row>
    <row r="23905" ht="15.75" customHeight="1">
      <c r="A23905" s="1"/>
    </row>
    <row r="23906" ht="15.75" customHeight="1">
      <c r="A23906" s="1"/>
    </row>
    <row r="23907" ht="15.75" customHeight="1">
      <c r="A23907" s="1"/>
    </row>
    <row r="23908" ht="15.75" customHeight="1">
      <c r="A23908" s="1"/>
    </row>
    <row r="23909" ht="15.75" customHeight="1">
      <c r="A23909" s="1"/>
    </row>
    <row r="23910" ht="15.75" customHeight="1">
      <c r="A23910" s="1"/>
    </row>
    <row r="23911" ht="15.75" customHeight="1">
      <c r="A23911" s="1"/>
    </row>
    <row r="23912" ht="15.75" customHeight="1">
      <c r="A23912" s="1"/>
    </row>
    <row r="23913" ht="15.75" customHeight="1">
      <c r="A23913" s="1"/>
    </row>
    <row r="23914" ht="15.75" customHeight="1">
      <c r="A23914" s="1"/>
    </row>
    <row r="23915" ht="15.75" customHeight="1">
      <c r="A23915" s="1"/>
    </row>
    <row r="23916" ht="15.75" customHeight="1">
      <c r="A23916" s="1"/>
    </row>
    <row r="23917" ht="15.75" customHeight="1">
      <c r="A23917" s="1"/>
    </row>
    <row r="23918" ht="15.75" customHeight="1">
      <c r="A23918" s="1"/>
    </row>
    <row r="23919" ht="15.75" customHeight="1">
      <c r="A23919" s="1"/>
    </row>
    <row r="23920" ht="15.75" customHeight="1">
      <c r="A23920" s="1"/>
    </row>
    <row r="23921" ht="15.75" customHeight="1">
      <c r="A23921" s="1"/>
    </row>
    <row r="23922" ht="15.75" customHeight="1">
      <c r="A23922" s="1"/>
    </row>
    <row r="23923" ht="15.75" customHeight="1">
      <c r="A23923" s="1"/>
    </row>
    <row r="23924" ht="15.75" customHeight="1">
      <c r="A23924" s="1"/>
    </row>
    <row r="23925" ht="15.75" customHeight="1">
      <c r="A23925" s="1"/>
    </row>
    <row r="23926" ht="15.75" customHeight="1">
      <c r="A23926" s="1"/>
    </row>
    <row r="23927" ht="15.75" customHeight="1">
      <c r="A23927" s="1"/>
    </row>
    <row r="23928" ht="15.75" customHeight="1">
      <c r="A23928" s="1"/>
    </row>
    <row r="23929" ht="15.75" customHeight="1">
      <c r="A23929" s="1"/>
    </row>
    <row r="23930" ht="15.75" customHeight="1">
      <c r="A23930" s="1"/>
    </row>
    <row r="23931" ht="15.75" customHeight="1">
      <c r="A23931" s="1"/>
    </row>
    <row r="23932" ht="15.75" customHeight="1">
      <c r="A23932" s="1"/>
    </row>
    <row r="23933" ht="15.75" customHeight="1">
      <c r="A23933" s="1"/>
    </row>
    <row r="23934" ht="15.75" customHeight="1">
      <c r="A23934" s="1"/>
    </row>
    <row r="23935" ht="15.75" customHeight="1">
      <c r="A23935" s="1"/>
    </row>
    <row r="23936" ht="15.75" customHeight="1">
      <c r="A23936" s="1"/>
    </row>
    <row r="23937" ht="15.75" customHeight="1">
      <c r="A23937" s="1"/>
    </row>
    <row r="23938" ht="15.75" customHeight="1">
      <c r="A23938" s="1"/>
    </row>
    <row r="23939" ht="15.75" customHeight="1">
      <c r="A23939" s="1"/>
    </row>
    <row r="23940" ht="15.75" customHeight="1">
      <c r="A23940" s="1"/>
    </row>
    <row r="23941" ht="15.75" customHeight="1">
      <c r="A23941" s="1"/>
    </row>
    <row r="23942" ht="15.75" customHeight="1">
      <c r="A23942" s="1"/>
    </row>
    <row r="23943" ht="15.75" customHeight="1">
      <c r="A23943" s="1"/>
    </row>
    <row r="23944" ht="15.75" customHeight="1">
      <c r="A23944" s="1"/>
    </row>
    <row r="23945" ht="15.75" customHeight="1">
      <c r="A23945" s="1"/>
    </row>
    <row r="23946" ht="15.75" customHeight="1">
      <c r="A23946" s="1"/>
    </row>
    <row r="23947" ht="15.75" customHeight="1">
      <c r="A23947" s="1"/>
    </row>
    <row r="23948" ht="15.75" customHeight="1">
      <c r="A23948" s="1"/>
    </row>
    <row r="23949" ht="15.75" customHeight="1">
      <c r="A23949" s="1"/>
    </row>
    <row r="23950" ht="15.75" customHeight="1">
      <c r="A23950" s="1"/>
    </row>
    <row r="23951" ht="15.75" customHeight="1">
      <c r="A23951" s="1"/>
    </row>
    <row r="23952" ht="15.75" customHeight="1">
      <c r="A23952" s="1"/>
    </row>
    <row r="23953" ht="15.75" customHeight="1">
      <c r="A23953" s="1"/>
    </row>
    <row r="23954" ht="15.75" customHeight="1">
      <c r="A23954" s="1"/>
    </row>
    <row r="23955" ht="15.75" customHeight="1">
      <c r="A23955" s="1"/>
    </row>
    <row r="23956" ht="15.75" customHeight="1">
      <c r="A23956" s="1"/>
    </row>
    <row r="23957" ht="15.75" customHeight="1">
      <c r="A23957" s="1"/>
    </row>
    <row r="23958" ht="15.75" customHeight="1">
      <c r="A23958" s="1"/>
    </row>
    <row r="23959" ht="15.75" customHeight="1">
      <c r="A23959" s="1"/>
    </row>
    <row r="23960" ht="15.75" customHeight="1">
      <c r="A23960" s="1"/>
    </row>
    <row r="23961" ht="15.75" customHeight="1">
      <c r="A23961" s="1"/>
    </row>
    <row r="23962" ht="15.75" customHeight="1">
      <c r="A23962" s="1"/>
    </row>
    <row r="23963" ht="15.75" customHeight="1">
      <c r="A23963" s="1"/>
    </row>
    <row r="23964" ht="15.75" customHeight="1">
      <c r="A23964" s="1"/>
    </row>
    <row r="23965" ht="15.75" customHeight="1">
      <c r="A23965" s="1"/>
    </row>
    <row r="23966" ht="15.75" customHeight="1">
      <c r="A23966" s="1"/>
    </row>
    <row r="23967" ht="15.75" customHeight="1">
      <c r="A23967" s="1"/>
    </row>
    <row r="23968" ht="15.75" customHeight="1">
      <c r="A23968" s="1"/>
    </row>
    <row r="23969" ht="15.75" customHeight="1">
      <c r="A23969" s="1"/>
    </row>
    <row r="23970" ht="15.75" customHeight="1">
      <c r="A23970" s="1"/>
    </row>
    <row r="23971" ht="15.75" customHeight="1">
      <c r="A23971" s="1"/>
    </row>
    <row r="23972" ht="15.75" customHeight="1">
      <c r="A23972" s="1"/>
    </row>
    <row r="23973" ht="15.75" customHeight="1">
      <c r="A23973" s="1"/>
    </row>
    <row r="23974" ht="15.75" customHeight="1">
      <c r="A23974" s="1"/>
    </row>
    <row r="23975" ht="15.75" customHeight="1">
      <c r="A23975" s="1"/>
    </row>
    <row r="23976" ht="15.75" customHeight="1">
      <c r="A23976" s="1"/>
    </row>
    <row r="23977" ht="15.75" customHeight="1">
      <c r="A23977" s="1"/>
    </row>
    <row r="23978" ht="15.75" customHeight="1">
      <c r="A23978" s="1"/>
    </row>
    <row r="23979" ht="15.75" customHeight="1">
      <c r="A23979" s="1"/>
    </row>
    <row r="23980" ht="15.75" customHeight="1">
      <c r="A23980" s="1"/>
    </row>
    <row r="23981" ht="15.75" customHeight="1">
      <c r="A23981" s="1"/>
    </row>
    <row r="23982" ht="15.75" customHeight="1">
      <c r="A23982" s="1"/>
    </row>
    <row r="23983" ht="15.75" customHeight="1">
      <c r="A23983" s="1"/>
    </row>
    <row r="23984" ht="15.75" customHeight="1">
      <c r="A23984" s="1"/>
    </row>
    <row r="23985" ht="15.75" customHeight="1">
      <c r="A23985" s="1"/>
    </row>
    <row r="23986" ht="15.75" customHeight="1">
      <c r="A23986" s="1"/>
    </row>
    <row r="23987" ht="15.75" customHeight="1">
      <c r="A23987" s="1"/>
    </row>
    <row r="23988" ht="15.75" customHeight="1">
      <c r="A23988" s="1"/>
    </row>
    <row r="23989" ht="15.75" customHeight="1">
      <c r="A23989" s="1"/>
    </row>
    <row r="23990" ht="15.75" customHeight="1">
      <c r="A23990" s="1"/>
    </row>
    <row r="23991" ht="15.75" customHeight="1">
      <c r="A23991" s="1"/>
    </row>
    <row r="23992" ht="15.75" customHeight="1">
      <c r="A23992" s="1"/>
    </row>
    <row r="23993" ht="15.75" customHeight="1">
      <c r="A23993" s="1"/>
    </row>
    <row r="23994" ht="15.75" customHeight="1">
      <c r="A23994" s="1"/>
    </row>
    <row r="23995" ht="15.75" customHeight="1">
      <c r="A23995" s="1"/>
    </row>
    <row r="23996" ht="15.75" customHeight="1">
      <c r="A23996" s="1"/>
    </row>
    <row r="23997" ht="15.75" customHeight="1">
      <c r="A23997" s="1"/>
    </row>
    <row r="23998" ht="15.75" customHeight="1">
      <c r="A23998" s="1"/>
    </row>
    <row r="23999" ht="15.75" customHeight="1">
      <c r="A23999" s="1"/>
    </row>
    <row r="24000" ht="15.75" customHeight="1">
      <c r="A24000" s="1"/>
    </row>
    <row r="24001" ht="15.75" customHeight="1">
      <c r="A24001" s="1"/>
    </row>
    <row r="24002" ht="15.75" customHeight="1">
      <c r="A24002" s="1"/>
    </row>
    <row r="24003" ht="15.75" customHeight="1">
      <c r="A24003" s="1"/>
    </row>
    <row r="24004" ht="15.75" customHeight="1">
      <c r="A24004" s="1"/>
    </row>
    <row r="24005" ht="15.75" customHeight="1">
      <c r="A24005" s="1"/>
    </row>
    <row r="24006" ht="15.75" customHeight="1">
      <c r="A24006" s="1"/>
    </row>
    <row r="24007" ht="15.75" customHeight="1">
      <c r="A24007" s="1"/>
    </row>
    <row r="24008" ht="15.75" customHeight="1">
      <c r="A24008" s="1"/>
    </row>
    <row r="24009" ht="15.75" customHeight="1">
      <c r="A24009" s="1"/>
    </row>
    <row r="24010" ht="15.75" customHeight="1">
      <c r="A24010" s="1"/>
    </row>
    <row r="24011" ht="15.75" customHeight="1">
      <c r="A24011" s="1"/>
    </row>
    <row r="24012" ht="15.75" customHeight="1">
      <c r="A24012" s="1"/>
    </row>
    <row r="24013" ht="15.75" customHeight="1">
      <c r="A24013" s="1"/>
    </row>
    <row r="24014" ht="15.75" customHeight="1">
      <c r="A24014" s="1"/>
    </row>
    <row r="24015" ht="15.75" customHeight="1">
      <c r="A24015" s="1"/>
    </row>
    <row r="24016" ht="15.75" customHeight="1">
      <c r="A24016" s="1"/>
    </row>
    <row r="24017" ht="15.75" customHeight="1">
      <c r="A24017" s="1"/>
    </row>
    <row r="24018" ht="15.75" customHeight="1">
      <c r="A24018" s="1"/>
    </row>
    <row r="24019" ht="15.75" customHeight="1">
      <c r="A24019" s="1"/>
    </row>
    <row r="24020" ht="15.75" customHeight="1">
      <c r="A24020" s="1"/>
    </row>
    <row r="24021" ht="15.75" customHeight="1">
      <c r="A24021" s="1"/>
    </row>
    <row r="24022" ht="15.75" customHeight="1">
      <c r="A24022" s="1"/>
    </row>
    <row r="24023" ht="15.75" customHeight="1">
      <c r="A24023" s="1"/>
    </row>
    <row r="24024" ht="15.75" customHeight="1">
      <c r="A24024" s="1"/>
    </row>
    <row r="24025" ht="15.75" customHeight="1">
      <c r="A24025" s="1"/>
    </row>
    <row r="24026" ht="15.75" customHeight="1">
      <c r="A24026" s="1"/>
    </row>
    <row r="24027" ht="15.75" customHeight="1">
      <c r="A24027" s="1"/>
    </row>
    <row r="24028" ht="15.75" customHeight="1">
      <c r="A24028" s="1"/>
    </row>
    <row r="24029" ht="15.75" customHeight="1">
      <c r="A24029" s="1"/>
    </row>
    <row r="24030" ht="15.75" customHeight="1">
      <c r="A24030" s="1"/>
    </row>
    <row r="24031" ht="15.75" customHeight="1">
      <c r="A24031" s="1"/>
    </row>
    <row r="24032" ht="15.75" customHeight="1">
      <c r="A24032" s="1"/>
    </row>
    <row r="24033" ht="15.75" customHeight="1">
      <c r="A24033" s="1"/>
    </row>
    <row r="24034" ht="15.75" customHeight="1">
      <c r="A24034" s="1"/>
    </row>
    <row r="24035" ht="15.75" customHeight="1">
      <c r="A24035" s="1"/>
    </row>
    <row r="24036" ht="15.75" customHeight="1">
      <c r="A24036" s="1"/>
    </row>
    <row r="24037" ht="15.75" customHeight="1">
      <c r="A24037" s="1"/>
    </row>
    <row r="24038" ht="15.75" customHeight="1">
      <c r="A24038" s="1"/>
    </row>
    <row r="24039" ht="15.75" customHeight="1">
      <c r="A24039" s="1"/>
    </row>
    <row r="24040" ht="15.75" customHeight="1">
      <c r="A24040" s="1"/>
    </row>
    <row r="24041" ht="15.75" customHeight="1">
      <c r="A24041" s="1"/>
    </row>
    <row r="24042" ht="15.75" customHeight="1">
      <c r="A24042" s="1"/>
    </row>
    <row r="24043" ht="15.75" customHeight="1">
      <c r="A24043" s="1"/>
    </row>
    <row r="24044" ht="15.75" customHeight="1">
      <c r="A24044" s="1"/>
    </row>
    <row r="24045" ht="15.75" customHeight="1">
      <c r="A24045" s="1"/>
    </row>
    <row r="24046" ht="15.75" customHeight="1">
      <c r="A24046" s="1"/>
    </row>
    <row r="24047" ht="15.75" customHeight="1">
      <c r="A24047" s="1"/>
    </row>
    <row r="24048" ht="15.75" customHeight="1">
      <c r="A24048" s="1"/>
    </row>
    <row r="24049" ht="15.75" customHeight="1">
      <c r="A24049" s="1"/>
    </row>
    <row r="24050" ht="15.75" customHeight="1">
      <c r="A24050" s="1"/>
    </row>
    <row r="24051" ht="15.75" customHeight="1">
      <c r="A24051" s="1"/>
    </row>
    <row r="24052" ht="15.75" customHeight="1">
      <c r="A24052" s="1"/>
    </row>
    <row r="24053" ht="15.75" customHeight="1">
      <c r="A24053" s="1"/>
    </row>
    <row r="24054" ht="15.75" customHeight="1">
      <c r="A24054" s="1"/>
    </row>
    <row r="24055" ht="15.75" customHeight="1">
      <c r="A24055" s="1"/>
    </row>
    <row r="24056" ht="15.75" customHeight="1">
      <c r="A24056" s="1"/>
    </row>
    <row r="24057" ht="15.75" customHeight="1">
      <c r="A24057" s="1"/>
    </row>
    <row r="24058" ht="15.75" customHeight="1">
      <c r="A24058" s="1"/>
    </row>
    <row r="24059" ht="15.75" customHeight="1">
      <c r="A24059" s="1"/>
    </row>
    <row r="24060" ht="15.75" customHeight="1">
      <c r="A24060" s="1"/>
    </row>
    <row r="24061" ht="15.75" customHeight="1">
      <c r="A24061" s="1"/>
    </row>
    <row r="24062" ht="15.75" customHeight="1">
      <c r="A24062" s="1"/>
    </row>
    <row r="24063" ht="15.75" customHeight="1">
      <c r="A24063" s="1"/>
    </row>
    <row r="24064" ht="15.75" customHeight="1">
      <c r="A24064" s="1"/>
    </row>
    <row r="24065" ht="15.75" customHeight="1">
      <c r="A24065" s="1"/>
    </row>
    <row r="24066" ht="15.75" customHeight="1">
      <c r="A24066" s="1"/>
    </row>
    <row r="24067" ht="15.75" customHeight="1">
      <c r="A24067" s="1"/>
    </row>
    <row r="24068" ht="15.75" customHeight="1">
      <c r="A24068" s="1"/>
    </row>
    <row r="24069" ht="15.75" customHeight="1">
      <c r="A24069" s="1"/>
    </row>
    <row r="24070" ht="15.75" customHeight="1">
      <c r="A24070" s="1"/>
    </row>
    <row r="24071" ht="15.75" customHeight="1">
      <c r="A24071" s="1"/>
    </row>
    <row r="24072" ht="15.75" customHeight="1">
      <c r="A24072" s="1"/>
    </row>
    <row r="24073" ht="15.75" customHeight="1">
      <c r="A24073" s="1"/>
    </row>
    <row r="24074" ht="15.75" customHeight="1">
      <c r="A24074" s="1"/>
    </row>
    <row r="24075" ht="15.75" customHeight="1">
      <c r="A24075" s="1"/>
    </row>
    <row r="24076" ht="15.75" customHeight="1">
      <c r="A24076" s="1"/>
    </row>
    <row r="24077" ht="15.75" customHeight="1">
      <c r="A24077" s="1"/>
    </row>
    <row r="24078" ht="15.75" customHeight="1">
      <c r="A24078" s="1"/>
    </row>
    <row r="24079" ht="15.75" customHeight="1">
      <c r="A24079" s="1"/>
    </row>
    <row r="24080" ht="15.75" customHeight="1">
      <c r="A24080" s="1"/>
    </row>
    <row r="24081" ht="15.75" customHeight="1">
      <c r="A24081" s="1"/>
    </row>
    <row r="24082" ht="15.75" customHeight="1">
      <c r="A24082" s="1"/>
    </row>
    <row r="24083" ht="15.75" customHeight="1">
      <c r="A24083" s="1"/>
    </row>
    <row r="24084" ht="15.75" customHeight="1">
      <c r="A24084" s="1"/>
    </row>
    <row r="24085" ht="15.75" customHeight="1">
      <c r="A24085" s="1"/>
    </row>
    <row r="24086" ht="15.75" customHeight="1">
      <c r="A24086" s="1"/>
    </row>
    <row r="24087" ht="15.75" customHeight="1">
      <c r="A24087" s="1"/>
    </row>
    <row r="24088" ht="15.75" customHeight="1">
      <c r="A24088" s="1"/>
    </row>
    <row r="24089" ht="15.75" customHeight="1">
      <c r="A24089" s="1"/>
    </row>
    <row r="24090" ht="15.75" customHeight="1">
      <c r="A24090" s="1"/>
    </row>
    <row r="24091" ht="15.75" customHeight="1">
      <c r="A24091" s="1"/>
    </row>
    <row r="24092" ht="15.75" customHeight="1">
      <c r="A24092" s="1"/>
    </row>
    <row r="24093" ht="15.75" customHeight="1">
      <c r="A24093" s="1"/>
    </row>
    <row r="24094" ht="15.75" customHeight="1">
      <c r="A24094" s="1"/>
    </row>
    <row r="24095" ht="15.75" customHeight="1">
      <c r="A24095" s="1"/>
    </row>
    <row r="24096" ht="15.75" customHeight="1">
      <c r="A24096" s="1"/>
    </row>
    <row r="24097" ht="15.75" customHeight="1">
      <c r="A24097" s="1"/>
    </row>
    <row r="24098" ht="15.75" customHeight="1">
      <c r="A24098" s="1"/>
    </row>
    <row r="24099" ht="15.75" customHeight="1">
      <c r="A24099" s="1"/>
    </row>
    <row r="24100" ht="15.75" customHeight="1">
      <c r="A24100" s="1"/>
    </row>
    <row r="24101" ht="15.75" customHeight="1">
      <c r="A24101" s="1"/>
    </row>
    <row r="24102" ht="15.75" customHeight="1">
      <c r="A24102" s="1"/>
    </row>
    <row r="24103" ht="15.75" customHeight="1">
      <c r="A24103" s="1"/>
    </row>
    <row r="24104" ht="15.75" customHeight="1">
      <c r="A24104" s="1"/>
    </row>
    <row r="24105" ht="15.75" customHeight="1">
      <c r="A24105" s="1"/>
    </row>
    <row r="24106" ht="15.75" customHeight="1">
      <c r="A24106" s="1"/>
    </row>
    <row r="24107" ht="15.75" customHeight="1">
      <c r="A24107" s="1"/>
    </row>
    <row r="24108" ht="15.75" customHeight="1">
      <c r="A24108" s="1"/>
    </row>
    <row r="24109" ht="15.75" customHeight="1">
      <c r="A24109" s="1"/>
    </row>
    <row r="24110" ht="15.75" customHeight="1">
      <c r="A24110" s="1"/>
    </row>
    <row r="24111" ht="15.75" customHeight="1">
      <c r="A24111" s="1"/>
    </row>
    <row r="24112" ht="15.75" customHeight="1">
      <c r="A24112" s="1"/>
    </row>
    <row r="24113" ht="15.75" customHeight="1">
      <c r="A24113" s="1"/>
    </row>
    <row r="24114" ht="15.75" customHeight="1">
      <c r="A24114" s="1"/>
    </row>
    <row r="24115" ht="15.75" customHeight="1">
      <c r="A24115" s="1"/>
    </row>
    <row r="24116" ht="15.75" customHeight="1">
      <c r="A24116" s="1"/>
    </row>
    <row r="24117" ht="15.75" customHeight="1">
      <c r="A24117" s="1"/>
    </row>
    <row r="24118" ht="15.75" customHeight="1">
      <c r="A24118" s="1"/>
    </row>
    <row r="24119" ht="15.75" customHeight="1">
      <c r="A24119" s="1"/>
    </row>
    <row r="24120" ht="15.75" customHeight="1">
      <c r="A24120" s="1"/>
    </row>
    <row r="24121" ht="15.75" customHeight="1">
      <c r="A24121" s="1"/>
    </row>
    <row r="24122" ht="15.75" customHeight="1">
      <c r="A24122" s="1"/>
    </row>
    <row r="24123" ht="15.75" customHeight="1">
      <c r="A24123" s="1"/>
    </row>
    <row r="24124" ht="15.75" customHeight="1">
      <c r="A24124" s="1"/>
    </row>
    <row r="24125" ht="15.75" customHeight="1">
      <c r="A24125" s="1"/>
    </row>
    <row r="24126" ht="15.75" customHeight="1">
      <c r="A24126" s="1"/>
    </row>
    <row r="24127" ht="15.75" customHeight="1">
      <c r="A24127" s="1"/>
    </row>
    <row r="24128" ht="15.75" customHeight="1">
      <c r="A24128" s="1"/>
    </row>
    <row r="24129" ht="15.75" customHeight="1">
      <c r="A24129" s="1"/>
    </row>
    <row r="24130" ht="15.75" customHeight="1">
      <c r="A24130" s="1"/>
    </row>
    <row r="24131" ht="15.75" customHeight="1">
      <c r="A24131" s="1"/>
    </row>
    <row r="24132" ht="15.75" customHeight="1">
      <c r="A24132" s="1"/>
    </row>
    <row r="24133" ht="15.75" customHeight="1">
      <c r="A24133" s="1"/>
    </row>
    <row r="24134" ht="15.75" customHeight="1">
      <c r="A24134" s="1"/>
    </row>
    <row r="24135" ht="15.75" customHeight="1">
      <c r="A24135" s="1"/>
    </row>
    <row r="24136" ht="15.75" customHeight="1">
      <c r="A24136" s="1"/>
    </row>
    <row r="24137" ht="15.75" customHeight="1">
      <c r="A24137" s="1"/>
    </row>
    <row r="24138" ht="15.75" customHeight="1">
      <c r="A24138" s="1"/>
    </row>
    <row r="24139" ht="15.75" customHeight="1">
      <c r="A24139" s="1"/>
    </row>
    <row r="24140" ht="15.75" customHeight="1">
      <c r="A24140" s="1"/>
    </row>
    <row r="24141" ht="15.75" customHeight="1">
      <c r="A24141" s="1"/>
    </row>
    <row r="24142" ht="15.75" customHeight="1">
      <c r="A24142" s="1"/>
    </row>
    <row r="24143" ht="15.75" customHeight="1">
      <c r="A24143" s="1"/>
    </row>
    <row r="24144" ht="15.75" customHeight="1">
      <c r="A24144" s="1"/>
    </row>
    <row r="24145" ht="15.75" customHeight="1">
      <c r="A24145" s="1"/>
    </row>
    <row r="24146" ht="15.75" customHeight="1">
      <c r="A24146" s="1"/>
    </row>
    <row r="24147" ht="15.75" customHeight="1">
      <c r="A24147" s="1"/>
    </row>
    <row r="24148" ht="15.75" customHeight="1">
      <c r="A24148" s="1"/>
    </row>
    <row r="24149" ht="15.75" customHeight="1">
      <c r="A24149" s="1"/>
    </row>
    <row r="24150" ht="15.75" customHeight="1">
      <c r="A24150" s="1"/>
    </row>
    <row r="24151" ht="15.75" customHeight="1">
      <c r="A24151" s="1"/>
    </row>
    <row r="24152" ht="15.75" customHeight="1">
      <c r="A24152" s="1"/>
    </row>
    <row r="24153" ht="15.75" customHeight="1">
      <c r="A24153" s="1"/>
    </row>
    <row r="24154" ht="15.75" customHeight="1">
      <c r="A24154" s="1"/>
    </row>
    <row r="24155" ht="15.75" customHeight="1">
      <c r="A24155" s="1"/>
    </row>
    <row r="24156" ht="15.75" customHeight="1">
      <c r="A24156" s="1"/>
    </row>
    <row r="24157" ht="15.75" customHeight="1">
      <c r="A24157" s="1"/>
    </row>
    <row r="24158" ht="15.75" customHeight="1">
      <c r="A24158" s="1"/>
    </row>
    <row r="24159" ht="15.75" customHeight="1">
      <c r="A24159" s="1"/>
    </row>
    <row r="24160" ht="15.75" customHeight="1">
      <c r="A24160" s="1"/>
    </row>
    <row r="24161" ht="15.75" customHeight="1">
      <c r="A24161" s="1"/>
    </row>
    <row r="24162" ht="15.75" customHeight="1">
      <c r="A24162" s="1"/>
    </row>
    <row r="24163" ht="15.75" customHeight="1">
      <c r="A24163" s="1"/>
    </row>
    <row r="24164" ht="15.75" customHeight="1">
      <c r="A24164" s="1"/>
    </row>
    <row r="24165" ht="15.75" customHeight="1">
      <c r="A24165" s="1"/>
    </row>
    <row r="24166" ht="15.75" customHeight="1">
      <c r="A24166" s="1"/>
    </row>
    <row r="24167" ht="15.75" customHeight="1">
      <c r="A24167" s="1"/>
    </row>
    <row r="24168" ht="15.75" customHeight="1">
      <c r="A24168" s="1"/>
    </row>
    <row r="24169" ht="15.75" customHeight="1">
      <c r="A24169" s="1"/>
    </row>
    <row r="24170" ht="15.75" customHeight="1">
      <c r="A24170" s="1"/>
    </row>
    <row r="24171" ht="15.75" customHeight="1">
      <c r="A24171" s="1"/>
    </row>
    <row r="24172" ht="15.75" customHeight="1">
      <c r="A24172" s="1"/>
    </row>
    <row r="24173" ht="15.75" customHeight="1">
      <c r="A24173" s="1"/>
    </row>
    <row r="24174" ht="15.75" customHeight="1">
      <c r="A24174" s="1"/>
    </row>
    <row r="24175" ht="15.75" customHeight="1">
      <c r="A24175" s="1"/>
    </row>
    <row r="24176" ht="15.75" customHeight="1">
      <c r="A24176" s="1"/>
    </row>
    <row r="24177" ht="15.75" customHeight="1">
      <c r="A24177" s="1"/>
    </row>
    <row r="24178" ht="15.75" customHeight="1">
      <c r="A24178" s="1"/>
    </row>
    <row r="24179" ht="15.75" customHeight="1">
      <c r="A24179" s="1"/>
    </row>
    <row r="24180" ht="15.75" customHeight="1">
      <c r="A24180" s="1"/>
    </row>
    <row r="24181" ht="15.75" customHeight="1">
      <c r="A24181" s="1"/>
    </row>
    <row r="24182" ht="15.75" customHeight="1">
      <c r="A24182" s="1"/>
    </row>
    <row r="24183" ht="15.75" customHeight="1">
      <c r="A24183" s="1"/>
    </row>
    <row r="24184" ht="15.75" customHeight="1">
      <c r="A24184" s="1"/>
    </row>
    <row r="24185" ht="15.75" customHeight="1">
      <c r="A24185" s="1"/>
    </row>
    <row r="24186" ht="15.75" customHeight="1">
      <c r="A24186" s="1"/>
    </row>
    <row r="24187" ht="15.75" customHeight="1">
      <c r="A24187" s="1"/>
    </row>
    <row r="24188" ht="15.75" customHeight="1">
      <c r="A24188" s="1"/>
    </row>
    <row r="24189" ht="15.75" customHeight="1">
      <c r="A24189" s="1"/>
    </row>
    <row r="24190" ht="15.75" customHeight="1">
      <c r="A24190" s="1"/>
    </row>
    <row r="24191" ht="15.75" customHeight="1">
      <c r="A24191" s="1"/>
    </row>
    <row r="24192" ht="15.75" customHeight="1">
      <c r="A24192" s="1"/>
    </row>
    <row r="24193" ht="15.75" customHeight="1">
      <c r="A24193" s="1"/>
    </row>
    <row r="24194" ht="15.75" customHeight="1">
      <c r="A24194" s="1"/>
    </row>
    <row r="24195" ht="15.75" customHeight="1">
      <c r="A24195" s="1"/>
    </row>
    <row r="24196" ht="15.75" customHeight="1">
      <c r="A24196" s="1"/>
    </row>
    <row r="24197" ht="15.75" customHeight="1">
      <c r="A24197" s="1"/>
    </row>
    <row r="24198" ht="15.75" customHeight="1">
      <c r="A24198" s="1"/>
    </row>
    <row r="24199" ht="15.75" customHeight="1">
      <c r="A24199" s="1"/>
    </row>
    <row r="24200" ht="15.75" customHeight="1">
      <c r="A24200" s="1"/>
    </row>
    <row r="24201" ht="15.75" customHeight="1">
      <c r="A24201" s="1"/>
    </row>
    <row r="24202" ht="15.75" customHeight="1">
      <c r="A24202" s="1"/>
    </row>
    <row r="24203" ht="15.75" customHeight="1">
      <c r="A24203" s="1"/>
    </row>
    <row r="24204" ht="15.75" customHeight="1">
      <c r="A24204" s="1"/>
    </row>
    <row r="24205" ht="15.75" customHeight="1">
      <c r="A24205" s="1"/>
    </row>
    <row r="24206" ht="15.75" customHeight="1">
      <c r="A24206" s="1"/>
    </row>
    <row r="24207" ht="15.75" customHeight="1">
      <c r="A24207" s="1"/>
    </row>
    <row r="24208" ht="15.75" customHeight="1">
      <c r="A24208" s="1"/>
    </row>
    <row r="24209" ht="15.75" customHeight="1">
      <c r="A24209" s="1"/>
    </row>
    <row r="24210" ht="15.75" customHeight="1">
      <c r="A24210" s="1"/>
    </row>
    <row r="24211" ht="15.75" customHeight="1">
      <c r="A24211" s="1"/>
    </row>
    <row r="24212" ht="15.75" customHeight="1">
      <c r="A24212" s="1"/>
    </row>
    <row r="24213" ht="15.75" customHeight="1">
      <c r="A24213" s="1"/>
    </row>
    <row r="24214" ht="15.75" customHeight="1">
      <c r="A24214" s="1"/>
    </row>
    <row r="24215" ht="15.75" customHeight="1">
      <c r="A24215" s="1"/>
    </row>
    <row r="24216" ht="15.75" customHeight="1">
      <c r="A24216" s="1"/>
    </row>
    <row r="24217" ht="15.75" customHeight="1">
      <c r="A24217" s="1"/>
    </row>
    <row r="24218" ht="15.75" customHeight="1">
      <c r="A24218" s="1"/>
    </row>
    <row r="24219" ht="15.75" customHeight="1">
      <c r="A24219" s="1"/>
    </row>
    <row r="24220" ht="15.75" customHeight="1">
      <c r="A24220" s="1"/>
    </row>
    <row r="24221" ht="15.75" customHeight="1">
      <c r="A24221" s="1"/>
    </row>
    <row r="24222" ht="15.75" customHeight="1">
      <c r="A24222" s="1"/>
    </row>
    <row r="24223" ht="15.75" customHeight="1">
      <c r="A24223" s="1"/>
    </row>
    <row r="24224" ht="15.75" customHeight="1">
      <c r="A24224" s="1"/>
    </row>
    <row r="24225" ht="15.75" customHeight="1">
      <c r="A24225" s="1"/>
    </row>
    <row r="24226" ht="15.75" customHeight="1">
      <c r="A24226" s="1"/>
    </row>
    <row r="24227" ht="15.75" customHeight="1">
      <c r="A24227" s="1"/>
    </row>
    <row r="24228" ht="15.75" customHeight="1">
      <c r="A24228" s="1"/>
    </row>
    <row r="24229" ht="15.75" customHeight="1">
      <c r="A24229" s="1"/>
    </row>
    <row r="24230" ht="15.75" customHeight="1">
      <c r="A24230" s="1"/>
    </row>
    <row r="24231" ht="15.75" customHeight="1">
      <c r="A24231" s="1"/>
    </row>
    <row r="24232" ht="15.75" customHeight="1">
      <c r="A24232" s="1"/>
    </row>
    <row r="24233" ht="15.75" customHeight="1">
      <c r="A24233" s="1"/>
    </row>
    <row r="24234" ht="15.75" customHeight="1">
      <c r="A24234" s="1"/>
    </row>
    <row r="24235" ht="15.75" customHeight="1">
      <c r="A24235" s="1"/>
    </row>
    <row r="24236" ht="15.75" customHeight="1">
      <c r="A24236" s="1"/>
    </row>
    <row r="24237" ht="15.75" customHeight="1">
      <c r="A24237" s="1"/>
    </row>
    <row r="24238" ht="15.75" customHeight="1">
      <c r="A24238" s="1"/>
    </row>
    <row r="24239" ht="15.75" customHeight="1">
      <c r="A24239" s="1"/>
    </row>
    <row r="24240" ht="15.75" customHeight="1">
      <c r="A24240" s="1"/>
    </row>
    <row r="24241" ht="15.75" customHeight="1">
      <c r="A24241" s="1"/>
    </row>
    <row r="24242" ht="15.75" customHeight="1">
      <c r="A24242" s="1"/>
    </row>
    <row r="24243" ht="15.75" customHeight="1">
      <c r="A24243" s="1"/>
    </row>
    <row r="24244" ht="15.75" customHeight="1">
      <c r="A24244" s="1"/>
    </row>
    <row r="24245" ht="15.75" customHeight="1">
      <c r="A24245" s="1"/>
    </row>
    <row r="24246" ht="15.75" customHeight="1">
      <c r="A24246" s="1"/>
    </row>
    <row r="24247" ht="15.75" customHeight="1">
      <c r="A24247" s="1"/>
    </row>
    <row r="24248" ht="15.75" customHeight="1">
      <c r="A24248" s="1"/>
    </row>
    <row r="24249" ht="15.75" customHeight="1">
      <c r="A24249" s="1"/>
    </row>
    <row r="24250" ht="15.75" customHeight="1">
      <c r="A24250" s="1"/>
    </row>
    <row r="24251" ht="15.75" customHeight="1">
      <c r="A24251" s="1"/>
    </row>
    <row r="24252" ht="15.75" customHeight="1">
      <c r="A24252" s="1"/>
    </row>
    <row r="24253" ht="15.75" customHeight="1">
      <c r="A24253" s="1"/>
    </row>
    <row r="24254" ht="15.75" customHeight="1">
      <c r="A24254" s="1"/>
    </row>
    <row r="24255" ht="15.75" customHeight="1">
      <c r="A24255" s="1"/>
    </row>
    <row r="24256" ht="15.75" customHeight="1">
      <c r="A24256" s="1"/>
    </row>
    <row r="24257" ht="15.75" customHeight="1">
      <c r="A24257" s="1"/>
    </row>
    <row r="24258" ht="15.75" customHeight="1">
      <c r="A24258" s="1"/>
    </row>
    <row r="24259" ht="15.75" customHeight="1">
      <c r="A24259" s="1"/>
    </row>
    <row r="24260" ht="15.75" customHeight="1">
      <c r="A24260" s="1"/>
    </row>
    <row r="24261" ht="15.75" customHeight="1">
      <c r="A24261" s="1"/>
    </row>
    <row r="24262" ht="15.75" customHeight="1">
      <c r="A24262" s="1"/>
    </row>
    <row r="24263" ht="15.75" customHeight="1">
      <c r="A24263" s="1"/>
    </row>
    <row r="24264" ht="15.75" customHeight="1">
      <c r="A24264" s="1"/>
    </row>
    <row r="24265" ht="15.75" customHeight="1">
      <c r="A24265" s="1"/>
    </row>
    <row r="24266" ht="15.75" customHeight="1">
      <c r="A24266" s="1"/>
    </row>
    <row r="24267" ht="15.75" customHeight="1">
      <c r="A24267" s="1"/>
    </row>
    <row r="24268" ht="15.75" customHeight="1">
      <c r="A24268" s="1"/>
    </row>
    <row r="24269" ht="15.75" customHeight="1">
      <c r="A24269" s="1"/>
    </row>
    <row r="24270" ht="15.75" customHeight="1">
      <c r="A24270" s="1"/>
    </row>
    <row r="24271" ht="15.75" customHeight="1">
      <c r="A24271" s="1"/>
    </row>
    <row r="24272" ht="15.75" customHeight="1">
      <c r="A24272" s="1"/>
    </row>
    <row r="24273" ht="15.75" customHeight="1">
      <c r="A24273" s="1"/>
    </row>
    <row r="24274" ht="15.75" customHeight="1">
      <c r="A24274" s="1"/>
    </row>
    <row r="24275" ht="15.75" customHeight="1">
      <c r="A24275" s="1"/>
    </row>
    <row r="24276" ht="15.75" customHeight="1">
      <c r="A24276" s="1"/>
    </row>
    <row r="24277" ht="15.75" customHeight="1">
      <c r="A24277" s="1"/>
    </row>
    <row r="24278" ht="15.75" customHeight="1">
      <c r="A24278" s="1"/>
    </row>
    <row r="24279" ht="15.75" customHeight="1">
      <c r="A24279" s="1"/>
    </row>
    <row r="24280" ht="15.75" customHeight="1">
      <c r="A24280" s="1"/>
    </row>
    <row r="24281" ht="15.75" customHeight="1">
      <c r="A24281" s="1"/>
    </row>
    <row r="24282" ht="15.75" customHeight="1">
      <c r="A24282" s="1"/>
    </row>
    <row r="24283" ht="15.75" customHeight="1">
      <c r="A24283" s="1"/>
    </row>
    <row r="24284" ht="15.75" customHeight="1">
      <c r="A24284" s="1"/>
    </row>
    <row r="24285" ht="15.75" customHeight="1">
      <c r="A24285" s="1"/>
    </row>
    <row r="24286" ht="15.75" customHeight="1">
      <c r="A24286" s="1"/>
    </row>
    <row r="24287" ht="15.75" customHeight="1">
      <c r="A24287" s="1"/>
    </row>
    <row r="24288" ht="15.75" customHeight="1">
      <c r="A24288" s="1"/>
    </row>
    <row r="24289" ht="15.75" customHeight="1">
      <c r="A24289" s="1"/>
    </row>
    <row r="24290" ht="15.75" customHeight="1">
      <c r="A24290" s="1"/>
    </row>
    <row r="24291" ht="15.75" customHeight="1">
      <c r="A24291" s="1"/>
    </row>
    <row r="24292" ht="15.75" customHeight="1">
      <c r="A24292" s="1"/>
    </row>
    <row r="24293" ht="15.75" customHeight="1">
      <c r="A24293" s="1"/>
    </row>
    <row r="24294" ht="15.75" customHeight="1">
      <c r="A24294" s="1"/>
    </row>
    <row r="24295" ht="15.75" customHeight="1">
      <c r="A24295" s="1"/>
    </row>
    <row r="24296" ht="15.75" customHeight="1">
      <c r="A24296" s="1"/>
    </row>
    <row r="24297" ht="15.75" customHeight="1">
      <c r="A24297" s="1"/>
    </row>
    <row r="24298" ht="15.75" customHeight="1">
      <c r="A24298" s="1"/>
    </row>
    <row r="24299" ht="15.75" customHeight="1">
      <c r="A24299" s="1"/>
    </row>
    <row r="24300" ht="15.75" customHeight="1">
      <c r="A24300" s="1"/>
    </row>
    <row r="24301" ht="15.75" customHeight="1">
      <c r="A24301" s="1"/>
    </row>
    <row r="24302" ht="15.75" customHeight="1">
      <c r="A24302" s="1"/>
    </row>
    <row r="24303" ht="15.75" customHeight="1">
      <c r="A24303" s="1"/>
    </row>
    <row r="24304" ht="15.75" customHeight="1">
      <c r="A24304" s="1"/>
    </row>
    <row r="24305" ht="15.75" customHeight="1">
      <c r="A24305" s="1"/>
    </row>
    <row r="24306" ht="15.75" customHeight="1">
      <c r="A24306" s="1"/>
    </row>
    <row r="24307" ht="15.75" customHeight="1">
      <c r="A24307" s="1"/>
    </row>
    <row r="24308" ht="15.75" customHeight="1">
      <c r="A24308" s="1"/>
    </row>
    <row r="24309" ht="15.75" customHeight="1">
      <c r="A24309" s="1"/>
    </row>
    <row r="24310" ht="15.75" customHeight="1">
      <c r="A24310" s="1"/>
    </row>
    <row r="24311" ht="15.75" customHeight="1">
      <c r="A24311" s="1"/>
    </row>
    <row r="24312" ht="15.75" customHeight="1">
      <c r="A24312" s="1"/>
    </row>
    <row r="24313" ht="15.75" customHeight="1">
      <c r="A24313" s="1"/>
    </row>
    <row r="24314" ht="15.75" customHeight="1">
      <c r="A24314" s="1"/>
    </row>
    <row r="24315" ht="15.75" customHeight="1">
      <c r="A24315" s="1"/>
    </row>
    <row r="24316" ht="15.75" customHeight="1">
      <c r="A24316" s="1"/>
    </row>
    <row r="24317" ht="15.75" customHeight="1">
      <c r="A24317" s="1"/>
    </row>
    <row r="24318" ht="15.75" customHeight="1">
      <c r="A24318" s="1"/>
    </row>
    <row r="24319" ht="15.75" customHeight="1">
      <c r="A24319" s="1"/>
    </row>
    <row r="24320" ht="15.75" customHeight="1">
      <c r="A24320" s="1"/>
    </row>
    <row r="24321" ht="15.75" customHeight="1">
      <c r="A24321" s="1"/>
    </row>
    <row r="24322" ht="15.75" customHeight="1">
      <c r="A24322" s="1"/>
    </row>
    <row r="24323" ht="15.75" customHeight="1">
      <c r="A24323" s="1"/>
    </row>
    <row r="24324" ht="15.75" customHeight="1">
      <c r="A24324" s="1"/>
    </row>
    <row r="24325" ht="15.75" customHeight="1">
      <c r="A24325" s="1"/>
    </row>
    <row r="24326" ht="15.75" customHeight="1">
      <c r="A24326" s="1"/>
    </row>
    <row r="24327" ht="15.75" customHeight="1">
      <c r="A24327" s="1"/>
    </row>
    <row r="24328" ht="15.75" customHeight="1">
      <c r="A24328" s="1"/>
    </row>
    <row r="24329" ht="15.75" customHeight="1">
      <c r="A24329" s="1"/>
    </row>
    <row r="24330" ht="15.75" customHeight="1">
      <c r="A24330" s="1"/>
    </row>
    <row r="24331" ht="15.75" customHeight="1">
      <c r="A24331" s="1"/>
    </row>
    <row r="24332" ht="15.75" customHeight="1">
      <c r="A24332" s="1"/>
    </row>
    <row r="24333" ht="15.75" customHeight="1">
      <c r="A24333" s="1"/>
    </row>
    <row r="24334" ht="15.75" customHeight="1">
      <c r="A24334" s="1"/>
    </row>
    <row r="24335" ht="15.75" customHeight="1">
      <c r="A24335" s="1"/>
    </row>
    <row r="24336" ht="15.75" customHeight="1">
      <c r="A24336" s="1"/>
    </row>
    <row r="24337" ht="15.75" customHeight="1">
      <c r="A24337" s="1"/>
    </row>
    <row r="24338" ht="15.75" customHeight="1">
      <c r="A24338" s="1"/>
    </row>
    <row r="24339" ht="15.75" customHeight="1">
      <c r="A24339" s="1"/>
    </row>
    <row r="24340" ht="15.75" customHeight="1">
      <c r="A24340" s="1"/>
    </row>
    <row r="24341" ht="15.75" customHeight="1">
      <c r="A24341" s="1"/>
    </row>
    <row r="24342" ht="15.75" customHeight="1">
      <c r="A24342" s="1"/>
    </row>
    <row r="24343" ht="15.75" customHeight="1">
      <c r="A24343" s="1"/>
    </row>
    <row r="24344" ht="15.75" customHeight="1">
      <c r="A24344" s="1"/>
    </row>
    <row r="24345" ht="15.75" customHeight="1">
      <c r="A24345" s="1"/>
    </row>
    <row r="24346" ht="15.75" customHeight="1">
      <c r="A24346" s="1"/>
    </row>
    <row r="24347" ht="15.75" customHeight="1">
      <c r="A24347" s="1"/>
    </row>
    <row r="24348" ht="15.75" customHeight="1">
      <c r="A24348" s="1"/>
    </row>
    <row r="24349" ht="15.75" customHeight="1">
      <c r="A24349" s="1"/>
    </row>
    <row r="24350" ht="15.75" customHeight="1">
      <c r="A24350" s="1"/>
    </row>
    <row r="24351" ht="15.75" customHeight="1">
      <c r="A24351" s="1"/>
    </row>
    <row r="24352" ht="15.75" customHeight="1">
      <c r="A24352" s="1"/>
    </row>
    <row r="24353" ht="15.75" customHeight="1">
      <c r="A24353" s="1"/>
    </row>
    <row r="24354" ht="15.75" customHeight="1">
      <c r="A24354" s="1"/>
    </row>
    <row r="24355" ht="15.75" customHeight="1">
      <c r="A24355" s="1"/>
    </row>
    <row r="24356" ht="15.75" customHeight="1">
      <c r="A24356" s="1"/>
    </row>
    <row r="24357" ht="15.75" customHeight="1">
      <c r="A24357" s="1"/>
    </row>
    <row r="24358" ht="15.75" customHeight="1">
      <c r="A24358" s="1"/>
    </row>
    <row r="24359" ht="15.75" customHeight="1">
      <c r="A24359" s="1"/>
    </row>
    <row r="24360" ht="15.75" customHeight="1">
      <c r="A24360" s="1"/>
    </row>
    <row r="24361" ht="15.75" customHeight="1">
      <c r="A24361" s="1"/>
    </row>
    <row r="24362" ht="15.75" customHeight="1">
      <c r="A24362" s="1"/>
    </row>
    <row r="24363" ht="15.75" customHeight="1">
      <c r="A24363" s="1"/>
    </row>
    <row r="24364" ht="15.75" customHeight="1">
      <c r="A24364" s="1"/>
    </row>
    <row r="24365" ht="15.75" customHeight="1">
      <c r="A24365" s="1"/>
    </row>
    <row r="24366" ht="15.75" customHeight="1">
      <c r="A24366" s="1"/>
    </row>
    <row r="24367" ht="15.75" customHeight="1">
      <c r="A24367" s="1"/>
    </row>
    <row r="24368" ht="15.75" customHeight="1">
      <c r="A24368" s="1"/>
    </row>
    <row r="24369" ht="15.75" customHeight="1">
      <c r="A24369" s="1"/>
    </row>
    <row r="24370" ht="15.75" customHeight="1">
      <c r="A24370" s="1"/>
    </row>
    <row r="24371" ht="15.75" customHeight="1">
      <c r="A24371" s="1"/>
    </row>
    <row r="24372" ht="15.75" customHeight="1">
      <c r="A24372" s="1"/>
    </row>
    <row r="24373" ht="15.75" customHeight="1">
      <c r="A24373" s="1"/>
    </row>
    <row r="24374" ht="15.75" customHeight="1">
      <c r="A24374" s="1"/>
    </row>
    <row r="24375" ht="15.75" customHeight="1">
      <c r="A24375" s="1"/>
    </row>
    <row r="24376" ht="15.75" customHeight="1">
      <c r="A24376" s="1"/>
    </row>
    <row r="24377" ht="15.75" customHeight="1">
      <c r="A24377" s="1"/>
    </row>
    <row r="24378" ht="15.75" customHeight="1">
      <c r="A24378" s="1"/>
    </row>
    <row r="24379" ht="15.75" customHeight="1">
      <c r="A24379" s="1"/>
    </row>
    <row r="24380" ht="15.75" customHeight="1">
      <c r="A24380" s="1"/>
    </row>
    <row r="24381" ht="15.75" customHeight="1">
      <c r="A24381" s="1"/>
    </row>
    <row r="24382" ht="15.75" customHeight="1">
      <c r="A24382" s="1"/>
    </row>
    <row r="24383" ht="15.75" customHeight="1">
      <c r="A24383" s="1"/>
    </row>
    <row r="24384" ht="15.75" customHeight="1">
      <c r="A24384" s="1"/>
    </row>
    <row r="24385" ht="15.75" customHeight="1">
      <c r="A24385" s="1"/>
    </row>
    <row r="24386" ht="15.75" customHeight="1">
      <c r="A24386" s="1"/>
    </row>
    <row r="24387" ht="15.75" customHeight="1">
      <c r="A24387" s="1"/>
    </row>
    <row r="24388" ht="15.75" customHeight="1">
      <c r="A24388" s="1"/>
    </row>
    <row r="24389" ht="15.75" customHeight="1">
      <c r="A24389" s="1"/>
    </row>
    <row r="24390" ht="15.75" customHeight="1">
      <c r="A24390" s="1"/>
    </row>
    <row r="24391" ht="15.75" customHeight="1">
      <c r="A24391" s="1"/>
    </row>
    <row r="24392" ht="15.75" customHeight="1">
      <c r="A24392" s="1"/>
    </row>
    <row r="24393" ht="15.75" customHeight="1">
      <c r="A24393" s="1"/>
    </row>
    <row r="24394" ht="15.75" customHeight="1">
      <c r="A24394" s="1"/>
    </row>
    <row r="24395" ht="15.75" customHeight="1">
      <c r="A24395" s="1"/>
    </row>
    <row r="24396" ht="15.75" customHeight="1">
      <c r="A24396" s="1"/>
    </row>
    <row r="24397" ht="15.75" customHeight="1">
      <c r="A24397" s="1"/>
    </row>
    <row r="24398" ht="15.75" customHeight="1">
      <c r="A24398" s="1"/>
    </row>
    <row r="24399" ht="15.75" customHeight="1">
      <c r="A24399" s="1"/>
    </row>
    <row r="24400" ht="15.75" customHeight="1">
      <c r="A24400" s="1"/>
    </row>
    <row r="24401" ht="15.75" customHeight="1">
      <c r="A24401" s="1"/>
    </row>
    <row r="24402" ht="15.75" customHeight="1">
      <c r="A24402" s="1"/>
    </row>
    <row r="24403" ht="15.75" customHeight="1">
      <c r="A24403" s="1"/>
    </row>
    <row r="24404" ht="15.75" customHeight="1">
      <c r="A24404" s="1"/>
    </row>
    <row r="24405" ht="15.75" customHeight="1">
      <c r="A24405" s="1"/>
    </row>
    <row r="24406" ht="15.75" customHeight="1">
      <c r="A24406" s="1"/>
    </row>
    <row r="24407" ht="15.75" customHeight="1">
      <c r="A24407" s="1"/>
    </row>
    <row r="24408" ht="15.75" customHeight="1">
      <c r="A24408" s="1"/>
    </row>
    <row r="24409" ht="15.75" customHeight="1">
      <c r="A24409" s="1"/>
    </row>
    <row r="24410" ht="15.75" customHeight="1">
      <c r="A24410" s="1"/>
    </row>
    <row r="24411" ht="15.75" customHeight="1">
      <c r="A24411" s="1"/>
    </row>
    <row r="24412" ht="15.75" customHeight="1">
      <c r="A24412" s="1"/>
    </row>
    <row r="24413" ht="15.75" customHeight="1">
      <c r="A24413" s="1"/>
    </row>
    <row r="24414" ht="15.75" customHeight="1">
      <c r="A24414" s="1"/>
    </row>
    <row r="24415" ht="15.75" customHeight="1">
      <c r="A24415" s="1"/>
    </row>
    <row r="24416" ht="15.75" customHeight="1">
      <c r="A24416" s="1"/>
    </row>
    <row r="24417" ht="15.75" customHeight="1">
      <c r="A24417" s="1"/>
    </row>
    <row r="24418" ht="15.75" customHeight="1">
      <c r="A24418" s="1"/>
    </row>
    <row r="24419" ht="15.75" customHeight="1">
      <c r="A24419" s="1"/>
    </row>
    <row r="24420" ht="15.75" customHeight="1">
      <c r="A24420" s="1"/>
    </row>
    <row r="24421" ht="15.75" customHeight="1">
      <c r="A24421" s="1"/>
    </row>
    <row r="24422" ht="15.75" customHeight="1">
      <c r="A24422" s="1"/>
    </row>
    <row r="24423" ht="15.75" customHeight="1">
      <c r="A24423" s="1"/>
    </row>
    <row r="24424" ht="15.75" customHeight="1">
      <c r="A24424" s="1"/>
    </row>
    <row r="24425" ht="15.75" customHeight="1">
      <c r="A24425" s="1"/>
    </row>
    <row r="24426" ht="15.75" customHeight="1">
      <c r="A24426" s="1"/>
    </row>
    <row r="24427" ht="15.75" customHeight="1">
      <c r="A24427" s="1"/>
    </row>
    <row r="24428" ht="15.75" customHeight="1">
      <c r="A24428" s="1"/>
    </row>
    <row r="24429" ht="15.75" customHeight="1">
      <c r="A24429" s="1"/>
    </row>
    <row r="24430" ht="15.75" customHeight="1">
      <c r="A24430" s="1"/>
    </row>
    <row r="24431" ht="15.75" customHeight="1">
      <c r="A24431" s="1"/>
    </row>
    <row r="24432" ht="15.75" customHeight="1">
      <c r="A24432" s="1"/>
    </row>
    <row r="24433" ht="15.75" customHeight="1">
      <c r="A24433" s="1"/>
    </row>
    <row r="24434" ht="15.75" customHeight="1">
      <c r="A24434" s="1"/>
    </row>
    <row r="24435" ht="15.75" customHeight="1">
      <c r="A24435" s="1"/>
    </row>
    <row r="24436" ht="15.75" customHeight="1">
      <c r="A24436" s="1"/>
    </row>
    <row r="24437" ht="15.75" customHeight="1">
      <c r="A24437" s="1"/>
    </row>
    <row r="24438" ht="15.75" customHeight="1">
      <c r="A24438" s="1"/>
    </row>
    <row r="24439" ht="15.75" customHeight="1">
      <c r="A24439" s="1"/>
    </row>
    <row r="24440" ht="15.75" customHeight="1">
      <c r="A24440" s="1"/>
    </row>
    <row r="24441" ht="15.75" customHeight="1">
      <c r="A24441" s="1"/>
    </row>
    <row r="24442" ht="15.75" customHeight="1">
      <c r="A24442" s="1"/>
    </row>
    <row r="24443" ht="15.75" customHeight="1">
      <c r="A24443" s="1"/>
    </row>
    <row r="24444" ht="15.75" customHeight="1">
      <c r="A24444" s="1"/>
    </row>
    <row r="24445" ht="15.75" customHeight="1">
      <c r="A24445" s="1"/>
    </row>
    <row r="24446" ht="15.75" customHeight="1">
      <c r="A24446" s="1"/>
    </row>
    <row r="24447" ht="15.75" customHeight="1">
      <c r="A24447" s="1"/>
    </row>
    <row r="24448" ht="15.75" customHeight="1">
      <c r="A24448" s="1"/>
    </row>
    <row r="24449" ht="15.75" customHeight="1">
      <c r="A24449" s="1"/>
    </row>
    <row r="24450" ht="15.75" customHeight="1">
      <c r="A24450" s="1"/>
    </row>
    <row r="24451" ht="15.75" customHeight="1">
      <c r="A24451" s="1"/>
    </row>
    <row r="24452" ht="15.75" customHeight="1">
      <c r="A24452" s="1"/>
    </row>
    <row r="24453" ht="15.75" customHeight="1">
      <c r="A24453" s="1"/>
    </row>
    <row r="24454" ht="15.75" customHeight="1">
      <c r="A24454" s="1"/>
    </row>
    <row r="24455" ht="15.75" customHeight="1">
      <c r="A24455" s="1"/>
    </row>
    <row r="24456" ht="15.75" customHeight="1">
      <c r="A24456" s="1"/>
    </row>
    <row r="24457" ht="15.75" customHeight="1">
      <c r="A24457" s="1"/>
    </row>
    <row r="24458" ht="15.75" customHeight="1">
      <c r="A24458" s="1"/>
    </row>
    <row r="24459" ht="15.75" customHeight="1">
      <c r="A24459" s="1"/>
    </row>
    <row r="24460" ht="15.75" customHeight="1">
      <c r="A24460" s="1"/>
    </row>
    <row r="24461" ht="15.75" customHeight="1">
      <c r="A24461" s="1"/>
    </row>
    <row r="24462" ht="15.75" customHeight="1">
      <c r="A24462" s="1"/>
    </row>
    <row r="24463" ht="15.75" customHeight="1">
      <c r="A24463" s="1"/>
    </row>
    <row r="24464" ht="15.75" customHeight="1">
      <c r="A24464" s="1"/>
    </row>
    <row r="24465" ht="15.75" customHeight="1">
      <c r="A24465" s="1"/>
    </row>
    <row r="24466" ht="15.75" customHeight="1">
      <c r="A24466" s="1"/>
    </row>
    <row r="24467" ht="15.75" customHeight="1">
      <c r="A24467" s="1"/>
    </row>
    <row r="24468" ht="15.75" customHeight="1">
      <c r="A24468" s="1"/>
    </row>
    <row r="24469" ht="15.75" customHeight="1">
      <c r="A24469" s="1"/>
    </row>
    <row r="24470" ht="15.75" customHeight="1">
      <c r="A24470" s="1"/>
    </row>
    <row r="24471" ht="15.75" customHeight="1">
      <c r="A24471" s="1"/>
    </row>
    <row r="24472" ht="15.75" customHeight="1">
      <c r="A24472" s="1"/>
    </row>
    <row r="24473" ht="15.75" customHeight="1">
      <c r="A24473" s="1"/>
    </row>
    <row r="24474" ht="15.75" customHeight="1">
      <c r="A24474" s="1"/>
    </row>
    <row r="24475" ht="15.75" customHeight="1">
      <c r="A24475" s="1"/>
    </row>
    <row r="24476" ht="15.75" customHeight="1">
      <c r="A24476" s="1"/>
    </row>
    <row r="24477" ht="15.75" customHeight="1">
      <c r="A24477" s="1"/>
    </row>
    <row r="24478" ht="15.75" customHeight="1">
      <c r="A24478" s="1"/>
    </row>
    <row r="24479" ht="15.75" customHeight="1">
      <c r="A24479" s="1"/>
    </row>
    <row r="24480" ht="15.75" customHeight="1">
      <c r="A24480" s="1"/>
    </row>
    <row r="24481" ht="15.75" customHeight="1">
      <c r="A24481" s="1"/>
    </row>
    <row r="24482" ht="15.75" customHeight="1">
      <c r="A24482" s="1"/>
    </row>
    <row r="24483" ht="15.75" customHeight="1">
      <c r="A24483" s="1"/>
    </row>
    <row r="24484" ht="15.75" customHeight="1">
      <c r="A24484" s="1"/>
    </row>
    <row r="24485" ht="15.75" customHeight="1">
      <c r="A24485" s="1"/>
    </row>
    <row r="24486" ht="15.75" customHeight="1">
      <c r="A24486" s="1"/>
    </row>
    <row r="24487" ht="15.75" customHeight="1">
      <c r="A24487" s="1"/>
    </row>
    <row r="24488" ht="15.75" customHeight="1">
      <c r="A24488" s="1"/>
    </row>
    <row r="24489" ht="15.75" customHeight="1">
      <c r="A24489" s="1"/>
    </row>
    <row r="24490" ht="15.75" customHeight="1">
      <c r="A24490" s="1"/>
    </row>
    <row r="24491" ht="15.75" customHeight="1">
      <c r="A24491" s="1"/>
    </row>
    <row r="24492" ht="15.75" customHeight="1">
      <c r="A24492" s="1"/>
    </row>
    <row r="24493" ht="15.75" customHeight="1">
      <c r="A24493" s="1"/>
    </row>
    <row r="24494" ht="15.75" customHeight="1">
      <c r="A24494" s="1"/>
    </row>
    <row r="24495" ht="15.75" customHeight="1">
      <c r="A24495" s="1"/>
    </row>
    <row r="24496" ht="15.75" customHeight="1">
      <c r="A24496" s="1"/>
    </row>
    <row r="24497" ht="15.75" customHeight="1">
      <c r="A24497" s="1"/>
    </row>
    <row r="24498" ht="15.75" customHeight="1">
      <c r="A24498" s="1"/>
    </row>
    <row r="24499" ht="15.75" customHeight="1">
      <c r="A24499" s="1"/>
    </row>
    <row r="24500" ht="15.75" customHeight="1">
      <c r="A24500" s="1"/>
    </row>
    <row r="24501" ht="15.75" customHeight="1">
      <c r="A24501" s="1"/>
    </row>
    <row r="24502" ht="15.75" customHeight="1">
      <c r="A24502" s="1"/>
    </row>
    <row r="24503" ht="15.75" customHeight="1">
      <c r="A24503" s="1"/>
    </row>
    <row r="24504" ht="15.75" customHeight="1">
      <c r="A24504" s="1"/>
    </row>
    <row r="24505" ht="15.75" customHeight="1">
      <c r="A24505" s="1"/>
    </row>
    <row r="24506" ht="15.75" customHeight="1">
      <c r="A24506" s="1"/>
    </row>
    <row r="24507" ht="15.75" customHeight="1">
      <c r="A24507" s="1"/>
    </row>
    <row r="24508" ht="15.75" customHeight="1">
      <c r="A24508" s="1"/>
    </row>
    <row r="24509" ht="15.75" customHeight="1">
      <c r="A24509" s="1"/>
    </row>
    <row r="24510" ht="15.75" customHeight="1">
      <c r="A24510" s="1"/>
    </row>
    <row r="24511" ht="15.75" customHeight="1">
      <c r="A24511" s="1"/>
    </row>
    <row r="24512" ht="15.75" customHeight="1">
      <c r="A24512" s="1"/>
    </row>
    <row r="24513" ht="15.75" customHeight="1">
      <c r="A24513" s="1"/>
    </row>
    <row r="24514" ht="15.75" customHeight="1">
      <c r="A24514" s="1"/>
    </row>
    <row r="24515" ht="15.75" customHeight="1">
      <c r="A24515" s="1"/>
    </row>
    <row r="24516" ht="15.75" customHeight="1">
      <c r="A24516" s="1"/>
    </row>
    <row r="24517" ht="15.75" customHeight="1">
      <c r="A24517" s="1"/>
    </row>
    <row r="24518" ht="15.75" customHeight="1">
      <c r="A24518" s="1"/>
    </row>
    <row r="24519" ht="15.75" customHeight="1">
      <c r="A24519" s="1"/>
    </row>
    <row r="24520" ht="15.75" customHeight="1">
      <c r="A24520" s="1"/>
    </row>
    <row r="24521" ht="15.75" customHeight="1">
      <c r="A24521" s="1"/>
    </row>
    <row r="24522" ht="15.75" customHeight="1">
      <c r="A24522" s="1"/>
    </row>
    <row r="24523" ht="15.75" customHeight="1">
      <c r="A24523" s="1"/>
    </row>
    <row r="24524" ht="15.75" customHeight="1">
      <c r="A24524" s="1"/>
    </row>
    <row r="24525" ht="15.75" customHeight="1">
      <c r="A24525" s="1"/>
    </row>
    <row r="24526" ht="15.75" customHeight="1">
      <c r="A24526" s="1"/>
    </row>
    <row r="24527" ht="15.75" customHeight="1">
      <c r="A24527" s="1"/>
    </row>
    <row r="24528" ht="15.75" customHeight="1">
      <c r="A24528" s="1"/>
    </row>
    <row r="24529" ht="15.75" customHeight="1">
      <c r="A24529" s="1"/>
    </row>
    <row r="24530" ht="15.75" customHeight="1">
      <c r="A24530" s="1"/>
    </row>
    <row r="24531" ht="15.75" customHeight="1">
      <c r="A24531" s="1"/>
    </row>
    <row r="24532" ht="15.75" customHeight="1">
      <c r="A24532" s="1"/>
    </row>
    <row r="24533" ht="15.75" customHeight="1">
      <c r="A24533" s="1"/>
    </row>
    <row r="24534" ht="15.75" customHeight="1">
      <c r="A24534" s="1"/>
    </row>
    <row r="24535" ht="15.75" customHeight="1">
      <c r="A24535" s="1"/>
    </row>
    <row r="24536" ht="15.75" customHeight="1">
      <c r="A24536" s="1"/>
    </row>
    <row r="24537" ht="15.75" customHeight="1">
      <c r="A24537" s="1"/>
    </row>
    <row r="24538" ht="15.75" customHeight="1">
      <c r="A24538" s="1"/>
    </row>
    <row r="24539" ht="15.75" customHeight="1">
      <c r="A24539" s="1"/>
    </row>
    <row r="24540" ht="15.75" customHeight="1">
      <c r="A24540" s="1"/>
    </row>
    <row r="24541" ht="15.75" customHeight="1">
      <c r="A24541" s="1"/>
    </row>
    <row r="24542" ht="15.75" customHeight="1">
      <c r="A24542" s="1"/>
    </row>
    <row r="24543" ht="15.75" customHeight="1">
      <c r="A24543" s="1"/>
    </row>
    <row r="24544" ht="15.75" customHeight="1">
      <c r="A24544" s="1"/>
    </row>
    <row r="24545" ht="15.75" customHeight="1">
      <c r="A24545" s="1"/>
    </row>
    <row r="24546" ht="15.75" customHeight="1">
      <c r="A24546" s="1"/>
    </row>
    <row r="24547" ht="15.75" customHeight="1">
      <c r="A24547" s="1"/>
    </row>
    <row r="24548" ht="15.75" customHeight="1">
      <c r="A24548" s="1"/>
    </row>
    <row r="24549" ht="15.75" customHeight="1">
      <c r="A24549" s="1"/>
    </row>
    <row r="24550" ht="15.75" customHeight="1">
      <c r="A24550" s="1"/>
    </row>
    <row r="24551" ht="15.75" customHeight="1">
      <c r="A24551" s="1"/>
    </row>
    <row r="24552" ht="15.75" customHeight="1">
      <c r="A24552" s="1"/>
    </row>
    <row r="24553" ht="15.75" customHeight="1">
      <c r="A24553" s="1"/>
    </row>
    <row r="24554" ht="15.75" customHeight="1">
      <c r="A24554" s="1"/>
    </row>
    <row r="24555" ht="15.75" customHeight="1">
      <c r="A24555" s="1"/>
    </row>
    <row r="24556" ht="15.75" customHeight="1">
      <c r="A24556" s="1"/>
    </row>
    <row r="24557" ht="15.75" customHeight="1">
      <c r="A24557" s="1"/>
    </row>
    <row r="24558" ht="15.75" customHeight="1">
      <c r="A24558" s="1"/>
    </row>
    <row r="24559" ht="15.75" customHeight="1">
      <c r="A24559" s="1"/>
    </row>
    <row r="24560" ht="15.75" customHeight="1">
      <c r="A24560" s="1"/>
    </row>
    <row r="24561" ht="15.75" customHeight="1">
      <c r="A24561" s="1"/>
    </row>
    <row r="24562" ht="15.75" customHeight="1">
      <c r="A24562" s="1"/>
    </row>
    <row r="24563" ht="15.75" customHeight="1">
      <c r="A24563" s="1"/>
    </row>
    <row r="24564" ht="15.75" customHeight="1">
      <c r="A24564" s="1"/>
    </row>
    <row r="24565" ht="15.75" customHeight="1">
      <c r="A24565" s="1"/>
    </row>
    <row r="24566" ht="15.75" customHeight="1">
      <c r="A24566" s="1"/>
    </row>
    <row r="24567" ht="15.75" customHeight="1">
      <c r="A24567" s="1"/>
    </row>
    <row r="24568" ht="15.75" customHeight="1">
      <c r="A24568" s="1"/>
    </row>
    <row r="24569" ht="15.75" customHeight="1">
      <c r="A24569" s="1"/>
    </row>
    <row r="24570" ht="15.75" customHeight="1">
      <c r="A24570" s="1"/>
    </row>
    <row r="24571" ht="15.75" customHeight="1">
      <c r="A24571" s="1"/>
    </row>
    <row r="24572" ht="15.75" customHeight="1">
      <c r="A24572" s="1"/>
    </row>
    <row r="24573" ht="15.75" customHeight="1">
      <c r="A24573" s="1"/>
    </row>
    <row r="24574" ht="15.75" customHeight="1">
      <c r="A24574" s="1"/>
    </row>
    <row r="24575" ht="15.75" customHeight="1">
      <c r="A24575" s="1"/>
    </row>
    <row r="24576" ht="15.75" customHeight="1">
      <c r="A24576" s="1"/>
    </row>
    <row r="24577" ht="15.75" customHeight="1">
      <c r="A24577" s="1"/>
    </row>
    <row r="24578" ht="15.75" customHeight="1">
      <c r="A24578" s="1"/>
    </row>
    <row r="24579" ht="15.75" customHeight="1">
      <c r="A24579" s="1"/>
    </row>
    <row r="24580" ht="15.75" customHeight="1">
      <c r="A24580" s="1"/>
    </row>
    <row r="24581" ht="15.75" customHeight="1">
      <c r="A24581" s="1"/>
    </row>
    <row r="24582" ht="15.75" customHeight="1">
      <c r="A24582" s="1"/>
    </row>
    <row r="24583" ht="15.75" customHeight="1">
      <c r="A24583" s="1"/>
    </row>
    <row r="24584" ht="15.75" customHeight="1">
      <c r="A24584" s="1"/>
    </row>
    <row r="24585" ht="15.75" customHeight="1">
      <c r="A24585" s="1"/>
    </row>
    <row r="24586" ht="15.75" customHeight="1">
      <c r="A24586" s="1"/>
    </row>
    <row r="24587" ht="15.75" customHeight="1">
      <c r="A24587" s="1"/>
    </row>
    <row r="24588" ht="15.75" customHeight="1">
      <c r="A24588" s="1"/>
    </row>
    <row r="24589" ht="15.75" customHeight="1">
      <c r="A24589" s="1"/>
    </row>
    <row r="24590" ht="15.75" customHeight="1">
      <c r="A24590" s="1"/>
    </row>
    <row r="24591" ht="15.75" customHeight="1">
      <c r="A24591" s="1"/>
    </row>
    <row r="24592" ht="15.75" customHeight="1">
      <c r="A24592" s="1"/>
    </row>
    <row r="24593" ht="15.75" customHeight="1">
      <c r="A24593" s="1"/>
    </row>
    <row r="24594" ht="15.75" customHeight="1">
      <c r="A24594" s="1"/>
    </row>
    <row r="24595" ht="15.75" customHeight="1">
      <c r="A24595" s="1"/>
    </row>
    <row r="24596" ht="15.75" customHeight="1">
      <c r="A24596" s="1"/>
    </row>
    <row r="24597" ht="15.75" customHeight="1">
      <c r="A24597" s="1"/>
    </row>
    <row r="24598" ht="15.75" customHeight="1">
      <c r="A24598" s="1"/>
    </row>
    <row r="24599" ht="15.75" customHeight="1">
      <c r="A24599" s="1"/>
    </row>
    <row r="24600" ht="15.75" customHeight="1">
      <c r="A24600" s="1"/>
    </row>
    <row r="24601" ht="15.75" customHeight="1">
      <c r="A24601" s="1"/>
    </row>
    <row r="24602" ht="15.75" customHeight="1">
      <c r="A24602" s="1"/>
    </row>
    <row r="24603" ht="15.75" customHeight="1">
      <c r="A24603" s="1"/>
    </row>
    <row r="24604" ht="15.75" customHeight="1">
      <c r="A24604" s="1"/>
    </row>
    <row r="24605" ht="15.75" customHeight="1">
      <c r="A24605" s="1"/>
    </row>
    <row r="24606" ht="15.75" customHeight="1">
      <c r="A24606" s="1"/>
    </row>
    <row r="24607" ht="15.75" customHeight="1">
      <c r="A24607" s="1"/>
    </row>
    <row r="24608" ht="15.75" customHeight="1">
      <c r="A24608" s="1"/>
    </row>
    <row r="24609" ht="15.75" customHeight="1">
      <c r="A24609" s="1"/>
    </row>
    <row r="24610" ht="15.75" customHeight="1">
      <c r="A24610" s="1"/>
    </row>
    <row r="24611" ht="15.75" customHeight="1">
      <c r="A24611" s="1"/>
    </row>
    <row r="24612" ht="15.75" customHeight="1">
      <c r="A24612" s="1"/>
    </row>
    <row r="24613" ht="15.75" customHeight="1">
      <c r="A24613" s="1"/>
    </row>
    <row r="24614" ht="15.75" customHeight="1">
      <c r="A24614" s="1"/>
    </row>
    <row r="24615" ht="15.75" customHeight="1">
      <c r="A24615" s="1"/>
    </row>
    <row r="24616" ht="15.75" customHeight="1">
      <c r="A24616" s="1"/>
    </row>
    <row r="24617" ht="15.75" customHeight="1">
      <c r="A24617" s="1"/>
    </row>
    <row r="24618" ht="15.75" customHeight="1">
      <c r="A24618" s="1"/>
    </row>
    <row r="24619" ht="15.75" customHeight="1">
      <c r="A24619" s="1"/>
    </row>
    <row r="24620" ht="15.75" customHeight="1">
      <c r="A24620" s="1"/>
    </row>
    <row r="24621" ht="15.75" customHeight="1">
      <c r="A24621" s="1"/>
    </row>
    <row r="24622" ht="15.75" customHeight="1">
      <c r="A24622" s="1"/>
    </row>
    <row r="24623" ht="15.75" customHeight="1">
      <c r="A24623" s="1"/>
    </row>
    <row r="24624" ht="15.75" customHeight="1">
      <c r="A24624" s="1"/>
    </row>
    <row r="24625" ht="15.75" customHeight="1">
      <c r="A24625" s="1"/>
    </row>
    <row r="24626" ht="15.75" customHeight="1">
      <c r="A24626" s="1"/>
    </row>
    <row r="24627" ht="15.75" customHeight="1">
      <c r="A24627" s="1"/>
    </row>
    <row r="24628" ht="15.75" customHeight="1">
      <c r="A24628" s="1"/>
    </row>
    <row r="24629" ht="15.75" customHeight="1">
      <c r="A24629" s="1"/>
    </row>
    <row r="24630" ht="15.75" customHeight="1">
      <c r="A24630" s="1"/>
    </row>
    <row r="24631" ht="15.75" customHeight="1">
      <c r="A24631" s="1"/>
    </row>
    <row r="24632" ht="15.75" customHeight="1">
      <c r="A24632" s="1"/>
    </row>
    <row r="24633" ht="15.75" customHeight="1">
      <c r="A24633" s="1"/>
    </row>
    <row r="24634" ht="15.75" customHeight="1">
      <c r="A24634" s="1"/>
    </row>
    <row r="24635" ht="15.75" customHeight="1">
      <c r="A24635" s="1"/>
    </row>
    <row r="24636" ht="15.75" customHeight="1">
      <c r="A24636" s="1"/>
    </row>
    <row r="24637" ht="15.75" customHeight="1">
      <c r="A24637" s="1"/>
    </row>
    <row r="24638" ht="15.75" customHeight="1">
      <c r="A24638" s="1"/>
    </row>
    <row r="24639" ht="15.75" customHeight="1">
      <c r="A24639" s="1"/>
    </row>
    <row r="24640" ht="15.75" customHeight="1">
      <c r="A24640" s="1"/>
    </row>
    <row r="24641" ht="15.75" customHeight="1">
      <c r="A24641" s="1"/>
    </row>
    <row r="24642" ht="15.75" customHeight="1">
      <c r="A24642" s="1"/>
    </row>
    <row r="24643" ht="15.75" customHeight="1">
      <c r="A24643" s="1"/>
    </row>
    <row r="24644" ht="15.75" customHeight="1">
      <c r="A24644" s="1"/>
    </row>
    <row r="24645" ht="15.75" customHeight="1">
      <c r="A24645" s="1"/>
    </row>
    <row r="24646" ht="15.75" customHeight="1">
      <c r="A24646" s="1"/>
    </row>
    <row r="24647" ht="15.75" customHeight="1">
      <c r="A24647" s="1"/>
    </row>
    <row r="24648" ht="15.75" customHeight="1">
      <c r="A24648" s="1"/>
    </row>
    <row r="24649" ht="15.75" customHeight="1">
      <c r="A24649" s="1"/>
    </row>
    <row r="24650" ht="15.75" customHeight="1">
      <c r="A24650" s="1"/>
    </row>
    <row r="24651" ht="15.75" customHeight="1">
      <c r="A24651" s="1"/>
    </row>
    <row r="24652" ht="15.75" customHeight="1">
      <c r="A24652" s="1"/>
    </row>
    <row r="24653" ht="15.75" customHeight="1">
      <c r="A24653" s="1"/>
    </row>
    <row r="24654" ht="15.75" customHeight="1">
      <c r="A24654" s="1"/>
    </row>
    <row r="24655" ht="15.75" customHeight="1">
      <c r="A24655" s="1"/>
    </row>
    <row r="24656" ht="15.75" customHeight="1">
      <c r="A24656" s="1"/>
    </row>
    <row r="24657" ht="15.75" customHeight="1">
      <c r="A24657" s="1"/>
    </row>
    <row r="24658" ht="15.75" customHeight="1">
      <c r="A24658" s="1"/>
    </row>
    <row r="24659" ht="15.75" customHeight="1">
      <c r="A24659" s="1"/>
    </row>
    <row r="24660" ht="15.75" customHeight="1">
      <c r="A24660" s="1"/>
    </row>
    <row r="24661" ht="15.75" customHeight="1">
      <c r="A24661" s="1"/>
    </row>
    <row r="24662" ht="15.75" customHeight="1">
      <c r="A24662" s="1"/>
    </row>
    <row r="24663" ht="15.75" customHeight="1">
      <c r="A24663" s="1"/>
    </row>
    <row r="24664" ht="15.75" customHeight="1">
      <c r="A24664" s="1"/>
    </row>
    <row r="24665" ht="15.75" customHeight="1">
      <c r="A24665" s="1"/>
    </row>
    <row r="24666" ht="15.75" customHeight="1">
      <c r="A24666" s="1"/>
    </row>
    <row r="24667" ht="15.75" customHeight="1">
      <c r="A24667" s="1"/>
    </row>
    <row r="24668" ht="15.75" customHeight="1">
      <c r="A24668" s="1"/>
    </row>
    <row r="24669" ht="15.75" customHeight="1">
      <c r="A24669" s="1"/>
    </row>
    <row r="24670" ht="15.75" customHeight="1">
      <c r="A24670" s="1"/>
    </row>
    <row r="24671" ht="15.75" customHeight="1">
      <c r="A24671" s="1"/>
    </row>
    <row r="24672" ht="15.75" customHeight="1">
      <c r="A24672" s="1"/>
    </row>
    <row r="24673" ht="15.75" customHeight="1">
      <c r="A24673" s="1"/>
    </row>
    <row r="24674" ht="15.75" customHeight="1">
      <c r="A24674" s="1"/>
    </row>
    <row r="24675" ht="15.75" customHeight="1">
      <c r="A24675" s="1"/>
    </row>
    <row r="24676" ht="15.75" customHeight="1">
      <c r="A24676" s="1"/>
    </row>
    <row r="24677" ht="15.75" customHeight="1">
      <c r="A24677" s="1"/>
    </row>
    <row r="24678" ht="15.75" customHeight="1">
      <c r="A24678" s="1"/>
    </row>
    <row r="24679" ht="15.75" customHeight="1">
      <c r="A24679" s="1"/>
    </row>
    <row r="24680" ht="15.75" customHeight="1">
      <c r="A24680" s="1"/>
    </row>
    <row r="24681" ht="15.75" customHeight="1">
      <c r="A24681" s="1"/>
    </row>
    <row r="24682" ht="15.75" customHeight="1">
      <c r="A24682" s="1"/>
    </row>
    <row r="24683" ht="15.75" customHeight="1">
      <c r="A24683" s="1"/>
    </row>
    <row r="24684" ht="15.75" customHeight="1">
      <c r="A24684" s="1"/>
    </row>
    <row r="24685" ht="15.75" customHeight="1">
      <c r="A24685" s="1"/>
    </row>
    <row r="24686" ht="15.75" customHeight="1">
      <c r="A24686" s="1"/>
    </row>
    <row r="24687" ht="15.75" customHeight="1">
      <c r="A24687" s="1"/>
    </row>
    <row r="24688" ht="15.75" customHeight="1">
      <c r="A24688" s="1"/>
    </row>
    <row r="24689" ht="15.75" customHeight="1">
      <c r="A24689" s="1"/>
    </row>
    <row r="24690" ht="15.75" customHeight="1">
      <c r="A24690" s="1"/>
    </row>
    <row r="24691" ht="15.75" customHeight="1">
      <c r="A24691" s="1"/>
    </row>
    <row r="24692" ht="15.75" customHeight="1">
      <c r="A24692" s="1"/>
    </row>
    <row r="24693" ht="15.75" customHeight="1">
      <c r="A24693" s="1"/>
    </row>
    <row r="24694" ht="15.75" customHeight="1">
      <c r="A24694" s="1"/>
    </row>
    <row r="24695" ht="15.75" customHeight="1">
      <c r="A24695" s="1"/>
    </row>
    <row r="24696" ht="15.75" customHeight="1">
      <c r="A24696" s="1"/>
    </row>
    <row r="24697" ht="15.75" customHeight="1">
      <c r="A24697" s="1"/>
    </row>
    <row r="24698" ht="15.75" customHeight="1">
      <c r="A24698" s="1"/>
    </row>
    <row r="24699" ht="15.75" customHeight="1">
      <c r="A24699" s="1"/>
    </row>
    <row r="24700" ht="15.75" customHeight="1">
      <c r="A24700" s="1"/>
    </row>
    <row r="24701" ht="15.75" customHeight="1">
      <c r="A24701" s="1"/>
    </row>
    <row r="24702" ht="15.75" customHeight="1">
      <c r="A24702" s="1"/>
    </row>
    <row r="24703" ht="15.75" customHeight="1">
      <c r="A24703" s="1"/>
    </row>
    <row r="24704" ht="15.75" customHeight="1">
      <c r="A24704" s="1"/>
    </row>
    <row r="24705" ht="15.75" customHeight="1">
      <c r="A24705" s="1"/>
    </row>
    <row r="24706" ht="15.75" customHeight="1">
      <c r="A24706" s="1"/>
    </row>
    <row r="24707" ht="15.75" customHeight="1">
      <c r="A24707" s="1"/>
    </row>
    <row r="24708" ht="15.75" customHeight="1">
      <c r="A24708" s="1"/>
    </row>
    <row r="24709" ht="15.75" customHeight="1">
      <c r="A24709" s="1"/>
    </row>
    <row r="24710" ht="15.75" customHeight="1">
      <c r="A24710" s="1"/>
    </row>
    <row r="24711" ht="15.75" customHeight="1">
      <c r="A24711" s="1"/>
    </row>
    <row r="24712" ht="15.75" customHeight="1">
      <c r="A24712" s="1"/>
    </row>
    <row r="24713" ht="15.75" customHeight="1">
      <c r="A24713" s="1"/>
    </row>
    <row r="24714" ht="15.75" customHeight="1">
      <c r="A24714" s="1"/>
    </row>
    <row r="24715" ht="15.75" customHeight="1">
      <c r="A24715" s="1"/>
    </row>
    <row r="24716" ht="15.75" customHeight="1">
      <c r="A24716" s="1"/>
    </row>
    <row r="24717" ht="15.75" customHeight="1">
      <c r="A24717" s="1"/>
    </row>
    <row r="24718" ht="15.75" customHeight="1">
      <c r="A24718" s="1"/>
    </row>
    <row r="24719" ht="15.75" customHeight="1">
      <c r="A24719" s="1"/>
    </row>
    <row r="24720" ht="15.75" customHeight="1">
      <c r="A24720" s="1"/>
    </row>
    <row r="24721" ht="15.75" customHeight="1">
      <c r="A24721" s="1"/>
    </row>
    <row r="24722" ht="15.75" customHeight="1">
      <c r="A24722" s="1"/>
    </row>
    <row r="24723" ht="15.75" customHeight="1">
      <c r="A24723" s="1"/>
    </row>
    <row r="24724" ht="15.75" customHeight="1">
      <c r="A24724" s="1"/>
    </row>
    <row r="24725" ht="15.75" customHeight="1">
      <c r="A24725" s="1"/>
    </row>
    <row r="24726" ht="15.75" customHeight="1">
      <c r="A24726" s="1"/>
    </row>
    <row r="24727" ht="15.75" customHeight="1">
      <c r="A24727" s="1"/>
    </row>
    <row r="24728" ht="15.75" customHeight="1">
      <c r="A24728" s="1"/>
    </row>
    <row r="24729" ht="15.75" customHeight="1">
      <c r="A24729" s="1"/>
    </row>
    <row r="24730" ht="15.75" customHeight="1">
      <c r="A24730" s="1"/>
    </row>
    <row r="24731" ht="15.75" customHeight="1">
      <c r="A24731" s="1"/>
    </row>
    <row r="24732" ht="15.75" customHeight="1">
      <c r="A24732" s="1"/>
    </row>
    <row r="24733" ht="15.75" customHeight="1">
      <c r="A24733" s="1"/>
    </row>
    <row r="24734" ht="15.75" customHeight="1">
      <c r="A24734" s="1"/>
    </row>
    <row r="24735" ht="15.75" customHeight="1">
      <c r="A24735" s="1"/>
    </row>
    <row r="24736" ht="15.75" customHeight="1">
      <c r="A24736" s="1"/>
    </row>
    <row r="24737" ht="15.75" customHeight="1">
      <c r="A24737" s="1"/>
    </row>
    <row r="24738" ht="15.75" customHeight="1">
      <c r="A24738" s="1"/>
    </row>
    <row r="24739" ht="15.75" customHeight="1">
      <c r="A24739" s="1"/>
    </row>
    <row r="24740" ht="15.75" customHeight="1">
      <c r="A24740" s="1"/>
    </row>
    <row r="24741" ht="15.75" customHeight="1">
      <c r="A24741" s="1"/>
    </row>
    <row r="24742" ht="15.75" customHeight="1">
      <c r="A24742" s="1"/>
    </row>
    <row r="24743" ht="15.75" customHeight="1">
      <c r="A24743" s="1"/>
    </row>
    <row r="24744" ht="15.75" customHeight="1">
      <c r="A24744" s="1"/>
    </row>
    <row r="24745" ht="15.75" customHeight="1">
      <c r="A24745" s="1"/>
    </row>
    <row r="24746" ht="15.75" customHeight="1">
      <c r="A24746" s="1"/>
    </row>
    <row r="24747" ht="15.75" customHeight="1">
      <c r="A24747" s="1"/>
    </row>
    <row r="24748" ht="15.75" customHeight="1">
      <c r="A24748" s="1"/>
    </row>
    <row r="24749" ht="15.75" customHeight="1">
      <c r="A24749" s="1"/>
    </row>
    <row r="24750" ht="15.75" customHeight="1">
      <c r="A24750" s="1"/>
    </row>
    <row r="24751" ht="15.75" customHeight="1">
      <c r="A24751" s="1"/>
    </row>
    <row r="24752" ht="15.75" customHeight="1">
      <c r="A24752" s="1"/>
    </row>
    <row r="24753" ht="15.75" customHeight="1">
      <c r="A24753" s="1"/>
    </row>
    <row r="24754" ht="15.75" customHeight="1">
      <c r="A24754" s="1"/>
    </row>
    <row r="24755" ht="15.75" customHeight="1">
      <c r="A24755" s="1"/>
    </row>
    <row r="24756" ht="15.75" customHeight="1">
      <c r="A24756" s="1"/>
    </row>
    <row r="24757" ht="15.75" customHeight="1">
      <c r="A24757" s="1"/>
    </row>
    <row r="24758" ht="15.75" customHeight="1">
      <c r="A24758" s="1"/>
    </row>
    <row r="24759" ht="15.75" customHeight="1">
      <c r="A24759" s="1"/>
    </row>
    <row r="24760" ht="15.75" customHeight="1">
      <c r="A24760" s="1"/>
    </row>
    <row r="24761" ht="15.75" customHeight="1">
      <c r="A24761" s="1"/>
    </row>
    <row r="24762" ht="15.75" customHeight="1">
      <c r="A24762" s="1"/>
    </row>
    <row r="24763" ht="15.75" customHeight="1">
      <c r="A24763" s="1"/>
    </row>
    <row r="24764" ht="15.75" customHeight="1">
      <c r="A24764" s="1"/>
    </row>
    <row r="24765" ht="15.75" customHeight="1">
      <c r="A24765" s="1"/>
    </row>
    <row r="24766" ht="15.75" customHeight="1">
      <c r="A24766" s="1"/>
    </row>
    <row r="24767" ht="15.75" customHeight="1">
      <c r="A24767" s="1"/>
    </row>
    <row r="24768" ht="15.75" customHeight="1">
      <c r="A24768" s="1"/>
    </row>
    <row r="24769" ht="15.75" customHeight="1">
      <c r="A24769" s="1"/>
    </row>
    <row r="24770" ht="15.75" customHeight="1">
      <c r="A24770" s="1"/>
    </row>
    <row r="24771" ht="15.75" customHeight="1">
      <c r="A24771" s="1"/>
    </row>
    <row r="24772" ht="15.75" customHeight="1">
      <c r="A24772" s="1"/>
    </row>
    <row r="24773" ht="15.75" customHeight="1">
      <c r="A24773" s="1"/>
    </row>
    <row r="24774" ht="15.75" customHeight="1">
      <c r="A24774" s="1"/>
    </row>
    <row r="24775" ht="15.75" customHeight="1">
      <c r="A24775" s="1"/>
    </row>
    <row r="24776" ht="15.75" customHeight="1">
      <c r="A24776" s="1"/>
    </row>
    <row r="24777" ht="15.75" customHeight="1">
      <c r="A24777" s="1"/>
    </row>
    <row r="24778" ht="15.75" customHeight="1">
      <c r="A24778" s="1"/>
    </row>
    <row r="24779" ht="15.75" customHeight="1">
      <c r="A24779" s="1"/>
    </row>
    <row r="24780" ht="15.75" customHeight="1">
      <c r="A24780" s="1"/>
    </row>
    <row r="24781" ht="15.75" customHeight="1">
      <c r="A24781" s="1"/>
    </row>
    <row r="24782" ht="15.75" customHeight="1">
      <c r="A24782" s="1"/>
    </row>
    <row r="24783" ht="15.75" customHeight="1">
      <c r="A24783" s="1"/>
    </row>
    <row r="24784" ht="15.75" customHeight="1">
      <c r="A24784" s="1"/>
    </row>
    <row r="24785" ht="15.75" customHeight="1">
      <c r="A24785" s="1"/>
    </row>
    <row r="24786" ht="15.75" customHeight="1">
      <c r="A24786" s="1"/>
    </row>
    <row r="24787" ht="15.75" customHeight="1">
      <c r="A24787" s="1"/>
    </row>
    <row r="24788" ht="15.75" customHeight="1">
      <c r="A24788" s="1"/>
    </row>
    <row r="24789" ht="15.75" customHeight="1">
      <c r="A24789" s="1"/>
    </row>
    <row r="24790" ht="15.75" customHeight="1">
      <c r="A24790" s="1"/>
    </row>
    <row r="24791" ht="15.75" customHeight="1">
      <c r="A24791" s="1"/>
    </row>
    <row r="24792" ht="15.75" customHeight="1">
      <c r="A24792" s="1"/>
    </row>
    <row r="24793" ht="15.75" customHeight="1">
      <c r="A24793" s="1"/>
    </row>
    <row r="24794" ht="15.75" customHeight="1">
      <c r="A24794" s="1"/>
    </row>
    <row r="24795" ht="15.75" customHeight="1">
      <c r="A24795" s="1"/>
    </row>
    <row r="24796" ht="15.75" customHeight="1">
      <c r="A24796" s="1"/>
    </row>
    <row r="24797" ht="15.75" customHeight="1">
      <c r="A24797" s="1"/>
    </row>
    <row r="24798" ht="15.75" customHeight="1">
      <c r="A24798" s="1"/>
    </row>
    <row r="24799" ht="15.75" customHeight="1">
      <c r="A24799" s="1"/>
    </row>
    <row r="24800" ht="15.75" customHeight="1">
      <c r="A24800" s="1"/>
    </row>
    <row r="24801" ht="15.75" customHeight="1">
      <c r="A24801" s="1"/>
    </row>
    <row r="24802" ht="15.75" customHeight="1">
      <c r="A24802" s="1"/>
    </row>
    <row r="24803" ht="15.75" customHeight="1">
      <c r="A24803" s="1"/>
    </row>
    <row r="24804" ht="15.75" customHeight="1">
      <c r="A24804" s="1"/>
    </row>
    <row r="24805" ht="15.75" customHeight="1">
      <c r="A24805" s="1"/>
    </row>
    <row r="24806" ht="15.75" customHeight="1">
      <c r="A24806" s="1"/>
    </row>
    <row r="24807" ht="15.75" customHeight="1">
      <c r="A24807" s="1"/>
    </row>
    <row r="24808" ht="15.75" customHeight="1">
      <c r="A24808" s="1"/>
    </row>
    <row r="24809" ht="15.75" customHeight="1">
      <c r="A24809" s="1"/>
    </row>
    <row r="24810" ht="15.75" customHeight="1">
      <c r="A24810" s="1"/>
    </row>
    <row r="24811" ht="15.75" customHeight="1">
      <c r="A24811" s="1"/>
    </row>
    <row r="24812" ht="15.75" customHeight="1">
      <c r="A24812" s="1"/>
    </row>
    <row r="24813" ht="15.75" customHeight="1">
      <c r="A24813" s="1"/>
    </row>
    <row r="24814" ht="15.75" customHeight="1">
      <c r="A24814" s="1"/>
    </row>
    <row r="24815" ht="15.75" customHeight="1">
      <c r="A24815" s="1"/>
    </row>
    <row r="24816" ht="15.75" customHeight="1">
      <c r="A24816" s="1"/>
    </row>
    <row r="24817" ht="15.75" customHeight="1">
      <c r="A24817" s="1"/>
    </row>
    <row r="24818" ht="15.75" customHeight="1">
      <c r="A24818" s="1"/>
    </row>
    <row r="24819" ht="15.75" customHeight="1">
      <c r="A24819" s="1"/>
    </row>
    <row r="24820" ht="15.75" customHeight="1">
      <c r="A24820" s="1"/>
    </row>
    <row r="24821" ht="15.75" customHeight="1">
      <c r="A24821" s="1"/>
    </row>
    <row r="24822" ht="15.75" customHeight="1">
      <c r="A24822" s="1"/>
    </row>
    <row r="24823" ht="15.75" customHeight="1">
      <c r="A24823" s="1"/>
    </row>
    <row r="24824" ht="15.75" customHeight="1">
      <c r="A24824" s="1"/>
    </row>
    <row r="24825" ht="15.75" customHeight="1">
      <c r="A24825" s="1"/>
    </row>
    <row r="24826" ht="15.75" customHeight="1">
      <c r="A24826" s="1"/>
    </row>
    <row r="24827" ht="15.75" customHeight="1">
      <c r="A24827" s="1"/>
    </row>
    <row r="24828" ht="15.75" customHeight="1">
      <c r="A24828" s="1"/>
    </row>
    <row r="24829" ht="15.75" customHeight="1">
      <c r="A24829" s="1"/>
    </row>
    <row r="24830" ht="15.75" customHeight="1">
      <c r="A24830" s="1"/>
    </row>
    <row r="24831" ht="15.75" customHeight="1">
      <c r="A24831" s="1"/>
    </row>
    <row r="24832" ht="15.75" customHeight="1">
      <c r="A24832" s="1"/>
    </row>
    <row r="24833" ht="15.75" customHeight="1">
      <c r="A24833" s="1"/>
    </row>
    <row r="24834" ht="15.75" customHeight="1">
      <c r="A24834" s="1"/>
    </row>
    <row r="24835" ht="15.75" customHeight="1">
      <c r="A24835" s="1"/>
    </row>
    <row r="24836" ht="15.75" customHeight="1">
      <c r="A24836" s="1"/>
    </row>
    <row r="24837" ht="15.75" customHeight="1">
      <c r="A24837" s="1"/>
    </row>
    <row r="24838" ht="15.75" customHeight="1">
      <c r="A24838" s="1"/>
    </row>
    <row r="24839" ht="15.75" customHeight="1">
      <c r="A24839" s="1"/>
    </row>
    <row r="24840" ht="15.75" customHeight="1">
      <c r="A24840" s="1"/>
    </row>
    <row r="24841" ht="15.75" customHeight="1">
      <c r="A24841" s="1"/>
    </row>
    <row r="24842" ht="15.75" customHeight="1">
      <c r="A24842" s="1"/>
    </row>
    <row r="24843" ht="15.75" customHeight="1">
      <c r="A24843" s="1"/>
    </row>
    <row r="24844" ht="15.75" customHeight="1">
      <c r="A24844" s="1"/>
    </row>
    <row r="24845" ht="15.75" customHeight="1">
      <c r="A24845" s="1"/>
    </row>
    <row r="24846" ht="15.75" customHeight="1">
      <c r="A24846" s="1"/>
    </row>
    <row r="24847" ht="15.75" customHeight="1">
      <c r="A24847" s="1"/>
    </row>
    <row r="24848" ht="15.75" customHeight="1">
      <c r="A24848" s="1"/>
    </row>
    <row r="24849" ht="15.75" customHeight="1">
      <c r="A24849" s="1"/>
    </row>
    <row r="24850" ht="15.75" customHeight="1">
      <c r="A24850" s="1"/>
    </row>
    <row r="24851" ht="15.75" customHeight="1">
      <c r="A24851" s="1"/>
    </row>
    <row r="24852" ht="15.75" customHeight="1">
      <c r="A24852" s="1"/>
    </row>
    <row r="24853" ht="15.75" customHeight="1">
      <c r="A24853" s="1"/>
    </row>
    <row r="24854" ht="15.75" customHeight="1">
      <c r="A24854" s="1"/>
    </row>
    <row r="24855" ht="15.75" customHeight="1">
      <c r="A24855" s="1"/>
    </row>
    <row r="24856" ht="15.75" customHeight="1">
      <c r="A24856" s="1"/>
    </row>
    <row r="24857" ht="15.75" customHeight="1">
      <c r="A24857" s="1"/>
    </row>
    <row r="24858" ht="15.75" customHeight="1">
      <c r="A24858" s="1"/>
    </row>
    <row r="24859" ht="15.75" customHeight="1">
      <c r="A24859" s="1"/>
    </row>
    <row r="24860" ht="15.75" customHeight="1">
      <c r="A24860" s="1"/>
    </row>
    <row r="24861" ht="15.75" customHeight="1">
      <c r="A24861" s="1"/>
    </row>
    <row r="24862" ht="15.75" customHeight="1">
      <c r="A24862" s="1"/>
    </row>
    <row r="24863" ht="15.75" customHeight="1">
      <c r="A24863" s="1"/>
    </row>
    <row r="24864" ht="15.75" customHeight="1">
      <c r="A24864" s="1"/>
    </row>
    <row r="24865" ht="15.75" customHeight="1">
      <c r="A24865" s="1"/>
    </row>
    <row r="24866" ht="15.75" customHeight="1">
      <c r="A24866" s="1"/>
    </row>
    <row r="24867" ht="15.75" customHeight="1">
      <c r="A24867" s="1"/>
    </row>
    <row r="24868" ht="15.75" customHeight="1">
      <c r="A24868" s="1"/>
    </row>
    <row r="24869" ht="15.75" customHeight="1">
      <c r="A24869" s="1"/>
    </row>
    <row r="24870" ht="15.75" customHeight="1">
      <c r="A24870" s="1"/>
    </row>
    <row r="24871" ht="15.75" customHeight="1">
      <c r="A24871" s="1"/>
    </row>
    <row r="24872" ht="15.75" customHeight="1">
      <c r="A24872" s="1"/>
    </row>
    <row r="24873" ht="15.75" customHeight="1">
      <c r="A24873" s="1"/>
    </row>
    <row r="24874" ht="15.75" customHeight="1">
      <c r="A24874" s="1"/>
    </row>
    <row r="24875" ht="15.75" customHeight="1">
      <c r="A24875" s="1"/>
    </row>
    <row r="24876" ht="15.75" customHeight="1">
      <c r="A24876" s="1"/>
    </row>
    <row r="24877" ht="15.75" customHeight="1">
      <c r="A24877" s="1"/>
    </row>
    <row r="24878" ht="15.75" customHeight="1">
      <c r="A24878" s="1"/>
    </row>
    <row r="24879" ht="15.75" customHeight="1">
      <c r="A24879" s="1"/>
    </row>
    <row r="24880" ht="15.75" customHeight="1">
      <c r="A24880" s="1"/>
    </row>
    <row r="24881" ht="15.75" customHeight="1">
      <c r="A24881" s="1"/>
    </row>
    <row r="24882" ht="15.75" customHeight="1">
      <c r="A24882" s="1"/>
    </row>
    <row r="24883" ht="15.75" customHeight="1">
      <c r="A24883" s="1"/>
    </row>
    <row r="24884" ht="15.75" customHeight="1">
      <c r="A24884" s="1"/>
    </row>
    <row r="24885" ht="15.75" customHeight="1">
      <c r="A24885" s="1"/>
    </row>
    <row r="24886" ht="15.75" customHeight="1">
      <c r="A24886" s="1"/>
    </row>
    <row r="24887" ht="15.75" customHeight="1">
      <c r="A24887" s="1"/>
    </row>
    <row r="24888" ht="15.75" customHeight="1">
      <c r="A24888" s="1"/>
    </row>
    <row r="24889" ht="15.75" customHeight="1">
      <c r="A24889" s="1"/>
    </row>
    <row r="24890" ht="15.75" customHeight="1">
      <c r="A24890" s="1"/>
    </row>
    <row r="24891" ht="15.75" customHeight="1">
      <c r="A24891" s="1"/>
    </row>
    <row r="24892" ht="15.75" customHeight="1">
      <c r="A24892" s="1"/>
    </row>
    <row r="24893" ht="15.75" customHeight="1">
      <c r="A24893" s="1"/>
    </row>
    <row r="24894" ht="15.75" customHeight="1">
      <c r="A24894" s="1"/>
    </row>
    <row r="24895" ht="15.75" customHeight="1">
      <c r="A24895" s="1"/>
    </row>
    <row r="24896" ht="15.75" customHeight="1">
      <c r="A24896" s="1"/>
    </row>
    <row r="24897" ht="15.75" customHeight="1">
      <c r="A24897" s="1"/>
    </row>
    <row r="24898" ht="15.75" customHeight="1">
      <c r="A24898" s="1"/>
    </row>
    <row r="24899" ht="15.75" customHeight="1">
      <c r="A24899" s="1"/>
    </row>
    <row r="24900" ht="15.75" customHeight="1">
      <c r="A24900" s="1"/>
    </row>
    <row r="24901" ht="15.75" customHeight="1">
      <c r="A24901" s="1"/>
    </row>
    <row r="24902" ht="15.75" customHeight="1">
      <c r="A24902" s="1"/>
    </row>
    <row r="24903" ht="15.75" customHeight="1">
      <c r="A24903" s="1"/>
    </row>
    <row r="24904" ht="15.75" customHeight="1">
      <c r="A24904" s="1"/>
    </row>
    <row r="24905" ht="15.75" customHeight="1">
      <c r="A24905" s="1"/>
    </row>
    <row r="24906" ht="15.75" customHeight="1">
      <c r="A24906" s="1"/>
    </row>
    <row r="24907" ht="15.75" customHeight="1">
      <c r="A24907" s="1"/>
    </row>
    <row r="24908" ht="15.75" customHeight="1">
      <c r="A24908" s="1"/>
    </row>
    <row r="24909" ht="15.75" customHeight="1">
      <c r="A24909" s="1"/>
    </row>
    <row r="24910" ht="15.75" customHeight="1">
      <c r="A24910" s="1"/>
    </row>
    <row r="24911" ht="15.75" customHeight="1">
      <c r="A24911" s="1"/>
    </row>
    <row r="24912" ht="15.75" customHeight="1">
      <c r="A24912" s="1"/>
    </row>
    <row r="24913" ht="15.75" customHeight="1">
      <c r="A24913" s="1"/>
    </row>
    <row r="24914" ht="15.75" customHeight="1">
      <c r="A24914" s="1"/>
    </row>
    <row r="24915" ht="15.75" customHeight="1">
      <c r="A24915" s="1"/>
    </row>
    <row r="24916" ht="15.75" customHeight="1">
      <c r="A24916" s="1"/>
    </row>
    <row r="24917" ht="15.75" customHeight="1">
      <c r="A24917" s="1"/>
    </row>
    <row r="24918" ht="15.75" customHeight="1">
      <c r="A24918" s="1"/>
    </row>
    <row r="24919" ht="15.75" customHeight="1">
      <c r="A24919" s="1"/>
    </row>
    <row r="24920" ht="15.75" customHeight="1">
      <c r="A24920" s="1"/>
    </row>
    <row r="24921" ht="15.75" customHeight="1">
      <c r="A24921" s="1"/>
    </row>
    <row r="24922" ht="15.75" customHeight="1">
      <c r="A24922" s="1"/>
    </row>
    <row r="24923" ht="15.75" customHeight="1">
      <c r="A24923" s="1"/>
    </row>
    <row r="24924" ht="15.75" customHeight="1">
      <c r="A24924" s="1"/>
    </row>
    <row r="24925" ht="15.75" customHeight="1">
      <c r="A24925" s="1"/>
    </row>
    <row r="24926" ht="15.75" customHeight="1">
      <c r="A24926" s="1"/>
    </row>
    <row r="24927" ht="15.75" customHeight="1">
      <c r="A24927" s="1"/>
    </row>
    <row r="24928" ht="15.75" customHeight="1">
      <c r="A24928" s="1"/>
    </row>
    <row r="24929" ht="15.75" customHeight="1">
      <c r="A24929" s="1"/>
    </row>
    <row r="24930" ht="15.75" customHeight="1">
      <c r="A24930" s="1"/>
    </row>
    <row r="24931" ht="15.75" customHeight="1">
      <c r="A24931" s="1"/>
    </row>
    <row r="24932" ht="15.75" customHeight="1">
      <c r="A24932" s="1"/>
    </row>
    <row r="24933" ht="15.75" customHeight="1">
      <c r="A24933" s="1"/>
    </row>
    <row r="24934" ht="15.75" customHeight="1">
      <c r="A24934" s="1"/>
    </row>
    <row r="24935" ht="15.75" customHeight="1">
      <c r="A24935" s="1"/>
    </row>
    <row r="24936" ht="15.75" customHeight="1">
      <c r="A24936" s="1"/>
    </row>
    <row r="24937" ht="15.75" customHeight="1">
      <c r="A24937" s="1"/>
    </row>
    <row r="24938" ht="15.75" customHeight="1">
      <c r="A24938" s="1"/>
    </row>
    <row r="24939" ht="15.75" customHeight="1">
      <c r="A24939" s="1"/>
    </row>
    <row r="24940" ht="15.75" customHeight="1">
      <c r="A24940" s="1"/>
    </row>
    <row r="24941" ht="15.75" customHeight="1">
      <c r="A24941" s="1"/>
    </row>
    <row r="24942" ht="15.75" customHeight="1">
      <c r="A24942" s="1"/>
    </row>
    <row r="24943" ht="15.75" customHeight="1">
      <c r="A24943" s="1"/>
    </row>
    <row r="24944" ht="15.75" customHeight="1">
      <c r="A24944" s="1"/>
    </row>
    <row r="24945" ht="15.75" customHeight="1">
      <c r="A24945" s="1"/>
    </row>
    <row r="24946" ht="15.75" customHeight="1">
      <c r="A24946" s="1"/>
    </row>
    <row r="24947" ht="15.75" customHeight="1">
      <c r="A24947" s="1"/>
    </row>
    <row r="24948" ht="15.75" customHeight="1">
      <c r="A24948" s="1"/>
    </row>
    <row r="24949" ht="15.75" customHeight="1">
      <c r="A24949" s="1"/>
    </row>
    <row r="24950" ht="15.75" customHeight="1">
      <c r="A24950" s="1"/>
    </row>
    <row r="24951" ht="15.75" customHeight="1">
      <c r="A24951" s="1"/>
    </row>
    <row r="24952" ht="15.75" customHeight="1">
      <c r="A24952" s="1"/>
    </row>
    <row r="24953" ht="15.75" customHeight="1">
      <c r="A24953" s="1"/>
    </row>
    <row r="24954" ht="15.75" customHeight="1">
      <c r="A24954" s="1"/>
    </row>
    <row r="24955" ht="15.75" customHeight="1">
      <c r="A24955" s="1"/>
    </row>
    <row r="24956" ht="15.75" customHeight="1">
      <c r="A24956" s="1"/>
    </row>
    <row r="24957" ht="15.75" customHeight="1">
      <c r="A24957" s="1"/>
    </row>
    <row r="24958" ht="15.75" customHeight="1">
      <c r="A24958" s="1"/>
    </row>
    <row r="24959" ht="15.75" customHeight="1">
      <c r="A24959" s="1"/>
    </row>
    <row r="24960" ht="15.75" customHeight="1">
      <c r="A24960" s="1"/>
    </row>
    <row r="24961" ht="15.75" customHeight="1">
      <c r="A24961" s="1"/>
    </row>
    <row r="24962" ht="15.75" customHeight="1">
      <c r="A24962" s="1"/>
    </row>
    <row r="24963" ht="15.75" customHeight="1">
      <c r="A24963" s="1"/>
    </row>
    <row r="24964" ht="15.75" customHeight="1">
      <c r="A24964" s="1"/>
    </row>
    <row r="24965" ht="15.75" customHeight="1">
      <c r="A24965" s="1"/>
    </row>
    <row r="24966" ht="15.75" customHeight="1">
      <c r="A24966" s="1"/>
    </row>
    <row r="24967" ht="15.75" customHeight="1">
      <c r="A24967" s="1"/>
    </row>
    <row r="24968" ht="15.75" customHeight="1">
      <c r="A24968" s="1"/>
    </row>
    <row r="24969" ht="15.75" customHeight="1">
      <c r="A24969" s="1"/>
    </row>
    <row r="24970" ht="15.75" customHeight="1">
      <c r="A24970" s="1"/>
    </row>
    <row r="24971" ht="15.75" customHeight="1">
      <c r="A24971" s="1"/>
    </row>
    <row r="24972" ht="15.75" customHeight="1">
      <c r="A24972" s="1"/>
    </row>
    <row r="24973" ht="15.75" customHeight="1">
      <c r="A24973" s="1"/>
    </row>
    <row r="24974" ht="15.75" customHeight="1">
      <c r="A24974" s="1"/>
    </row>
    <row r="24975" ht="15.75" customHeight="1">
      <c r="A24975" s="1"/>
    </row>
    <row r="24976" ht="15.75" customHeight="1">
      <c r="A24976" s="1"/>
    </row>
    <row r="24977" ht="15.75" customHeight="1">
      <c r="A24977" s="1"/>
    </row>
    <row r="24978" ht="15.75" customHeight="1">
      <c r="A24978" s="1"/>
    </row>
    <row r="24979" ht="15.75" customHeight="1">
      <c r="A24979" s="1"/>
    </row>
    <row r="24980" ht="15.75" customHeight="1">
      <c r="A24980" s="1"/>
    </row>
    <row r="24981" ht="15.75" customHeight="1">
      <c r="A24981" s="1"/>
    </row>
    <row r="24982" ht="15.75" customHeight="1">
      <c r="A24982" s="1"/>
    </row>
    <row r="24983" ht="15.75" customHeight="1">
      <c r="A24983" s="1"/>
    </row>
    <row r="24984" ht="15.75" customHeight="1">
      <c r="A24984" s="1"/>
    </row>
    <row r="24985" ht="15.75" customHeight="1">
      <c r="A24985" s="1"/>
    </row>
    <row r="24986" ht="15.75" customHeight="1">
      <c r="A24986" s="1"/>
    </row>
    <row r="24987" ht="15.75" customHeight="1">
      <c r="A24987" s="1"/>
    </row>
    <row r="24988" ht="15.75" customHeight="1">
      <c r="A24988" s="1"/>
    </row>
    <row r="24989" ht="15.75" customHeight="1">
      <c r="A24989" s="1"/>
    </row>
    <row r="24990" ht="15.75" customHeight="1">
      <c r="A24990" s="1"/>
    </row>
    <row r="24991" ht="15.75" customHeight="1">
      <c r="A24991" s="1"/>
    </row>
    <row r="24992" ht="15.75" customHeight="1">
      <c r="A24992" s="1"/>
    </row>
    <row r="24993" ht="15.75" customHeight="1">
      <c r="A24993" s="1"/>
    </row>
    <row r="24994" ht="15.75" customHeight="1">
      <c r="A24994" s="1"/>
    </row>
    <row r="24995" ht="15.75" customHeight="1">
      <c r="A24995" s="1"/>
    </row>
    <row r="24996" ht="15.75" customHeight="1">
      <c r="A24996" s="1"/>
    </row>
    <row r="24997" ht="15.75" customHeight="1">
      <c r="A24997" s="1"/>
    </row>
    <row r="24998" ht="15.75" customHeight="1">
      <c r="A24998" s="1"/>
    </row>
    <row r="24999" ht="15.75" customHeight="1">
      <c r="A24999" s="1"/>
    </row>
    <row r="25000" ht="15.75" customHeight="1">
      <c r="A25000" s="1"/>
    </row>
    <row r="25001" ht="15.75" customHeight="1">
      <c r="A25001" s="1"/>
    </row>
    <row r="25002" ht="15.75" customHeight="1">
      <c r="A25002" s="1"/>
    </row>
    <row r="25003" ht="15.75" customHeight="1">
      <c r="A25003" s="1"/>
    </row>
    <row r="25004" ht="15.75" customHeight="1">
      <c r="A25004" s="1"/>
    </row>
    <row r="25005" ht="15.75" customHeight="1">
      <c r="A25005" s="1"/>
    </row>
    <row r="25006" ht="15.75" customHeight="1">
      <c r="A25006" s="1"/>
    </row>
    <row r="25007" ht="15.75" customHeight="1">
      <c r="A25007" s="1"/>
    </row>
    <row r="25008" ht="15.75" customHeight="1">
      <c r="A25008" s="1"/>
    </row>
    <row r="25009" ht="15.75" customHeight="1">
      <c r="A25009" s="1"/>
    </row>
    <row r="25010" ht="15.75" customHeight="1">
      <c r="A25010" s="1"/>
    </row>
    <row r="25011" ht="15.75" customHeight="1">
      <c r="A25011" s="1"/>
    </row>
    <row r="25012" ht="15.75" customHeight="1">
      <c r="A25012" s="1"/>
    </row>
    <row r="25013" ht="15.75" customHeight="1">
      <c r="A25013" s="1"/>
    </row>
    <row r="25014" ht="15.75" customHeight="1">
      <c r="A25014" s="1"/>
    </row>
    <row r="25015" ht="15.75" customHeight="1">
      <c r="A25015" s="1"/>
    </row>
    <row r="25016" ht="15.75" customHeight="1">
      <c r="A25016" s="1"/>
    </row>
    <row r="25017" ht="15.75" customHeight="1">
      <c r="A25017" s="1"/>
    </row>
    <row r="25018" ht="15.75" customHeight="1">
      <c r="A25018" s="1"/>
    </row>
    <row r="25019" ht="15.75" customHeight="1">
      <c r="A25019" s="1"/>
    </row>
    <row r="25020" ht="15.75" customHeight="1">
      <c r="A25020" s="1"/>
    </row>
    <row r="25021" ht="15.75" customHeight="1">
      <c r="A25021" s="1"/>
    </row>
    <row r="25022" ht="15.75" customHeight="1">
      <c r="A25022" s="1"/>
    </row>
    <row r="25023" ht="15.75" customHeight="1">
      <c r="A25023" s="1"/>
    </row>
    <row r="25024" ht="15.75" customHeight="1">
      <c r="A25024" s="1"/>
    </row>
    <row r="25025" ht="15.75" customHeight="1">
      <c r="A25025" s="1"/>
    </row>
    <row r="25026" ht="15.75" customHeight="1">
      <c r="A25026" s="1"/>
    </row>
    <row r="25027" ht="15.75" customHeight="1">
      <c r="A25027" s="1"/>
    </row>
    <row r="25028" ht="15.75" customHeight="1">
      <c r="A25028" s="1"/>
    </row>
    <row r="25029" ht="15.75" customHeight="1">
      <c r="A25029" s="1"/>
    </row>
    <row r="25030" ht="15.75" customHeight="1">
      <c r="A25030" s="1"/>
    </row>
    <row r="25031" ht="15.75" customHeight="1">
      <c r="A25031" s="1"/>
    </row>
    <row r="25032" ht="15.75" customHeight="1">
      <c r="A25032" s="1"/>
    </row>
    <row r="25033" ht="15.75" customHeight="1">
      <c r="A25033" s="1"/>
    </row>
    <row r="25034" ht="15.75" customHeight="1">
      <c r="A25034" s="1"/>
    </row>
    <row r="25035" ht="15.75" customHeight="1">
      <c r="A25035" s="1"/>
    </row>
    <row r="25036" ht="15.75" customHeight="1">
      <c r="A25036" s="1"/>
    </row>
    <row r="25037" ht="15.75" customHeight="1">
      <c r="A25037" s="1"/>
    </row>
    <row r="25038" ht="15.75" customHeight="1">
      <c r="A25038" s="1"/>
    </row>
    <row r="25039" ht="15.75" customHeight="1">
      <c r="A25039" s="1"/>
    </row>
    <row r="25040" ht="15.75" customHeight="1">
      <c r="A25040" s="1"/>
    </row>
    <row r="25041" ht="15.75" customHeight="1">
      <c r="A25041" s="1"/>
    </row>
    <row r="25042" ht="15.75" customHeight="1">
      <c r="A25042" s="1"/>
    </row>
    <row r="25043" ht="15.75" customHeight="1">
      <c r="A25043" s="1"/>
    </row>
    <row r="25044" ht="15.75" customHeight="1">
      <c r="A25044" s="1"/>
    </row>
    <row r="25045" ht="15.75" customHeight="1">
      <c r="A25045" s="1"/>
    </row>
    <row r="25046" ht="15.75" customHeight="1">
      <c r="A25046" s="1"/>
    </row>
    <row r="25047" ht="15.75" customHeight="1">
      <c r="A25047" s="1"/>
    </row>
    <row r="25048" ht="15.75" customHeight="1">
      <c r="A25048" s="1"/>
    </row>
    <row r="25049" ht="15.75" customHeight="1">
      <c r="A25049" s="1"/>
    </row>
    <row r="25050" ht="15.75" customHeight="1">
      <c r="A25050" s="1"/>
    </row>
    <row r="25051" ht="15.75" customHeight="1">
      <c r="A25051" s="1"/>
    </row>
    <row r="25052" ht="15.75" customHeight="1">
      <c r="A25052" s="1"/>
    </row>
    <row r="25053" ht="15.75" customHeight="1">
      <c r="A25053" s="1"/>
    </row>
    <row r="25054" ht="15.75" customHeight="1">
      <c r="A25054" s="1"/>
    </row>
    <row r="25055" ht="15.75" customHeight="1">
      <c r="A25055" s="1"/>
    </row>
    <row r="25056" ht="15.75" customHeight="1">
      <c r="A25056" s="1"/>
    </row>
    <row r="25057" ht="15.75" customHeight="1">
      <c r="A25057" s="1"/>
    </row>
    <row r="25058" ht="15.75" customHeight="1">
      <c r="A25058" s="1"/>
    </row>
    <row r="25059" ht="15.75" customHeight="1">
      <c r="A25059" s="1"/>
    </row>
    <row r="25060" ht="15.75" customHeight="1">
      <c r="A25060" s="1"/>
    </row>
    <row r="25061" ht="15.75" customHeight="1">
      <c r="A25061" s="1"/>
    </row>
    <row r="25062" ht="15.75" customHeight="1">
      <c r="A25062" s="1"/>
    </row>
    <row r="25063" ht="15.75" customHeight="1">
      <c r="A25063" s="1"/>
    </row>
    <row r="25064" ht="15.75" customHeight="1">
      <c r="A25064" s="1"/>
    </row>
    <row r="25065" ht="15.75" customHeight="1">
      <c r="A25065" s="1"/>
    </row>
    <row r="25066" ht="15.75" customHeight="1">
      <c r="A25066" s="1"/>
    </row>
    <row r="25067" ht="15.75" customHeight="1">
      <c r="A25067" s="1"/>
    </row>
    <row r="25068" ht="15.75" customHeight="1">
      <c r="A25068" s="1"/>
    </row>
    <row r="25069" ht="15.75" customHeight="1">
      <c r="A25069" s="1"/>
    </row>
    <row r="25070" ht="15.75" customHeight="1">
      <c r="A25070" s="1"/>
    </row>
    <row r="25071" ht="15.75" customHeight="1">
      <c r="A25071" s="1"/>
    </row>
    <row r="25072" ht="15.75" customHeight="1">
      <c r="A25072" s="1"/>
    </row>
    <row r="25073" ht="15.75" customHeight="1">
      <c r="A25073" s="1"/>
    </row>
    <row r="25074" ht="15.75" customHeight="1">
      <c r="A25074" s="1"/>
    </row>
    <row r="25075" ht="15.75" customHeight="1">
      <c r="A25075" s="1"/>
    </row>
    <row r="25076" ht="15.75" customHeight="1">
      <c r="A25076" s="1"/>
    </row>
    <row r="25077" ht="15.75" customHeight="1">
      <c r="A25077" s="1"/>
    </row>
    <row r="25078" ht="15.75" customHeight="1">
      <c r="A25078" s="1"/>
    </row>
    <row r="25079" ht="15.75" customHeight="1">
      <c r="A25079" s="1"/>
    </row>
    <row r="25080" ht="15.75" customHeight="1">
      <c r="A25080" s="1"/>
    </row>
    <row r="25081" ht="15.75" customHeight="1">
      <c r="A25081" s="1"/>
    </row>
    <row r="25082" ht="15.75" customHeight="1">
      <c r="A25082" s="1"/>
    </row>
    <row r="25083" ht="15.75" customHeight="1">
      <c r="A25083" s="1"/>
    </row>
    <row r="25084" ht="15.75" customHeight="1">
      <c r="A25084" s="1"/>
    </row>
    <row r="25085" ht="15.75" customHeight="1">
      <c r="A25085" s="1"/>
    </row>
    <row r="25086" ht="15.75" customHeight="1">
      <c r="A25086" s="1"/>
    </row>
    <row r="25087" ht="15.75" customHeight="1">
      <c r="A25087" s="1"/>
    </row>
    <row r="25088" ht="15.75" customHeight="1">
      <c r="A25088" s="1"/>
    </row>
    <row r="25089" ht="15.75" customHeight="1">
      <c r="A25089" s="1"/>
    </row>
    <row r="25090" ht="15.75" customHeight="1">
      <c r="A25090" s="1"/>
    </row>
    <row r="25091" ht="15.75" customHeight="1">
      <c r="A25091" s="1"/>
    </row>
    <row r="25092" ht="15.75" customHeight="1">
      <c r="A25092" s="1"/>
    </row>
    <row r="25093" ht="15.75" customHeight="1">
      <c r="A25093" s="1"/>
    </row>
    <row r="25094" ht="15.75" customHeight="1">
      <c r="A25094" s="1"/>
    </row>
    <row r="25095" ht="15.75" customHeight="1">
      <c r="A25095" s="1"/>
    </row>
    <row r="25096" ht="15.75" customHeight="1">
      <c r="A25096" s="1"/>
    </row>
    <row r="25097" ht="15.75" customHeight="1">
      <c r="A25097" s="1"/>
    </row>
    <row r="25098" ht="15.75" customHeight="1">
      <c r="A25098" s="1"/>
    </row>
    <row r="25099" ht="15.75" customHeight="1">
      <c r="A25099" s="1"/>
    </row>
    <row r="25100" ht="15.75" customHeight="1">
      <c r="A25100" s="1"/>
    </row>
    <row r="25101" ht="15.75" customHeight="1">
      <c r="A25101" s="1"/>
    </row>
    <row r="25102" ht="15.75" customHeight="1">
      <c r="A25102" s="1"/>
    </row>
    <row r="25103" ht="15.75" customHeight="1">
      <c r="A25103" s="1"/>
    </row>
    <row r="25104" ht="15.75" customHeight="1">
      <c r="A25104" s="1"/>
    </row>
    <row r="25105" ht="15.75" customHeight="1">
      <c r="A25105" s="1"/>
    </row>
    <row r="25106" ht="15.75" customHeight="1">
      <c r="A25106" s="1"/>
    </row>
    <row r="25107" ht="15.75" customHeight="1">
      <c r="A25107" s="1"/>
    </row>
    <row r="25108" ht="15.75" customHeight="1">
      <c r="A25108" s="1"/>
    </row>
    <row r="25109" ht="15.75" customHeight="1">
      <c r="A25109" s="1"/>
    </row>
    <row r="25110" ht="15.75" customHeight="1">
      <c r="A25110" s="1"/>
    </row>
    <row r="25111" ht="15.75" customHeight="1">
      <c r="A25111" s="1"/>
    </row>
    <row r="25112" ht="15.75" customHeight="1">
      <c r="A25112" s="1"/>
    </row>
    <row r="25113" ht="15.75" customHeight="1">
      <c r="A25113" s="1"/>
    </row>
    <row r="25114" ht="15.75" customHeight="1">
      <c r="A25114" s="1"/>
    </row>
    <row r="25115" ht="15.75" customHeight="1">
      <c r="A25115" s="1"/>
    </row>
    <row r="25116" ht="15.75" customHeight="1">
      <c r="A25116" s="1"/>
    </row>
    <row r="25117" ht="15.75" customHeight="1">
      <c r="A25117" s="1"/>
    </row>
    <row r="25118" ht="15.75" customHeight="1">
      <c r="A25118" s="1"/>
    </row>
    <row r="25119" ht="15.75" customHeight="1">
      <c r="A25119" s="1"/>
    </row>
    <row r="25120" ht="15.75" customHeight="1">
      <c r="A25120" s="1"/>
    </row>
    <row r="25121" ht="15.75" customHeight="1">
      <c r="A25121" s="1"/>
    </row>
    <row r="25122" ht="15.75" customHeight="1">
      <c r="A25122" s="1"/>
    </row>
    <row r="25123" ht="15.75" customHeight="1">
      <c r="A25123" s="1"/>
    </row>
    <row r="25124" ht="15.75" customHeight="1">
      <c r="A25124" s="1"/>
    </row>
    <row r="25125" ht="15.75" customHeight="1">
      <c r="A25125" s="1"/>
    </row>
    <row r="25126" ht="15.75" customHeight="1">
      <c r="A25126" s="1"/>
    </row>
    <row r="25127" ht="15.75" customHeight="1">
      <c r="A25127" s="1"/>
    </row>
    <row r="25128" ht="15.75" customHeight="1">
      <c r="A25128" s="1"/>
    </row>
    <row r="25129" ht="15.75" customHeight="1">
      <c r="A25129" s="1"/>
    </row>
    <row r="25130" ht="15.75" customHeight="1">
      <c r="A25130" s="1"/>
    </row>
    <row r="25131" ht="15.75" customHeight="1">
      <c r="A25131" s="1"/>
    </row>
    <row r="25132" ht="15.75" customHeight="1">
      <c r="A25132" s="1"/>
    </row>
    <row r="25133" ht="15.75" customHeight="1">
      <c r="A25133" s="1"/>
    </row>
    <row r="25134" ht="15.75" customHeight="1">
      <c r="A25134" s="1"/>
    </row>
    <row r="25135" ht="15.75" customHeight="1">
      <c r="A25135" s="1"/>
    </row>
    <row r="25136" ht="15.75" customHeight="1">
      <c r="A25136" s="1"/>
    </row>
    <row r="25137" ht="15.75" customHeight="1">
      <c r="A25137" s="1"/>
    </row>
    <row r="25138" ht="15.75" customHeight="1">
      <c r="A25138" s="1"/>
    </row>
    <row r="25139" ht="15.75" customHeight="1">
      <c r="A25139" s="1"/>
    </row>
    <row r="25140" ht="15.75" customHeight="1">
      <c r="A25140" s="1"/>
    </row>
    <row r="25141" ht="15.75" customHeight="1">
      <c r="A25141" s="1"/>
    </row>
    <row r="25142" ht="15.75" customHeight="1">
      <c r="A25142" s="1"/>
    </row>
    <row r="25143" ht="15.75" customHeight="1">
      <c r="A25143" s="1"/>
    </row>
    <row r="25144" ht="15.75" customHeight="1">
      <c r="A25144" s="1"/>
    </row>
    <row r="25145" ht="15.75" customHeight="1">
      <c r="A25145" s="1"/>
    </row>
    <row r="25146" ht="15.75" customHeight="1">
      <c r="A25146" s="1"/>
    </row>
    <row r="25147" ht="15.75" customHeight="1">
      <c r="A25147" s="1"/>
    </row>
    <row r="25148" ht="15.75" customHeight="1">
      <c r="A25148" s="1"/>
    </row>
    <row r="25149" ht="15.75" customHeight="1">
      <c r="A25149" s="1"/>
    </row>
    <row r="25150" ht="15.75" customHeight="1">
      <c r="A25150" s="1"/>
    </row>
    <row r="25151" ht="15.75" customHeight="1">
      <c r="A25151" s="1"/>
    </row>
    <row r="25152" ht="15.75" customHeight="1">
      <c r="A25152" s="1"/>
    </row>
    <row r="25153" ht="15.75" customHeight="1">
      <c r="A25153" s="1"/>
    </row>
    <row r="25154" ht="15.75" customHeight="1">
      <c r="A25154" s="1"/>
    </row>
    <row r="25155" ht="15.75" customHeight="1">
      <c r="A25155" s="1"/>
    </row>
    <row r="25156" ht="15.75" customHeight="1">
      <c r="A25156" s="1"/>
    </row>
    <row r="25157" ht="15.75" customHeight="1">
      <c r="A25157" s="1"/>
    </row>
    <row r="25158" ht="15.75" customHeight="1">
      <c r="A25158" s="1"/>
    </row>
    <row r="25159" ht="15.75" customHeight="1">
      <c r="A25159" s="1"/>
    </row>
    <row r="25160" ht="15.75" customHeight="1">
      <c r="A25160" s="1"/>
    </row>
    <row r="25161" ht="15.75" customHeight="1">
      <c r="A25161" s="1"/>
    </row>
    <row r="25162" ht="15.75" customHeight="1">
      <c r="A25162" s="1"/>
    </row>
    <row r="25163" ht="15.75" customHeight="1">
      <c r="A25163" s="1"/>
    </row>
    <row r="25164" ht="15.75" customHeight="1">
      <c r="A25164" s="1"/>
    </row>
    <row r="25165" ht="15.75" customHeight="1">
      <c r="A25165" s="1"/>
    </row>
    <row r="25166" ht="15.75" customHeight="1">
      <c r="A25166" s="1"/>
    </row>
    <row r="25167" ht="15.75" customHeight="1">
      <c r="A25167" s="1"/>
    </row>
    <row r="25168" ht="15.75" customHeight="1">
      <c r="A25168" s="1"/>
    </row>
    <row r="25169" ht="15.75" customHeight="1">
      <c r="A25169" s="1"/>
    </row>
    <row r="25170" ht="15.75" customHeight="1">
      <c r="A25170" s="1"/>
    </row>
    <row r="25171" ht="15.75" customHeight="1">
      <c r="A25171" s="1"/>
    </row>
    <row r="25172" ht="15.75" customHeight="1">
      <c r="A25172" s="1"/>
    </row>
    <row r="25173" ht="15.75" customHeight="1">
      <c r="A25173" s="1"/>
    </row>
    <row r="25174" ht="15.75" customHeight="1">
      <c r="A25174" s="1"/>
    </row>
    <row r="25175" ht="15.75" customHeight="1">
      <c r="A25175" s="1"/>
    </row>
    <row r="25176" ht="15.75" customHeight="1">
      <c r="A25176" s="1"/>
    </row>
    <row r="25177" ht="15.75" customHeight="1">
      <c r="A25177" s="1"/>
    </row>
    <row r="25178" ht="15.75" customHeight="1">
      <c r="A25178" s="1"/>
    </row>
    <row r="25179" ht="15.75" customHeight="1">
      <c r="A25179" s="1"/>
    </row>
    <row r="25180" ht="15.75" customHeight="1">
      <c r="A25180" s="1"/>
    </row>
    <row r="25181" ht="15.75" customHeight="1">
      <c r="A25181" s="1"/>
    </row>
    <row r="25182" ht="15.75" customHeight="1">
      <c r="A25182" s="1"/>
    </row>
    <row r="25183" ht="15.75" customHeight="1">
      <c r="A25183" s="1"/>
    </row>
    <row r="25184" ht="15.75" customHeight="1">
      <c r="A25184" s="1"/>
    </row>
    <row r="25185" ht="15.75" customHeight="1">
      <c r="A25185" s="1"/>
    </row>
    <row r="25186" ht="15.75" customHeight="1">
      <c r="A25186" s="1"/>
    </row>
    <row r="25187" ht="15.75" customHeight="1">
      <c r="A25187" s="1"/>
    </row>
    <row r="25188" ht="15.75" customHeight="1">
      <c r="A25188" s="1"/>
    </row>
    <row r="25189" ht="15.75" customHeight="1">
      <c r="A25189" s="1"/>
    </row>
    <row r="25190" ht="15.75" customHeight="1">
      <c r="A25190" s="1"/>
    </row>
    <row r="25191" ht="15.75" customHeight="1">
      <c r="A25191" s="1"/>
    </row>
    <row r="25192" ht="15.75" customHeight="1">
      <c r="A25192" s="1"/>
    </row>
    <row r="25193" ht="15.75" customHeight="1">
      <c r="A25193" s="1"/>
    </row>
    <row r="25194" ht="15.75" customHeight="1">
      <c r="A25194" s="1"/>
    </row>
    <row r="25195" ht="15.75" customHeight="1">
      <c r="A25195" s="1"/>
    </row>
    <row r="25196" ht="15.75" customHeight="1">
      <c r="A25196" s="1"/>
    </row>
    <row r="25197" ht="15.75" customHeight="1">
      <c r="A25197" s="1"/>
    </row>
    <row r="25198" ht="15.75" customHeight="1">
      <c r="A25198" s="1"/>
    </row>
    <row r="25199" ht="15.75" customHeight="1">
      <c r="A25199" s="1"/>
    </row>
    <row r="25200" ht="15.75" customHeight="1">
      <c r="A25200" s="1"/>
    </row>
    <row r="25201" ht="15.75" customHeight="1">
      <c r="A25201" s="1"/>
    </row>
    <row r="25202" ht="15.75" customHeight="1">
      <c r="A25202" s="1"/>
    </row>
    <row r="25203" ht="15.75" customHeight="1">
      <c r="A25203" s="1"/>
    </row>
    <row r="25204" ht="15.75" customHeight="1">
      <c r="A25204" s="1"/>
    </row>
    <row r="25205" ht="15.75" customHeight="1">
      <c r="A25205" s="1"/>
    </row>
    <row r="25206" ht="15.75" customHeight="1">
      <c r="A25206" s="1"/>
    </row>
    <row r="25207" ht="15.75" customHeight="1">
      <c r="A25207" s="1"/>
    </row>
    <row r="25208" ht="15.75" customHeight="1">
      <c r="A25208" s="1"/>
    </row>
    <row r="25209" ht="15.75" customHeight="1">
      <c r="A25209" s="1"/>
    </row>
    <row r="25210" ht="15.75" customHeight="1">
      <c r="A25210" s="1"/>
    </row>
    <row r="25211" ht="15.75" customHeight="1">
      <c r="A25211" s="1"/>
    </row>
    <row r="25212" ht="15.75" customHeight="1">
      <c r="A25212" s="1"/>
    </row>
    <row r="25213" ht="15.75" customHeight="1">
      <c r="A25213" s="1"/>
    </row>
    <row r="25214" ht="15.75" customHeight="1">
      <c r="A25214" s="1"/>
    </row>
    <row r="25215" ht="15.75" customHeight="1">
      <c r="A25215" s="1"/>
    </row>
    <row r="25216" ht="15.75" customHeight="1">
      <c r="A25216" s="1"/>
    </row>
    <row r="25217" ht="15.75" customHeight="1">
      <c r="A25217" s="1"/>
    </row>
    <row r="25218" ht="15.75" customHeight="1">
      <c r="A25218" s="1"/>
    </row>
    <row r="25219" ht="15.75" customHeight="1">
      <c r="A25219" s="1"/>
    </row>
    <row r="25220" ht="15.75" customHeight="1">
      <c r="A25220" s="1"/>
    </row>
    <row r="25221" ht="15.75" customHeight="1">
      <c r="A25221" s="1"/>
    </row>
    <row r="25222" ht="15.75" customHeight="1">
      <c r="A25222" s="1"/>
    </row>
    <row r="25223" ht="15.75" customHeight="1">
      <c r="A25223" s="1"/>
    </row>
    <row r="25224" ht="15.75" customHeight="1">
      <c r="A25224" s="1"/>
    </row>
    <row r="25225" ht="15.75" customHeight="1">
      <c r="A25225" s="1"/>
    </row>
    <row r="25226" ht="15.75" customHeight="1">
      <c r="A25226" s="1"/>
    </row>
    <row r="25227" ht="15.75" customHeight="1">
      <c r="A25227" s="1"/>
    </row>
    <row r="25228" ht="15.75" customHeight="1">
      <c r="A25228" s="1"/>
    </row>
    <row r="25229" ht="15.75" customHeight="1">
      <c r="A25229" s="1"/>
    </row>
    <row r="25230" ht="15.75" customHeight="1">
      <c r="A25230" s="1"/>
    </row>
    <row r="25231" ht="15.75" customHeight="1">
      <c r="A25231" s="1"/>
    </row>
    <row r="25232" ht="15.75" customHeight="1">
      <c r="A25232" s="1"/>
    </row>
    <row r="25233" ht="15.75" customHeight="1">
      <c r="A25233" s="1"/>
    </row>
    <row r="25234" ht="15.75" customHeight="1">
      <c r="A25234" s="1"/>
    </row>
    <row r="25235" ht="15.75" customHeight="1">
      <c r="A25235" s="1"/>
    </row>
    <row r="25236" ht="15.75" customHeight="1">
      <c r="A25236" s="1"/>
    </row>
    <row r="25237" ht="15.75" customHeight="1">
      <c r="A25237" s="1"/>
    </row>
    <row r="25238" ht="15.75" customHeight="1">
      <c r="A25238" s="1"/>
    </row>
    <row r="25239" ht="15.75" customHeight="1">
      <c r="A25239" s="1"/>
    </row>
    <row r="25240" ht="15.75" customHeight="1">
      <c r="A25240" s="1"/>
    </row>
    <row r="25241" ht="15.75" customHeight="1">
      <c r="A25241" s="1"/>
    </row>
    <row r="25242" ht="15.75" customHeight="1">
      <c r="A25242" s="1"/>
    </row>
    <row r="25243" ht="15.75" customHeight="1">
      <c r="A25243" s="1"/>
    </row>
    <row r="25244" ht="15.75" customHeight="1">
      <c r="A25244" s="1"/>
    </row>
    <row r="25245" ht="15.75" customHeight="1">
      <c r="A25245" s="1"/>
    </row>
    <row r="25246" ht="15.75" customHeight="1">
      <c r="A25246" s="1"/>
    </row>
    <row r="25247" ht="15.75" customHeight="1">
      <c r="A25247" s="1"/>
    </row>
    <row r="25248" ht="15.75" customHeight="1">
      <c r="A25248" s="1"/>
    </row>
    <row r="25249" ht="15.75" customHeight="1">
      <c r="A25249" s="1"/>
    </row>
    <row r="25250" ht="15.75" customHeight="1">
      <c r="A25250" s="1"/>
    </row>
    <row r="25251" ht="15.75" customHeight="1">
      <c r="A25251" s="1"/>
    </row>
    <row r="25252" ht="15.75" customHeight="1">
      <c r="A25252" s="1"/>
    </row>
    <row r="25253" ht="15.75" customHeight="1">
      <c r="A25253" s="1"/>
    </row>
    <row r="25254" ht="15.75" customHeight="1">
      <c r="A25254" s="1"/>
    </row>
    <row r="25255" ht="15.75" customHeight="1">
      <c r="A25255" s="1"/>
    </row>
    <row r="25256" ht="15.75" customHeight="1">
      <c r="A25256" s="1"/>
    </row>
    <row r="25257" ht="15.75" customHeight="1">
      <c r="A25257" s="1"/>
    </row>
    <row r="25258" ht="15.75" customHeight="1">
      <c r="A25258" s="1"/>
    </row>
    <row r="25259" ht="15.75" customHeight="1">
      <c r="A25259" s="1"/>
    </row>
    <row r="25260" ht="15.75" customHeight="1">
      <c r="A25260" s="1"/>
    </row>
    <row r="25261" ht="15.75" customHeight="1">
      <c r="A25261" s="1"/>
    </row>
    <row r="25262" ht="15.75" customHeight="1">
      <c r="A25262" s="1"/>
    </row>
    <row r="25263" ht="15.75" customHeight="1">
      <c r="A25263" s="1"/>
    </row>
    <row r="25264" ht="15.75" customHeight="1">
      <c r="A25264" s="1"/>
    </row>
    <row r="25265" ht="15.75" customHeight="1">
      <c r="A25265" s="1"/>
    </row>
    <row r="25266" ht="15.75" customHeight="1">
      <c r="A25266" s="1"/>
    </row>
    <row r="25267" ht="15.75" customHeight="1">
      <c r="A25267" s="1"/>
    </row>
    <row r="25268" ht="15.75" customHeight="1">
      <c r="A25268" s="1"/>
    </row>
    <row r="25269" ht="15.75" customHeight="1">
      <c r="A25269" s="1"/>
    </row>
    <row r="25270" ht="15.75" customHeight="1">
      <c r="A25270" s="1"/>
    </row>
    <row r="25271" ht="15.75" customHeight="1">
      <c r="A25271" s="1"/>
    </row>
    <row r="25272" ht="15.75" customHeight="1">
      <c r="A25272" s="1"/>
    </row>
    <row r="25273" ht="15.75" customHeight="1">
      <c r="A25273" s="1"/>
    </row>
    <row r="25274" ht="15.75" customHeight="1">
      <c r="A25274" s="1"/>
    </row>
    <row r="25275" ht="15.75" customHeight="1">
      <c r="A25275" s="1"/>
    </row>
    <row r="25276" ht="15.75" customHeight="1">
      <c r="A25276" s="1"/>
    </row>
    <row r="25277" ht="15.75" customHeight="1">
      <c r="A25277" s="1"/>
    </row>
    <row r="25278" ht="15.75" customHeight="1">
      <c r="A25278" s="1"/>
    </row>
    <row r="25279" ht="15.75" customHeight="1">
      <c r="A25279" s="1"/>
    </row>
    <row r="25280" ht="15.75" customHeight="1">
      <c r="A25280" s="1"/>
    </row>
    <row r="25281" ht="15.75" customHeight="1">
      <c r="A25281" s="1"/>
    </row>
    <row r="25282" ht="15.75" customHeight="1">
      <c r="A25282" s="1"/>
    </row>
    <row r="25283" ht="15.75" customHeight="1">
      <c r="A25283" s="1"/>
    </row>
    <row r="25284" ht="15.75" customHeight="1">
      <c r="A25284" s="1"/>
    </row>
    <row r="25285" ht="15.75" customHeight="1">
      <c r="A25285" s="1"/>
    </row>
    <row r="25286" ht="15.75" customHeight="1">
      <c r="A25286" s="1"/>
    </row>
    <row r="25287" ht="15.75" customHeight="1">
      <c r="A25287" s="1"/>
    </row>
    <row r="25288" ht="15.75" customHeight="1">
      <c r="A25288" s="1"/>
    </row>
    <row r="25289" ht="15.75" customHeight="1">
      <c r="A25289" s="1"/>
    </row>
    <row r="25290" ht="15.75" customHeight="1">
      <c r="A25290" s="1"/>
    </row>
    <row r="25291" ht="15.75" customHeight="1">
      <c r="A25291" s="1"/>
    </row>
    <row r="25292" ht="15.75" customHeight="1">
      <c r="A25292" s="1"/>
    </row>
    <row r="25293" ht="15.75" customHeight="1">
      <c r="A25293" s="1"/>
    </row>
    <row r="25294" ht="15.75" customHeight="1">
      <c r="A25294" s="1"/>
    </row>
    <row r="25295" ht="15.75" customHeight="1">
      <c r="A25295" s="1"/>
    </row>
    <row r="25296" ht="15.75" customHeight="1">
      <c r="A25296" s="1"/>
    </row>
    <row r="25297" ht="15.75" customHeight="1">
      <c r="A25297" s="1"/>
    </row>
    <row r="25298" ht="15.75" customHeight="1">
      <c r="A25298" s="1"/>
    </row>
    <row r="25299" ht="15.75" customHeight="1">
      <c r="A25299" s="1"/>
    </row>
    <row r="25300" ht="15.75" customHeight="1">
      <c r="A25300" s="1"/>
    </row>
    <row r="25301" ht="15.75" customHeight="1">
      <c r="A25301" s="1"/>
    </row>
    <row r="25302" ht="15.75" customHeight="1">
      <c r="A25302" s="1"/>
    </row>
    <row r="25303" ht="15.75" customHeight="1">
      <c r="A25303" s="1"/>
    </row>
    <row r="25304" ht="15.75" customHeight="1">
      <c r="A25304" s="1"/>
    </row>
    <row r="25305" ht="15.75" customHeight="1">
      <c r="A25305" s="1"/>
    </row>
    <row r="25306" ht="15.75" customHeight="1">
      <c r="A25306" s="1"/>
    </row>
    <row r="25307" ht="15.75" customHeight="1">
      <c r="A25307" s="1"/>
    </row>
    <row r="25308" ht="15.75" customHeight="1">
      <c r="A25308" s="1"/>
    </row>
    <row r="25309" ht="15.75" customHeight="1">
      <c r="A25309" s="1"/>
    </row>
    <row r="25310" ht="15.75" customHeight="1">
      <c r="A25310" s="1"/>
    </row>
    <row r="25311" ht="15.75" customHeight="1">
      <c r="A25311" s="1"/>
    </row>
    <row r="25312" ht="15.75" customHeight="1">
      <c r="A25312" s="1"/>
    </row>
    <row r="25313" ht="15.75" customHeight="1">
      <c r="A25313" s="1"/>
    </row>
    <row r="25314" ht="15.75" customHeight="1">
      <c r="A25314" s="1"/>
    </row>
    <row r="25315" ht="15.75" customHeight="1">
      <c r="A25315" s="1"/>
    </row>
    <row r="25316" ht="15.75" customHeight="1">
      <c r="A25316" s="1"/>
    </row>
    <row r="25317" ht="15.75" customHeight="1">
      <c r="A25317" s="1"/>
    </row>
    <row r="25318" ht="15.75" customHeight="1">
      <c r="A25318" s="1"/>
    </row>
    <row r="25319" ht="15.75" customHeight="1">
      <c r="A25319" s="1"/>
    </row>
    <row r="25320" ht="15.75" customHeight="1">
      <c r="A25320" s="1"/>
    </row>
    <row r="25321" ht="15.75" customHeight="1">
      <c r="A25321" s="1"/>
    </row>
    <row r="25322" ht="15.75" customHeight="1">
      <c r="A25322" s="1"/>
    </row>
    <row r="25323" ht="15.75" customHeight="1">
      <c r="A25323" s="1"/>
    </row>
    <row r="25324" ht="15.75" customHeight="1">
      <c r="A25324" s="1"/>
    </row>
    <row r="25325" ht="15.75" customHeight="1">
      <c r="A25325" s="1"/>
    </row>
    <row r="25326" ht="15.75" customHeight="1">
      <c r="A25326" s="1"/>
    </row>
    <row r="25327" ht="15.75" customHeight="1">
      <c r="A25327" s="1"/>
    </row>
    <row r="25328" ht="15.75" customHeight="1">
      <c r="A25328" s="1"/>
    </row>
    <row r="25329" ht="15.75" customHeight="1">
      <c r="A25329" s="1"/>
    </row>
    <row r="25330" ht="15.75" customHeight="1">
      <c r="A25330" s="1"/>
    </row>
    <row r="25331" ht="15.75" customHeight="1">
      <c r="A25331" s="1"/>
    </row>
    <row r="25332" ht="15.75" customHeight="1">
      <c r="A25332" s="1"/>
    </row>
    <row r="25333" ht="15.75" customHeight="1">
      <c r="A25333" s="1"/>
    </row>
    <row r="25334" ht="15.75" customHeight="1">
      <c r="A25334" s="1"/>
    </row>
    <row r="25335" ht="15.75" customHeight="1">
      <c r="A25335" s="1"/>
    </row>
    <row r="25336" ht="15.75" customHeight="1">
      <c r="A25336" s="1"/>
    </row>
    <row r="25337" ht="15.75" customHeight="1">
      <c r="A25337" s="1"/>
    </row>
    <row r="25338" ht="15.75" customHeight="1">
      <c r="A25338" s="1"/>
    </row>
    <row r="25339" ht="15.75" customHeight="1">
      <c r="A25339" s="1"/>
    </row>
    <row r="25340" ht="15.75" customHeight="1">
      <c r="A25340" s="1"/>
    </row>
    <row r="25341" ht="15.75" customHeight="1">
      <c r="A25341" s="1"/>
    </row>
    <row r="25342" ht="15.75" customHeight="1">
      <c r="A25342" s="1"/>
    </row>
    <row r="25343" ht="15.75" customHeight="1">
      <c r="A25343" s="1"/>
    </row>
    <row r="25344" ht="15.75" customHeight="1">
      <c r="A25344" s="1"/>
    </row>
    <row r="25345" ht="15.75" customHeight="1">
      <c r="A25345" s="1"/>
    </row>
    <row r="25346" ht="15.75" customHeight="1">
      <c r="A25346" s="1"/>
    </row>
    <row r="25347" ht="15.75" customHeight="1">
      <c r="A25347" s="1"/>
    </row>
    <row r="25348" ht="15.75" customHeight="1">
      <c r="A25348" s="1"/>
    </row>
    <row r="25349" ht="15.75" customHeight="1">
      <c r="A25349" s="1"/>
    </row>
    <row r="25350" ht="15.75" customHeight="1">
      <c r="A25350" s="1"/>
    </row>
    <row r="25351" ht="15.75" customHeight="1">
      <c r="A25351" s="1"/>
    </row>
    <row r="25352" ht="15.75" customHeight="1">
      <c r="A25352" s="1"/>
    </row>
    <row r="25353" ht="15.75" customHeight="1">
      <c r="A25353" s="1"/>
    </row>
    <row r="25354" ht="15.75" customHeight="1">
      <c r="A25354" s="1"/>
    </row>
    <row r="25355" ht="15.75" customHeight="1">
      <c r="A25355" s="1"/>
    </row>
    <row r="25356" ht="15.75" customHeight="1">
      <c r="A25356" s="1"/>
    </row>
    <row r="25357" ht="15.75" customHeight="1">
      <c r="A25357" s="1"/>
    </row>
    <row r="25358" ht="15.75" customHeight="1">
      <c r="A25358" s="1"/>
    </row>
    <row r="25359" ht="15.75" customHeight="1">
      <c r="A25359" s="1"/>
    </row>
    <row r="25360" ht="15.75" customHeight="1">
      <c r="A25360" s="1"/>
    </row>
    <row r="25361" ht="15.75" customHeight="1">
      <c r="A25361" s="1"/>
    </row>
    <row r="25362" ht="15.75" customHeight="1">
      <c r="A25362" s="1"/>
    </row>
    <row r="25363" ht="15.75" customHeight="1">
      <c r="A25363" s="1"/>
    </row>
    <row r="25364" ht="15.75" customHeight="1">
      <c r="A25364" s="1"/>
    </row>
    <row r="25365" ht="15.75" customHeight="1">
      <c r="A25365" s="1"/>
    </row>
    <row r="25366" ht="15.75" customHeight="1">
      <c r="A25366" s="1"/>
    </row>
    <row r="25367" ht="15.75" customHeight="1">
      <c r="A25367" s="1"/>
    </row>
    <row r="25368" ht="15.75" customHeight="1">
      <c r="A25368" s="1"/>
    </row>
    <row r="25369" ht="15.75" customHeight="1">
      <c r="A25369" s="1"/>
    </row>
    <row r="25370" ht="15.75" customHeight="1">
      <c r="A25370" s="1"/>
    </row>
    <row r="25371" ht="15.75" customHeight="1">
      <c r="A25371" s="1"/>
    </row>
    <row r="25372" ht="15.75" customHeight="1">
      <c r="A25372" s="1"/>
    </row>
    <row r="25373" ht="15.75" customHeight="1">
      <c r="A25373" s="1"/>
    </row>
    <row r="25374" ht="15.75" customHeight="1">
      <c r="A25374" s="1"/>
    </row>
    <row r="25375" ht="15.75" customHeight="1">
      <c r="A25375" s="1"/>
    </row>
    <row r="25376" ht="15.75" customHeight="1">
      <c r="A25376" s="1"/>
    </row>
    <row r="25377" ht="15.75" customHeight="1">
      <c r="A25377" s="1"/>
    </row>
    <row r="25378" ht="15.75" customHeight="1">
      <c r="A25378" s="1"/>
    </row>
    <row r="25379" ht="15.75" customHeight="1">
      <c r="A25379" s="1"/>
    </row>
    <row r="25380" ht="15.75" customHeight="1">
      <c r="A25380" s="1"/>
    </row>
    <row r="25381" ht="15.75" customHeight="1">
      <c r="A25381" s="1"/>
    </row>
    <row r="25382" ht="15.75" customHeight="1">
      <c r="A25382" s="1"/>
    </row>
    <row r="25383" ht="15.75" customHeight="1">
      <c r="A25383" s="1"/>
    </row>
    <row r="25384" ht="15.75" customHeight="1">
      <c r="A25384" s="1"/>
    </row>
    <row r="25385" ht="15.75" customHeight="1">
      <c r="A25385" s="1"/>
    </row>
    <row r="25386" ht="15.75" customHeight="1">
      <c r="A25386" s="1"/>
    </row>
    <row r="25387" ht="15.75" customHeight="1">
      <c r="A25387" s="1"/>
    </row>
    <row r="25388" ht="15.75" customHeight="1">
      <c r="A25388" s="1"/>
    </row>
    <row r="25389" ht="15.75" customHeight="1">
      <c r="A25389" s="1"/>
    </row>
    <row r="25390" ht="15.75" customHeight="1">
      <c r="A25390" s="1"/>
    </row>
    <row r="25391" ht="15.75" customHeight="1">
      <c r="A25391" s="1"/>
    </row>
    <row r="25392" ht="15.75" customHeight="1">
      <c r="A25392" s="1"/>
    </row>
    <row r="25393" ht="15.75" customHeight="1">
      <c r="A25393" s="1"/>
    </row>
    <row r="25394" ht="15.75" customHeight="1">
      <c r="A25394" s="1"/>
    </row>
    <row r="25395" ht="15.75" customHeight="1">
      <c r="A25395" s="1"/>
    </row>
    <row r="25396" ht="15.75" customHeight="1">
      <c r="A25396" s="1"/>
    </row>
    <row r="25397" ht="15.75" customHeight="1">
      <c r="A25397" s="1"/>
    </row>
    <row r="25398" ht="15.75" customHeight="1">
      <c r="A25398" s="1"/>
    </row>
    <row r="25399" ht="15.75" customHeight="1">
      <c r="A25399" s="1"/>
    </row>
    <row r="25400" ht="15.75" customHeight="1">
      <c r="A25400" s="1"/>
    </row>
    <row r="25401" ht="15.75" customHeight="1">
      <c r="A25401" s="1"/>
    </row>
    <row r="25402" ht="15.75" customHeight="1">
      <c r="A25402" s="1"/>
    </row>
    <row r="25403" ht="15.75" customHeight="1">
      <c r="A25403" s="1"/>
    </row>
    <row r="25404" ht="15.75" customHeight="1">
      <c r="A25404" s="1"/>
    </row>
    <row r="25405" ht="15.75" customHeight="1">
      <c r="A25405" s="1"/>
    </row>
    <row r="25406" ht="15.75" customHeight="1">
      <c r="A25406" s="1"/>
    </row>
    <row r="25407" ht="15.75" customHeight="1">
      <c r="A25407" s="1"/>
    </row>
    <row r="25408" ht="15.75" customHeight="1">
      <c r="A25408" s="1"/>
    </row>
    <row r="25409" ht="15.75" customHeight="1">
      <c r="A25409" s="1"/>
    </row>
    <row r="25410" ht="15.75" customHeight="1">
      <c r="A25410" s="1"/>
    </row>
    <row r="25411" ht="15.75" customHeight="1">
      <c r="A25411" s="1"/>
    </row>
    <row r="25412" ht="15.75" customHeight="1">
      <c r="A25412" s="1"/>
    </row>
    <row r="25413" ht="15.75" customHeight="1">
      <c r="A25413" s="1"/>
    </row>
    <row r="25414" ht="15.75" customHeight="1">
      <c r="A25414" s="1"/>
    </row>
    <row r="25415" ht="15.75" customHeight="1">
      <c r="A25415" s="1"/>
    </row>
    <row r="25416" ht="15.75" customHeight="1">
      <c r="A25416" s="1"/>
    </row>
    <row r="25417" ht="15.75" customHeight="1">
      <c r="A25417" s="1"/>
    </row>
    <row r="25418" ht="15.75" customHeight="1">
      <c r="A25418" s="1"/>
    </row>
    <row r="25419" ht="15.75" customHeight="1">
      <c r="A25419" s="1"/>
    </row>
    <row r="25420" ht="15.75" customHeight="1">
      <c r="A25420" s="1"/>
    </row>
    <row r="25421" ht="15.75" customHeight="1">
      <c r="A25421" s="1"/>
    </row>
    <row r="25422" ht="15.75" customHeight="1">
      <c r="A25422" s="1"/>
    </row>
    <row r="25423" ht="15.75" customHeight="1">
      <c r="A25423" s="1"/>
    </row>
    <row r="25424" ht="15.75" customHeight="1">
      <c r="A25424" s="1"/>
    </row>
    <row r="25425" ht="15.75" customHeight="1">
      <c r="A25425" s="1"/>
    </row>
    <row r="25426" ht="15.75" customHeight="1">
      <c r="A25426" s="1"/>
    </row>
    <row r="25427" ht="15.75" customHeight="1">
      <c r="A25427" s="1"/>
    </row>
    <row r="25428" ht="15.75" customHeight="1">
      <c r="A25428" s="1"/>
    </row>
    <row r="25429" ht="15.75" customHeight="1">
      <c r="A25429" s="1"/>
    </row>
    <row r="25430" ht="15.75" customHeight="1">
      <c r="A25430" s="1"/>
    </row>
    <row r="25431" ht="15.75" customHeight="1">
      <c r="A25431" s="1"/>
    </row>
    <row r="25432" ht="15.75" customHeight="1">
      <c r="A25432" s="1"/>
    </row>
    <row r="25433" ht="15.75" customHeight="1">
      <c r="A25433" s="1"/>
    </row>
    <row r="25434" ht="15.75" customHeight="1">
      <c r="A25434" s="1"/>
    </row>
    <row r="25435" ht="15.75" customHeight="1">
      <c r="A25435" s="1"/>
    </row>
    <row r="25436" ht="15.75" customHeight="1">
      <c r="A25436" s="1"/>
    </row>
    <row r="25437" ht="15.75" customHeight="1">
      <c r="A25437" s="1"/>
    </row>
    <row r="25438" ht="15.75" customHeight="1">
      <c r="A25438" s="1"/>
    </row>
    <row r="25439" ht="15.75" customHeight="1">
      <c r="A25439" s="1"/>
    </row>
    <row r="25440" ht="15.75" customHeight="1">
      <c r="A25440" s="1"/>
    </row>
    <row r="25441" ht="15.75" customHeight="1">
      <c r="A25441" s="1"/>
    </row>
    <row r="25442" ht="15.75" customHeight="1">
      <c r="A25442" s="1"/>
    </row>
    <row r="25443" ht="15.75" customHeight="1">
      <c r="A25443" s="1"/>
    </row>
    <row r="25444" ht="15.75" customHeight="1">
      <c r="A25444" s="1"/>
    </row>
    <row r="25445" ht="15.75" customHeight="1">
      <c r="A25445" s="1"/>
    </row>
    <row r="25446" ht="15.75" customHeight="1">
      <c r="A25446" s="1"/>
    </row>
    <row r="25447" ht="15.75" customHeight="1">
      <c r="A25447" s="1"/>
    </row>
    <row r="25448" ht="15.75" customHeight="1">
      <c r="A25448" s="1"/>
    </row>
    <row r="25449" ht="15.75" customHeight="1">
      <c r="A25449" s="1"/>
    </row>
    <row r="25450" ht="15.75" customHeight="1">
      <c r="A25450" s="1"/>
    </row>
    <row r="25451" ht="15.75" customHeight="1">
      <c r="A25451" s="1"/>
    </row>
    <row r="25452" ht="15.75" customHeight="1">
      <c r="A25452" s="1"/>
    </row>
    <row r="25453" ht="15.75" customHeight="1">
      <c r="A25453" s="1"/>
    </row>
    <row r="25454" ht="15.75" customHeight="1">
      <c r="A25454" s="1"/>
    </row>
    <row r="25455" ht="15.75" customHeight="1">
      <c r="A25455" s="1"/>
    </row>
    <row r="25456" ht="15.75" customHeight="1">
      <c r="A25456" s="1"/>
    </row>
    <row r="25457" ht="15.75" customHeight="1">
      <c r="A25457" s="1"/>
    </row>
    <row r="25458" ht="15.75" customHeight="1">
      <c r="A25458" s="1"/>
    </row>
    <row r="25459" ht="15.75" customHeight="1">
      <c r="A25459" s="1"/>
    </row>
    <row r="25460" ht="15.75" customHeight="1">
      <c r="A25460" s="1"/>
    </row>
    <row r="25461" ht="15.75" customHeight="1">
      <c r="A25461" s="1"/>
    </row>
    <row r="25462" ht="15.75" customHeight="1">
      <c r="A25462" s="1"/>
    </row>
    <row r="25463" ht="15.75" customHeight="1">
      <c r="A25463" s="1"/>
    </row>
    <row r="25464" ht="15.75" customHeight="1">
      <c r="A25464" s="1"/>
    </row>
    <row r="25465" ht="15.75" customHeight="1">
      <c r="A25465" s="1"/>
    </row>
    <row r="25466" ht="15.75" customHeight="1">
      <c r="A25466" s="1"/>
    </row>
    <row r="25467" ht="15.75" customHeight="1">
      <c r="A25467" s="1"/>
    </row>
    <row r="25468" ht="15.75" customHeight="1">
      <c r="A25468" s="1"/>
    </row>
    <row r="25469" ht="15.75" customHeight="1">
      <c r="A25469" s="1"/>
    </row>
    <row r="25470" ht="15.75" customHeight="1">
      <c r="A25470" s="1"/>
    </row>
    <row r="25471" ht="15.75" customHeight="1">
      <c r="A25471" s="1"/>
    </row>
    <row r="25472" ht="15.75" customHeight="1">
      <c r="A25472" s="1"/>
    </row>
    <row r="25473" ht="15.75" customHeight="1">
      <c r="A25473" s="1"/>
    </row>
    <row r="25474" ht="15.75" customHeight="1">
      <c r="A25474" s="1"/>
    </row>
    <row r="25475" ht="15.75" customHeight="1">
      <c r="A25475" s="1"/>
    </row>
    <row r="25476" ht="15.75" customHeight="1">
      <c r="A25476" s="1"/>
    </row>
    <row r="25477" ht="15.75" customHeight="1">
      <c r="A25477" s="1"/>
    </row>
    <row r="25478" ht="15.75" customHeight="1">
      <c r="A25478" s="1"/>
    </row>
    <row r="25479" ht="15.75" customHeight="1">
      <c r="A25479" s="1"/>
    </row>
    <row r="25480" ht="15.75" customHeight="1">
      <c r="A25480" s="1"/>
    </row>
    <row r="25481" ht="15.75" customHeight="1">
      <c r="A25481" s="1"/>
    </row>
    <row r="25482" ht="15.75" customHeight="1">
      <c r="A25482" s="1"/>
    </row>
    <row r="25483" ht="15.75" customHeight="1">
      <c r="A25483" s="1"/>
    </row>
    <row r="25484" ht="15.75" customHeight="1">
      <c r="A25484" s="1"/>
    </row>
    <row r="25485" ht="15.75" customHeight="1">
      <c r="A25485" s="1"/>
    </row>
    <row r="25486" ht="15.75" customHeight="1">
      <c r="A25486" s="1"/>
    </row>
    <row r="25487" ht="15.75" customHeight="1">
      <c r="A25487" s="1"/>
    </row>
    <row r="25488" ht="15.75" customHeight="1">
      <c r="A25488" s="1"/>
    </row>
    <row r="25489" ht="15.75" customHeight="1">
      <c r="A25489" s="1"/>
    </row>
    <row r="25490" ht="15.75" customHeight="1">
      <c r="A25490" s="1"/>
    </row>
    <row r="25491" ht="15.75" customHeight="1">
      <c r="A25491" s="1"/>
    </row>
    <row r="25492" ht="15.75" customHeight="1">
      <c r="A25492" s="1"/>
    </row>
    <row r="25493" ht="15.75" customHeight="1">
      <c r="A25493" s="1"/>
    </row>
    <row r="25494" ht="15.75" customHeight="1">
      <c r="A25494" s="1"/>
    </row>
    <row r="25495" ht="15.75" customHeight="1">
      <c r="A25495" s="1"/>
    </row>
    <row r="25496" ht="15.75" customHeight="1">
      <c r="A25496" s="1"/>
    </row>
    <row r="25497" ht="15.75" customHeight="1">
      <c r="A25497" s="1"/>
    </row>
    <row r="25498" ht="15.75" customHeight="1">
      <c r="A25498" s="1"/>
    </row>
    <row r="25499" ht="15.75" customHeight="1">
      <c r="A25499" s="1"/>
    </row>
    <row r="25500" ht="15.75" customHeight="1">
      <c r="A25500" s="1"/>
    </row>
    <row r="25501" ht="15.75" customHeight="1">
      <c r="A25501" s="1"/>
    </row>
    <row r="25502" ht="15.75" customHeight="1">
      <c r="A25502" s="1"/>
    </row>
    <row r="25503" ht="15.75" customHeight="1">
      <c r="A25503" s="1"/>
    </row>
    <row r="25504" ht="15.75" customHeight="1">
      <c r="A25504" s="1"/>
    </row>
    <row r="25505" ht="15.75" customHeight="1">
      <c r="A25505" s="1"/>
    </row>
    <row r="25506" ht="15.75" customHeight="1">
      <c r="A25506" s="1"/>
    </row>
    <row r="25507" ht="15.75" customHeight="1">
      <c r="A25507" s="1"/>
    </row>
    <row r="25508" ht="15.75" customHeight="1">
      <c r="A25508" s="1"/>
    </row>
    <row r="25509" ht="15.75" customHeight="1">
      <c r="A25509" s="1"/>
    </row>
    <row r="25510" ht="15.75" customHeight="1">
      <c r="A25510" s="1"/>
    </row>
    <row r="25511" ht="15.75" customHeight="1">
      <c r="A25511" s="1"/>
    </row>
    <row r="25512" ht="15.75" customHeight="1">
      <c r="A25512" s="1"/>
    </row>
    <row r="25513" ht="15.75" customHeight="1">
      <c r="A25513" s="1"/>
    </row>
    <row r="25514" ht="15.75" customHeight="1">
      <c r="A25514" s="1"/>
    </row>
    <row r="25515" ht="15.75" customHeight="1">
      <c r="A25515" s="1"/>
    </row>
    <row r="25516" ht="15.75" customHeight="1">
      <c r="A25516" s="1"/>
    </row>
    <row r="25517" ht="15.75" customHeight="1">
      <c r="A25517" s="1"/>
    </row>
    <row r="25518" ht="15.75" customHeight="1">
      <c r="A25518" s="1"/>
    </row>
    <row r="25519" ht="15.75" customHeight="1">
      <c r="A25519" s="1"/>
    </row>
    <row r="25520" ht="15.75" customHeight="1">
      <c r="A25520" s="1"/>
    </row>
    <row r="25521" ht="15.75" customHeight="1">
      <c r="A25521" s="1"/>
    </row>
    <row r="25522" ht="15.75" customHeight="1">
      <c r="A25522" s="1"/>
    </row>
    <row r="25523" ht="15.75" customHeight="1">
      <c r="A25523" s="1"/>
    </row>
    <row r="25524" ht="15.75" customHeight="1">
      <c r="A25524" s="1"/>
    </row>
    <row r="25525" ht="15.75" customHeight="1">
      <c r="A25525" s="1"/>
    </row>
    <row r="25526" ht="15.75" customHeight="1">
      <c r="A25526" s="1"/>
    </row>
    <row r="25527" ht="15.75" customHeight="1">
      <c r="A25527" s="1"/>
    </row>
    <row r="25528" ht="15.75" customHeight="1">
      <c r="A25528" s="1"/>
    </row>
    <row r="25529" ht="15.75" customHeight="1">
      <c r="A25529" s="1"/>
    </row>
    <row r="25530" ht="15.75" customHeight="1">
      <c r="A25530" s="1"/>
    </row>
    <row r="25531" ht="15.75" customHeight="1">
      <c r="A25531" s="1"/>
    </row>
    <row r="25532" ht="15.75" customHeight="1">
      <c r="A25532" s="1"/>
    </row>
    <row r="25533" ht="15.75" customHeight="1">
      <c r="A25533" s="1"/>
    </row>
    <row r="25534" ht="15.75" customHeight="1">
      <c r="A25534" s="1"/>
    </row>
    <row r="25535" ht="15.75" customHeight="1">
      <c r="A25535" s="1"/>
    </row>
    <row r="25536" ht="15.75" customHeight="1">
      <c r="A25536" s="1"/>
    </row>
    <row r="25537" ht="15.75" customHeight="1">
      <c r="A25537" s="1"/>
    </row>
    <row r="25538" ht="15.75" customHeight="1">
      <c r="A25538" s="1"/>
    </row>
    <row r="25539" ht="15.75" customHeight="1">
      <c r="A25539" s="1"/>
    </row>
    <row r="25540" ht="15.75" customHeight="1">
      <c r="A25540" s="1"/>
    </row>
    <row r="25541" ht="15.75" customHeight="1">
      <c r="A25541" s="1"/>
    </row>
    <row r="25542" ht="15.75" customHeight="1">
      <c r="A25542" s="1"/>
    </row>
    <row r="25543" ht="15.75" customHeight="1">
      <c r="A25543" s="1"/>
    </row>
    <row r="25544" ht="15.75" customHeight="1">
      <c r="A25544" s="1"/>
    </row>
    <row r="25545" ht="15.75" customHeight="1">
      <c r="A25545" s="1"/>
    </row>
    <row r="25546" ht="15.75" customHeight="1">
      <c r="A25546" s="1"/>
    </row>
    <row r="25547" ht="15.75" customHeight="1">
      <c r="A25547" s="1"/>
    </row>
    <row r="25548" ht="15.75" customHeight="1">
      <c r="A25548" s="1"/>
    </row>
    <row r="25549" ht="15.75" customHeight="1">
      <c r="A25549" s="1"/>
    </row>
    <row r="25550" ht="15.75" customHeight="1">
      <c r="A25550" s="1"/>
    </row>
    <row r="25551" ht="15.75" customHeight="1">
      <c r="A25551" s="1"/>
    </row>
    <row r="25552" ht="15.75" customHeight="1">
      <c r="A25552" s="1"/>
    </row>
    <row r="25553" ht="15.75" customHeight="1">
      <c r="A25553" s="1"/>
    </row>
    <row r="25554" ht="15.75" customHeight="1">
      <c r="A25554" s="1"/>
    </row>
    <row r="25555" ht="15.75" customHeight="1">
      <c r="A25555" s="1"/>
    </row>
    <row r="25556" ht="15.75" customHeight="1">
      <c r="A25556" s="1"/>
    </row>
    <row r="25557" ht="15.75" customHeight="1">
      <c r="A25557" s="1"/>
    </row>
    <row r="25558" ht="15.75" customHeight="1">
      <c r="A25558" s="1"/>
    </row>
    <row r="25559" ht="15.75" customHeight="1">
      <c r="A25559" s="1"/>
    </row>
    <row r="25560" ht="15.75" customHeight="1">
      <c r="A25560" s="1"/>
    </row>
    <row r="25561" ht="15.75" customHeight="1">
      <c r="A25561" s="1"/>
    </row>
    <row r="25562" ht="15.75" customHeight="1">
      <c r="A25562" s="1"/>
    </row>
    <row r="25563" ht="15.75" customHeight="1">
      <c r="A25563" s="1"/>
    </row>
    <row r="25564" ht="15.75" customHeight="1">
      <c r="A25564" s="1"/>
    </row>
    <row r="25565" ht="15.75" customHeight="1">
      <c r="A25565" s="1"/>
    </row>
    <row r="25566" ht="15.75" customHeight="1">
      <c r="A25566" s="1"/>
    </row>
    <row r="25567" ht="15.75" customHeight="1">
      <c r="A25567" s="1"/>
    </row>
    <row r="25568" ht="15.75" customHeight="1">
      <c r="A25568" s="1"/>
    </row>
    <row r="25569" ht="15.75" customHeight="1">
      <c r="A25569" s="1"/>
    </row>
    <row r="25570" ht="15.75" customHeight="1">
      <c r="A25570" s="1"/>
    </row>
    <row r="25571" ht="15.75" customHeight="1">
      <c r="A25571" s="1"/>
    </row>
    <row r="25572" ht="15.75" customHeight="1">
      <c r="A25572" s="1"/>
    </row>
    <row r="25573" ht="15.75" customHeight="1">
      <c r="A25573" s="1"/>
    </row>
    <row r="25574" ht="15.75" customHeight="1">
      <c r="A25574" s="1"/>
    </row>
    <row r="25575" ht="15.75" customHeight="1">
      <c r="A25575" s="1"/>
    </row>
    <row r="25576" ht="15.75" customHeight="1">
      <c r="A25576" s="1"/>
    </row>
    <row r="25577" ht="15.75" customHeight="1">
      <c r="A25577" s="1"/>
    </row>
    <row r="25578" ht="15.75" customHeight="1">
      <c r="A25578" s="1"/>
    </row>
    <row r="25579" ht="15.75" customHeight="1">
      <c r="A25579" s="1"/>
    </row>
    <row r="25580" ht="15.75" customHeight="1">
      <c r="A25580" s="1"/>
    </row>
    <row r="25581" ht="15.75" customHeight="1">
      <c r="A25581" s="1"/>
    </row>
    <row r="25582" ht="15.75" customHeight="1">
      <c r="A25582" s="1"/>
    </row>
    <row r="25583" ht="15.75" customHeight="1">
      <c r="A25583" s="1"/>
    </row>
    <row r="25584" ht="15.75" customHeight="1">
      <c r="A25584" s="1"/>
    </row>
    <row r="25585" ht="15.75" customHeight="1">
      <c r="A25585" s="1"/>
    </row>
    <row r="25586" ht="15.75" customHeight="1">
      <c r="A25586" s="1"/>
    </row>
    <row r="25587" ht="15.75" customHeight="1">
      <c r="A25587" s="1"/>
    </row>
    <row r="25588" ht="15.75" customHeight="1">
      <c r="A25588" s="1"/>
    </row>
    <row r="25589" ht="15.75" customHeight="1">
      <c r="A25589" s="1"/>
    </row>
    <row r="25590" ht="15.75" customHeight="1">
      <c r="A25590" s="1"/>
    </row>
    <row r="25591" ht="15.75" customHeight="1">
      <c r="A25591" s="1"/>
    </row>
    <row r="25592" ht="15.75" customHeight="1">
      <c r="A25592" s="1"/>
    </row>
    <row r="25593" ht="15.75" customHeight="1">
      <c r="A25593" s="1"/>
    </row>
    <row r="25594" ht="15.75" customHeight="1">
      <c r="A25594" s="1"/>
    </row>
    <row r="25595" ht="15.75" customHeight="1">
      <c r="A25595" s="1"/>
    </row>
    <row r="25596" ht="15.75" customHeight="1">
      <c r="A25596" s="1"/>
    </row>
    <row r="25597" ht="15.75" customHeight="1">
      <c r="A25597" s="1"/>
    </row>
    <row r="25598" ht="15.75" customHeight="1">
      <c r="A25598" s="1"/>
    </row>
    <row r="25599" ht="15.75" customHeight="1">
      <c r="A25599" s="1"/>
    </row>
    <row r="25600" ht="15.75" customHeight="1">
      <c r="A25600" s="1"/>
    </row>
    <row r="25601" ht="15.75" customHeight="1">
      <c r="A25601" s="1"/>
    </row>
    <row r="25602" ht="15.75" customHeight="1">
      <c r="A25602" s="1"/>
    </row>
    <row r="25603" ht="15.75" customHeight="1">
      <c r="A25603" s="1"/>
    </row>
    <row r="25604" ht="15.75" customHeight="1">
      <c r="A25604" s="1"/>
    </row>
    <row r="25605" ht="15.75" customHeight="1">
      <c r="A25605" s="1"/>
    </row>
    <row r="25606" ht="15.75" customHeight="1">
      <c r="A25606" s="1"/>
    </row>
    <row r="25607" ht="15.75" customHeight="1">
      <c r="A25607" s="1"/>
    </row>
    <row r="25608" ht="15.75" customHeight="1">
      <c r="A25608" s="1"/>
    </row>
    <row r="25609" ht="15.75" customHeight="1">
      <c r="A25609" s="1"/>
    </row>
    <row r="25610" ht="15.75" customHeight="1">
      <c r="A25610" s="1"/>
    </row>
    <row r="25611" ht="15.75" customHeight="1">
      <c r="A25611" s="1"/>
    </row>
    <row r="25612" ht="15.75" customHeight="1">
      <c r="A25612" s="1"/>
    </row>
    <row r="25613" ht="15.75" customHeight="1">
      <c r="A25613" s="1"/>
    </row>
    <row r="25614" ht="15.75" customHeight="1">
      <c r="A25614" s="1"/>
    </row>
    <row r="25615" ht="15.75" customHeight="1">
      <c r="A25615" s="1"/>
    </row>
    <row r="25616" ht="15.75" customHeight="1">
      <c r="A25616" s="1"/>
    </row>
    <row r="25617" ht="15.75" customHeight="1">
      <c r="A25617" s="1"/>
    </row>
    <row r="25618" ht="15.75" customHeight="1">
      <c r="A25618" s="1"/>
    </row>
    <row r="25619" ht="15.75" customHeight="1">
      <c r="A25619" s="1"/>
    </row>
    <row r="25620" ht="15.75" customHeight="1">
      <c r="A25620" s="1"/>
    </row>
    <row r="25621" ht="15.75" customHeight="1">
      <c r="A25621" s="1"/>
    </row>
    <row r="25622" ht="15.75" customHeight="1">
      <c r="A25622" s="1"/>
    </row>
    <row r="25623" ht="15.75" customHeight="1">
      <c r="A25623" s="1"/>
    </row>
    <row r="25624" ht="15.75" customHeight="1">
      <c r="A25624" s="1"/>
    </row>
    <row r="25625" ht="15.75" customHeight="1">
      <c r="A25625" s="1"/>
    </row>
    <row r="25626" ht="15.75" customHeight="1">
      <c r="A25626" s="1"/>
    </row>
    <row r="25627" ht="15.75" customHeight="1">
      <c r="A25627" s="1"/>
    </row>
    <row r="25628" ht="15.75" customHeight="1">
      <c r="A25628" s="1"/>
    </row>
    <row r="25629" ht="15.75" customHeight="1">
      <c r="A25629" s="1"/>
    </row>
    <row r="25630" ht="15.75" customHeight="1">
      <c r="A25630" s="1"/>
    </row>
    <row r="25631" ht="15.75" customHeight="1">
      <c r="A25631" s="1"/>
    </row>
    <row r="25632" ht="15.75" customHeight="1">
      <c r="A25632" s="1"/>
    </row>
    <row r="25633" ht="15.75" customHeight="1">
      <c r="A25633" s="1"/>
    </row>
    <row r="25634" ht="15.75" customHeight="1">
      <c r="A25634" s="1"/>
    </row>
    <row r="25635" ht="15.75" customHeight="1">
      <c r="A25635" s="1"/>
    </row>
    <row r="25636" ht="15.75" customHeight="1">
      <c r="A25636" s="1"/>
    </row>
    <row r="25637" ht="15.75" customHeight="1">
      <c r="A25637" s="1"/>
    </row>
    <row r="25638" ht="15.75" customHeight="1">
      <c r="A25638" s="1"/>
    </row>
    <row r="25639" ht="15.75" customHeight="1">
      <c r="A25639" s="1"/>
    </row>
    <row r="25640" ht="15.75" customHeight="1">
      <c r="A25640" s="1"/>
    </row>
    <row r="25641" ht="15.75" customHeight="1">
      <c r="A25641" s="1"/>
    </row>
    <row r="25642" ht="15.75" customHeight="1">
      <c r="A25642" s="1"/>
    </row>
    <row r="25643" ht="15.75" customHeight="1">
      <c r="A25643" s="1"/>
    </row>
    <row r="25644" ht="15.75" customHeight="1">
      <c r="A25644" s="1"/>
    </row>
    <row r="25645" ht="15.75" customHeight="1">
      <c r="A25645" s="1"/>
    </row>
    <row r="25646" ht="15.75" customHeight="1">
      <c r="A25646" s="1"/>
    </row>
    <row r="25647" ht="15.75" customHeight="1">
      <c r="A25647" s="1"/>
    </row>
    <row r="25648" ht="15.75" customHeight="1">
      <c r="A25648" s="1"/>
    </row>
    <row r="25649" ht="15.75" customHeight="1">
      <c r="A25649" s="1"/>
    </row>
    <row r="25650" ht="15.75" customHeight="1">
      <c r="A25650" s="1"/>
    </row>
    <row r="25651" ht="15.75" customHeight="1">
      <c r="A25651" s="1"/>
    </row>
    <row r="25652" ht="15.75" customHeight="1">
      <c r="A25652" s="1"/>
    </row>
    <row r="25653" ht="15.75" customHeight="1">
      <c r="A25653" s="1"/>
    </row>
    <row r="25654" ht="15.75" customHeight="1">
      <c r="A25654" s="1"/>
    </row>
    <row r="25655" ht="15.75" customHeight="1">
      <c r="A25655" s="1"/>
    </row>
    <row r="25656" ht="15.75" customHeight="1">
      <c r="A25656" s="1"/>
    </row>
    <row r="25657" ht="15.75" customHeight="1">
      <c r="A25657" s="1"/>
    </row>
    <row r="25658" ht="15.75" customHeight="1">
      <c r="A25658" s="1"/>
    </row>
    <row r="25659" ht="15.75" customHeight="1">
      <c r="A25659" s="1"/>
    </row>
    <row r="25660" ht="15.75" customHeight="1">
      <c r="A25660" s="1"/>
    </row>
    <row r="25661" ht="15.75" customHeight="1">
      <c r="A25661" s="1"/>
    </row>
    <row r="25662" ht="15.75" customHeight="1">
      <c r="A25662" s="1"/>
    </row>
    <row r="25663" ht="15.75" customHeight="1">
      <c r="A25663" s="1"/>
    </row>
    <row r="25664" ht="15.75" customHeight="1">
      <c r="A25664" s="1"/>
    </row>
    <row r="25665" ht="15.75" customHeight="1">
      <c r="A25665" s="1"/>
    </row>
    <row r="25666" ht="15.75" customHeight="1">
      <c r="A25666" s="1"/>
    </row>
    <row r="25667" ht="15.75" customHeight="1">
      <c r="A25667" s="1"/>
    </row>
    <row r="25668" ht="15.75" customHeight="1">
      <c r="A25668" s="1"/>
    </row>
    <row r="25669" ht="15.75" customHeight="1">
      <c r="A25669" s="1"/>
    </row>
    <row r="25670" ht="15.75" customHeight="1">
      <c r="A25670" s="1"/>
    </row>
    <row r="25671" ht="15.75" customHeight="1">
      <c r="A25671" s="1"/>
    </row>
    <row r="25672" ht="15.75" customHeight="1">
      <c r="A25672" s="1"/>
    </row>
    <row r="25673" ht="15.75" customHeight="1">
      <c r="A25673" s="1"/>
    </row>
    <row r="25674" ht="15.75" customHeight="1">
      <c r="A25674" s="1"/>
    </row>
    <row r="25675" ht="15.75" customHeight="1">
      <c r="A25675" s="1"/>
    </row>
    <row r="25676" ht="15.75" customHeight="1">
      <c r="A25676" s="1"/>
    </row>
    <row r="25677" ht="15.75" customHeight="1">
      <c r="A25677" s="1"/>
    </row>
    <row r="25678" ht="15.75" customHeight="1">
      <c r="A25678" s="1"/>
    </row>
    <row r="25679" ht="15.75" customHeight="1">
      <c r="A25679" s="1"/>
    </row>
    <row r="25680" ht="15.75" customHeight="1">
      <c r="A25680" s="1"/>
    </row>
    <row r="25681" ht="15.75" customHeight="1">
      <c r="A25681" s="1"/>
    </row>
    <row r="25682" ht="15.75" customHeight="1">
      <c r="A25682" s="1"/>
    </row>
    <row r="25683" ht="15.75" customHeight="1">
      <c r="A25683" s="1"/>
    </row>
    <row r="25684" ht="15.75" customHeight="1">
      <c r="A25684" s="1"/>
    </row>
    <row r="25685" ht="15.75" customHeight="1">
      <c r="A25685" s="1"/>
    </row>
    <row r="25686" ht="15.75" customHeight="1">
      <c r="A25686" s="1"/>
    </row>
    <row r="25687" ht="15.75" customHeight="1">
      <c r="A25687" s="1"/>
    </row>
    <row r="25688" ht="15.75" customHeight="1">
      <c r="A25688" s="1"/>
    </row>
    <row r="25689" ht="15.75" customHeight="1">
      <c r="A25689" s="1"/>
    </row>
    <row r="25690" ht="15.75" customHeight="1">
      <c r="A25690" s="1"/>
    </row>
    <row r="25691" ht="15.75" customHeight="1">
      <c r="A25691" s="1"/>
    </row>
    <row r="25692" ht="15.75" customHeight="1">
      <c r="A25692" s="1"/>
    </row>
    <row r="25693" ht="15.75" customHeight="1">
      <c r="A25693" s="1"/>
    </row>
    <row r="25694" ht="15.75" customHeight="1">
      <c r="A25694" s="1"/>
    </row>
    <row r="25695" ht="15.75" customHeight="1">
      <c r="A25695" s="1"/>
    </row>
    <row r="25696" ht="15.75" customHeight="1">
      <c r="A25696" s="1"/>
    </row>
    <row r="25697" ht="15.75" customHeight="1">
      <c r="A25697" s="1"/>
    </row>
    <row r="25698" ht="15.75" customHeight="1">
      <c r="A25698" s="1"/>
    </row>
    <row r="25699" ht="15.75" customHeight="1">
      <c r="A25699" s="1"/>
    </row>
    <row r="25700" ht="15.75" customHeight="1">
      <c r="A25700" s="1"/>
    </row>
    <row r="25701" ht="15.75" customHeight="1">
      <c r="A25701" s="1"/>
    </row>
    <row r="25702" ht="15.75" customHeight="1">
      <c r="A25702" s="1"/>
    </row>
    <row r="25703" ht="15.75" customHeight="1">
      <c r="A25703" s="1"/>
    </row>
    <row r="25704" ht="15.75" customHeight="1">
      <c r="A25704" s="1"/>
    </row>
    <row r="25705" ht="15.75" customHeight="1">
      <c r="A25705" s="1"/>
    </row>
    <row r="25706" ht="15.75" customHeight="1">
      <c r="A25706" s="1"/>
    </row>
    <row r="25707" ht="15.75" customHeight="1">
      <c r="A25707" s="1"/>
    </row>
    <row r="25708" ht="15.75" customHeight="1">
      <c r="A25708" s="1"/>
    </row>
    <row r="25709" ht="15.75" customHeight="1">
      <c r="A25709" s="1"/>
    </row>
    <row r="25710" ht="15.75" customHeight="1">
      <c r="A25710" s="1"/>
    </row>
    <row r="25711" ht="15.75" customHeight="1">
      <c r="A25711" s="1"/>
    </row>
    <row r="25712" ht="15.75" customHeight="1">
      <c r="A25712" s="1"/>
    </row>
    <row r="25713" ht="15.75" customHeight="1">
      <c r="A25713" s="1"/>
    </row>
    <row r="25714" ht="15.75" customHeight="1">
      <c r="A25714" s="1"/>
    </row>
    <row r="25715" ht="15.75" customHeight="1">
      <c r="A25715" s="1"/>
    </row>
    <row r="25716" ht="15.75" customHeight="1">
      <c r="A25716" s="1"/>
    </row>
    <row r="25717" ht="15.75" customHeight="1">
      <c r="A25717" s="1"/>
    </row>
    <row r="25718" ht="15.75" customHeight="1">
      <c r="A25718" s="1"/>
    </row>
    <row r="25719" ht="15.75" customHeight="1">
      <c r="A25719" s="1"/>
    </row>
    <row r="25720" ht="15.75" customHeight="1">
      <c r="A25720" s="1"/>
    </row>
    <row r="25721" ht="15.75" customHeight="1">
      <c r="A25721" s="1"/>
    </row>
    <row r="25722" ht="15.75" customHeight="1">
      <c r="A25722" s="1"/>
    </row>
    <row r="25723" ht="15.75" customHeight="1">
      <c r="A25723" s="1"/>
    </row>
    <row r="25724" ht="15.75" customHeight="1">
      <c r="A25724" s="1"/>
    </row>
    <row r="25725" ht="15.75" customHeight="1">
      <c r="A25725" s="1"/>
    </row>
    <row r="25726" ht="15.75" customHeight="1">
      <c r="A25726" s="1"/>
    </row>
    <row r="25727" ht="15.75" customHeight="1">
      <c r="A25727" s="1"/>
    </row>
    <row r="25728" ht="15.75" customHeight="1">
      <c r="A25728" s="1"/>
    </row>
    <row r="25729" ht="15.75" customHeight="1">
      <c r="A25729" s="1"/>
    </row>
    <row r="25730" ht="15.75" customHeight="1">
      <c r="A25730" s="1"/>
    </row>
    <row r="25731" ht="15.75" customHeight="1">
      <c r="A25731" s="1"/>
    </row>
    <row r="25732" ht="15.75" customHeight="1">
      <c r="A25732" s="1"/>
    </row>
    <row r="25733" ht="15.75" customHeight="1">
      <c r="A25733" s="1"/>
    </row>
    <row r="25734" ht="15.75" customHeight="1">
      <c r="A25734" s="1"/>
    </row>
    <row r="25735" ht="15.75" customHeight="1">
      <c r="A25735" s="1"/>
    </row>
    <row r="25736" ht="15.75" customHeight="1">
      <c r="A25736" s="1"/>
    </row>
    <row r="25737" ht="15.75" customHeight="1">
      <c r="A25737" s="1"/>
    </row>
    <row r="25738" ht="15.75" customHeight="1">
      <c r="A25738" s="1"/>
    </row>
    <row r="25739" ht="15.75" customHeight="1">
      <c r="A25739" s="1"/>
    </row>
    <row r="25740" ht="15.75" customHeight="1">
      <c r="A25740" s="1"/>
    </row>
    <row r="25741" ht="15.75" customHeight="1">
      <c r="A25741" s="1"/>
    </row>
    <row r="25742" ht="15.75" customHeight="1">
      <c r="A25742" s="1"/>
    </row>
    <row r="25743" ht="15.75" customHeight="1">
      <c r="A25743" s="1"/>
    </row>
    <row r="25744" ht="15.75" customHeight="1">
      <c r="A25744" s="1"/>
    </row>
    <row r="25745" ht="15.75" customHeight="1">
      <c r="A25745" s="1"/>
    </row>
    <row r="25746" ht="15.75" customHeight="1">
      <c r="A25746" s="1"/>
    </row>
    <row r="25747" ht="15.75" customHeight="1">
      <c r="A25747" s="1"/>
    </row>
    <row r="25748" ht="15.75" customHeight="1">
      <c r="A25748" s="1"/>
    </row>
    <row r="25749" ht="15.75" customHeight="1">
      <c r="A25749" s="1"/>
    </row>
    <row r="25750" ht="15.75" customHeight="1">
      <c r="A25750" s="1"/>
    </row>
    <row r="25751" ht="15.75" customHeight="1">
      <c r="A25751" s="1"/>
    </row>
    <row r="25752" ht="15.75" customHeight="1">
      <c r="A25752" s="1"/>
    </row>
    <row r="25753" ht="15.75" customHeight="1">
      <c r="A25753" s="1"/>
    </row>
    <row r="25754" ht="15.75" customHeight="1">
      <c r="A25754" s="1"/>
    </row>
    <row r="25755" ht="15.75" customHeight="1">
      <c r="A25755" s="1"/>
    </row>
    <row r="25756" ht="15.75" customHeight="1">
      <c r="A25756" s="1"/>
    </row>
    <row r="25757" ht="15.75" customHeight="1">
      <c r="A25757" s="1"/>
    </row>
    <row r="25758" ht="15.75" customHeight="1">
      <c r="A25758" s="1"/>
    </row>
    <row r="25759" ht="15.75" customHeight="1">
      <c r="A25759" s="1"/>
    </row>
    <row r="25760" ht="15.75" customHeight="1">
      <c r="A25760" s="1"/>
    </row>
    <row r="25761" ht="15.75" customHeight="1">
      <c r="A25761" s="1"/>
    </row>
    <row r="25762" ht="15.75" customHeight="1">
      <c r="A25762" s="1"/>
    </row>
    <row r="25763" ht="15.75" customHeight="1">
      <c r="A25763" s="1"/>
    </row>
    <row r="25764" ht="15.75" customHeight="1">
      <c r="A25764" s="1"/>
    </row>
    <row r="25765" ht="15.75" customHeight="1">
      <c r="A25765" s="1"/>
    </row>
    <row r="25766" ht="15.75" customHeight="1">
      <c r="A25766" s="1"/>
    </row>
    <row r="25767" ht="15.75" customHeight="1">
      <c r="A25767" s="1"/>
    </row>
    <row r="25768" ht="15.75" customHeight="1">
      <c r="A25768" s="1"/>
    </row>
    <row r="25769" ht="15.75" customHeight="1">
      <c r="A25769" s="1"/>
    </row>
    <row r="25770" ht="15.75" customHeight="1">
      <c r="A25770" s="1"/>
    </row>
    <row r="25771" ht="15.75" customHeight="1">
      <c r="A25771" s="1"/>
    </row>
    <row r="25772" ht="15.75" customHeight="1">
      <c r="A25772" s="1"/>
    </row>
    <row r="25773" ht="15.75" customHeight="1">
      <c r="A25773" s="1"/>
    </row>
    <row r="25774" ht="15.75" customHeight="1">
      <c r="A25774" s="1"/>
    </row>
    <row r="25775" ht="15.75" customHeight="1">
      <c r="A25775" s="1"/>
    </row>
    <row r="25776" ht="15.75" customHeight="1">
      <c r="A25776" s="1"/>
    </row>
    <row r="25777" ht="15.75" customHeight="1">
      <c r="A25777" s="1"/>
    </row>
    <row r="25778" ht="15.75" customHeight="1">
      <c r="A25778" s="1"/>
    </row>
    <row r="25779" ht="15.75" customHeight="1">
      <c r="A25779" s="1"/>
    </row>
    <row r="25780" ht="15.75" customHeight="1">
      <c r="A25780" s="1"/>
    </row>
    <row r="25781" ht="15.75" customHeight="1">
      <c r="A25781" s="1"/>
    </row>
    <row r="25782" ht="15.75" customHeight="1">
      <c r="A25782" s="1"/>
    </row>
    <row r="25783" ht="15.75" customHeight="1">
      <c r="A25783" s="1"/>
    </row>
    <row r="25784" ht="15.75" customHeight="1">
      <c r="A25784" s="1"/>
    </row>
    <row r="25785" ht="15.75" customHeight="1">
      <c r="A25785" s="1"/>
    </row>
    <row r="25786" ht="15.75" customHeight="1">
      <c r="A25786" s="1"/>
    </row>
    <row r="25787" ht="15.75" customHeight="1">
      <c r="A25787" s="1"/>
    </row>
    <row r="25788" ht="15.75" customHeight="1">
      <c r="A25788" s="1"/>
    </row>
    <row r="25789" ht="15.75" customHeight="1">
      <c r="A25789" s="1"/>
    </row>
    <row r="25790" ht="15.75" customHeight="1">
      <c r="A25790" s="1"/>
    </row>
    <row r="25791" ht="15.75" customHeight="1">
      <c r="A25791" s="1"/>
    </row>
    <row r="25792" ht="15.75" customHeight="1">
      <c r="A25792" s="1"/>
    </row>
    <row r="25793" ht="15.75" customHeight="1">
      <c r="A25793" s="1"/>
    </row>
    <row r="25794" ht="15.75" customHeight="1">
      <c r="A25794" s="1"/>
    </row>
    <row r="25795" ht="15.75" customHeight="1">
      <c r="A25795" s="1"/>
    </row>
    <row r="25796" ht="15.75" customHeight="1">
      <c r="A25796" s="1"/>
    </row>
    <row r="25797" ht="15.75" customHeight="1">
      <c r="A25797" s="1"/>
    </row>
    <row r="25798" ht="15.75" customHeight="1">
      <c r="A25798" s="1"/>
    </row>
    <row r="25799" ht="15.75" customHeight="1">
      <c r="A25799" s="1"/>
    </row>
    <row r="25800" ht="15.75" customHeight="1">
      <c r="A25800" s="1"/>
    </row>
    <row r="25801" ht="15.75" customHeight="1">
      <c r="A25801" s="1"/>
    </row>
    <row r="25802" ht="15.75" customHeight="1">
      <c r="A25802" s="1"/>
    </row>
    <row r="25803" ht="15.75" customHeight="1">
      <c r="A25803" s="1"/>
    </row>
    <row r="25804" ht="15.75" customHeight="1">
      <c r="A25804" s="1"/>
    </row>
    <row r="25805" ht="15.75" customHeight="1">
      <c r="A25805" s="1"/>
    </row>
    <row r="25806" ht="15.75" customHeight="1">
      <c r="A25806" s="1"/>
    </row>
    <row r="25807" ht="15.75" customHeight="1">
      <c r="A25807" s="1"/>
    </row>
    <row r="25808" ht="15.75" customHeight="1">
      <c r="A25808" s="1"/>
    </row>
    <row r="25809" ht="15.75" customHeight="1">
      <c r="A25809" s="1"/>
    </row>
    <row r="25810" ht="15.75" customHeight="1">
      <c r="A25810" s="1"/>
    </row>
    <row r="25811" ht="15.75" customHeight="1">
      <c r="A25811" s="1"/>
    </row>
    <row r="25812" ht="15.75" customHeight="1">
      <c r="A25812" s="1"/>
    </row>
    <row r="25813" ht="15.75" customHeight="1">
      <c r="A25813" s="1"/>
    </row>
    <row r="25814" ht="15.75" customHeight="1">
      <c r="A25814" s="1"/>
    </row>
    <row r="25815" ht="15.75" customHeight="1">
      <c r="A25815" s="1"/>
    </row>
    <row r="25816" ht="15.75" customHeight="1">
      <c r="A25816" s="1"/>
    </row>
    <row r="25817" ht="15.75" customHeight="1">
      <c r="A25817" s="1"/>
    </row>
    <row r="25818" ht="15.75" customHeight="1">
      <c r="A25818" s="1"/>
    </row>
    <row r="25819" ht="15.75" customHeight="1">
      <c r="A25819" s="1"/>
    </row>
    <row r="25820" ht="15.75" customHeight="1">
      <c r="A25820" s="1"/>
    </row>
    <row r="25821" ht="15.75" customHeight="1">
      <c r="A25821" s="1"/>
    </row>
    <row r="25822" ht="15.75" customHeight="1">
      <c r="A25822" s="1"/>
    </row>
    <row r="25823" ht="15.75" customHeight="1">
      <c r="A25823" s="1"/>
    </row>
    <row r="25824" ht="15.75" customHeight="1">
      <c r="A25824" s="1"/>
    </row>
    <row r="25825" ht="15.75" customHeight="1">
      <c r="A25825" s="1"/>
    </row>
    <row r="25826" ht="15.75" customHeight="1">
      <c r="A25826" s="1"/>
    </row>
    <row r="25827" ht="15.75" customHeight="1">
      <c r="A25827" s="1"/>
    </row>
    <row r="25828" ht="15.75" customHeight="1">
      <c r="A25828" s="1"/>
    </row>
    <row r="25829" ht="15.75" customHeight="1">
      <c r="A25829" s="1"/>
    </row>
    <row r="25830" ht="15.75" customHeight="1">
      <c r="A25830" s="1"/>
    </row>
    <row r="25831" ht="15.75" customHeight="1">
      <c r="A25831" s="1"/>
    </row>
    <row r="25832" ht="15.75" customHeight="1">
      <c r="A25832" s="1"/>
    </row>
    <row r="25833" ht="15.75" customHeight="1">
      <c r="A25833" s="1"/>
    </row>
    <row r="25834" ht="15.75" customHeight="1">
      <c r="A25834" s="1"/>
    </row>
    <row r="25835" ht="15.75" customHeight="1">
      <c r="A25835" s="1"/>
    </row>
    <row r="25836" ht="15.75" customHeight="1">
      <c r="A25836" s="1"/>
    </row>
    <row r="25837" ht="15.75" customHeight="1">
      <c r="A25837" s="1"/>
    </row>
    <row r="25838" ht="15.75" customHeight="1">
      <c r="A25838" s="1"/>
    </row>
    <row r="25839" ht="15.75" customHeight="1">
      <c r="A25839" s="1"/>
    </row>
    <row r="25840" ht="15.75" customHeight="1">
      <c r="A25840" s="1"/>
    </row>
    <row r="25841" ht="15.75" customHeight="1">
      <c r="A25841" s="1"/>
    </row>
    <row r="25842" ht="15.75" customHeight="1">
      <c r="A25842" s="1"/>
    </row>
    <row r="25843" ht="15.75" customHeight="1">
      <c r="A25843" s="1"/>
    </row>
    <row r="25844" ht="15.75" customHeight="1">
      <c r="A25844" s="1"/>
    </row>
    <row r="25845" ht="15.75" customHeight="1">
      <c r="A25845" s="1"/>
    </row>
    <row r="25846" ht="15.75" customHeight="1">
      <c r="A25846" s="1"/>
    </row>
    <row r="25847" ht="15.75" customHeight="1">
      <c r="A25847" s="1"/>
    </row>
    <row r="25848" ht="15.75" customHeight="1">
      <c r="A25848" s="1"/>
    </row>
    <row r="25849" ht="15.75" customHeight="1">
      <c r="A25849" s="1"/>
    </row>
    <row r="25850" ht="15.75" customHeight="1">
      <c r="A25850" s="1"/>
    </row>
    <row r="25851" ht="15.75" customHeight="1">
      <c r="A25851" s="1"/>
    </row>
    <row r="25852" ht="15.75" customHeight="1">
      <c r="A25852" s="1"/>
    </row>
    <row r="25853" ht="15.75" customHeight="1">
      <c r="A25853" s="1"/>
    </row>
    <row r="25854" ht="15.75" customHeight="1">
      <c r="A25854" s="1"/>
    </row>
    <row r="25855" ht="15.75" customHeight="1">
      <c r="A25855" s="1"/>
    </row>
    <row r="25856" ht="15.75" customHeight="1">
      <c r="A25856" s="1"/>
    </row>
    <row r="25857" ht="15.75" customHeight="1">
      <c r="A25857" s="1"/>
    </row>
    <row r="25858" ht="15.75" customHeight="1">
      <c r="A25858" s="1"/>
    </row>
    <row r="25859" ht="15.75" customHeight="1">
      <c r="A25859" s="1"/>
    </row>
    <row r="25860" ht="15.75" customHeight="1">
      <c r="A25860" s="1"/>
    </row>
    <row r="25861" ht="15.75" customHeight="1">
      <c r="A25861" s="1"/>
    </row>
    <row r="25862" ht="15.75" customHeight="1">
      <c r="A25862" s="1"/>
    </row>
    <row r="25863" ht="15.75" customHeight="1">
      <c r="A25863" s="1"/>
    </row>
    <row r="25864" ht="15.75" customHeight="1">
      <c r="A25864" s="1"/>
    </row>
    <row r="25865" ht="15.75" customHeight="1">
      <c r="A25865" s="1"/>
    </row>
    <row r="25866" ht="15.75" customHeight="1">
      <c r="A25866" s="1"/>
    </row>
    <row r="25867" ht="15.75" customHeight="1">
      <c r="A25867" s="1"/>
    </row>
    <row r="25868" ht="15.75" customHeight="1">
      <c r="A25868" s="1"/>
    </row>
    <row r="25869" ht="15.75" customHeight="1">
      <c r="A25869" s="1"/>
    </row>
    <row r="25870" ht="15.75" customHeight="1">
      <c r="A25870" s="1"/>
    </row>
    <row r="25871" ht="15.75" customHeight="1">
      <c r="A25871" s="1"/>
    </row>
    <row r="25872" ht="15.75" customHeight="1">
      <c r="A25872" s="1"/>
    </row>
    <row r="25873" ht="15.75" customHeight="1">
      <c r="A25873" s="1"/>
    </row>
    <row r="25874" ht="15.75" customHeight="1">
      <c r="A25874" s="1"/>
    </row>
    <row r="25875" ht="15.75" customHeight="1">
      <c r="A25875" s="1"/>
    </row>
    <row r="25876" ht="15.75" customHeight="1">
      <c r="A25876" s="1"/>
    </row>
    <row r="25877" ht="15.75" customHeight="1">
      <c r="A25877" s="1"/>
    </row>
    <row r="25878" ht="15.75" customHeight="1">
      <c r="A25878" s="1"/>
    </row>
    <row r="25879" ht="15.75" customHeight="1">
      <c r="A25879" s="1"/>
    </row>
    <row r="25880" ht="15.75" customHeight="1">
      <c r="A25880" s="1"/>
    </row>
    <row r="25881" ht="15.75" customHeight="1">
      <c r="A25881" s="1"/>
    </row>
    <row r="25882" ht="15.75" customHeight="1">
      <c r="A25882" s="1"/>
    </row>
    <row r="25883" ht="15.75" customHeight="1">
      <c r="A25883" s="1"/>
    </row>
    <row r="25884" ht="15.75" customHeight="1">
      <c r="A25884" s="1"/>
    </row>
    <row r="25885" ht="15.75" customHeight="1">
      <c r="A25885" s="1"/>
    </row>
    <row r="25886" ht="15.75" customHeight="1">
      <c r="A25886" s="1"/>
    </row>
    <row r="25887" ht="15.75" customHeight="1">
      <c r="A25887" s="1"/>
    </row>
    <row r="25888" ht="15.75" customHeight="1">
      <c r="A25888" s="1"/>
    </row>
    <row r="25889" ht="15.75" customHeight="1">
      <c r="A25889" s="1"/>
    </row>
    <row r="25890" ht="15.75" customHeight="1">
      <c r="A25890" s="1"/>
    </row>
    <row r="25891" ht="15.75" customHeight="1">
      <c r="A25891" s="1"/>
    </row>
    <row r="25892" ht="15.75" customHeight="1">
      <c r="A25892" s="1"/>
    </row>
    <row r="25893" ht="15.75" customHeight="1">
      <c r="A25893" s="1"/>
    </row>
    <row r="25894" ht="15.75" customHeight="1">
      <c r="A25894" s="1"/>
    </row>
    <row r="25895" ht="15.75" customHeight="1">
      <c r="A25895" s="1"/>
    </row>
    <row r="25896" ht="15.75" customHeight="1">
      <c r="A25896" s="1"/>
    </row>
    <row r="25897" ht="15.75" customHeight="1">
      <c r="A25897" s="1"/>
    </row>
    <row r="25898" ht="15.75" customHeight="1">
      <c r="A25898" s="1"/>
    </row>
    <row r="25899" ht="15.75" customHeight="1">
      <c r="A25899" s="1"/>
    </row>
    <row r="25900" ht="15.75" customHeight="1">
      <c r="A25900" s="1"/>
    </row>
    <row r="25901" ht="15.75" customHeight="1">
      <c r="A25901" s="1"/>
    </row>
    <row r="25902" ht="15.75" customHeight="1">
      <c r="A25902" s="1"/>
    </row>
    <row r="25903" ht="15.75" customHeight="1">
      <c r="A25903" s="1"/>
    </row>
    <row r="25904" ht="15.75" customHeight="1">
      <c r="A25904" s="1"/>
    </row>
    <row r="25905" ht="15.75" customHeight="1">
      <c r="A25905" s="1"/>
    </row>
    <row r="25906" ht="15.75" customHeight="1">
      <c r="A25906" s="1"/>
    </row>
    <row r="25907" ht="15.75" customHeight="1">
      <c r="A25907" s="1"/>
    </row>
    <row r="25908" ht="15.75" customHeight="1">
      <c r="A25908" s="1"/>
    </row>
    <row r="25909" ht="15.75" customHeight="1">
      <c r="A25909" s="1"/>
    </row>
    <row r="25910" ht="15.75" customHeight="1">
      <c r="A25910" s="1"/>
    </row>
    <row r="25911" ht="15.75" customHeight="1">
      <c r="A25911" s="1"/>
    </row>
    <row r="25912" ht="15.75" customHeight="1">
      <c r="A25912" s="1"/>
    </row>
    <row r="25913" ht="15.75" customHeight="1">
      <c r="A25913" s="1"/>
    </row>
    <row r="25914" ht="15.75" customHeight="1">
      <c r="A25914" s="1"/>
    </row>
    <row r="25915" ht="15.75" customHeight="1">
      <c r="A25915" s="1"/>
    </row>
    <row r="25916" ht="15.75" customHeight="1">
      <c r="A25916" s="1"/>
    </row>
    <row r="25917" ht="15.75" customHeight="1">
      <c r="A25917" s="1"/>
    </row>
    <row r="25918" ht="15.75" customHeight="1">
      <c r="A25918" s="1"/>
    </row>
    <row r="25919" ht="15.75" customHeight="1">
      <c r="A25919" s="1"/>
    </row>
    <row r="25920" ht="15.75" customHeight="1">
      <c r="A25920" s="1"/>
    </row>
    <row r="25921" ht="15.75" customHeight="1">
      <c r="A25921" s="1"/>
    </row>
    <row r="25922" ht="15.75" customHeight="1">
      <c r="A25922" s="1"/>
    </row>
    <row r="25923" ht="15.75" customHeight="1">
      <c r="A25923" s="1"/>
    </row>
    <row r="25924" ht="15.75" customHeight="1">
      <c r="A25924" s="1"/>
    </row>
    <row r="25925" ht="15.75" customHeight="1">
      <c r="A25925" s="1"/>
    </row>
    <row r="25926" ht="15.75" customHeight="1">
      <c r="A25926" s="1"/>
    </row>
    <row r="25927" ht="15.75" customHeight="1">
      <c r="A25927" s="1"/>
    </row>
    <row r="25928" ht="15.75" customHeight="1">
      <c r="A25928" s="1"/>
    </row>
    <row r="25929" ht="15.75" customHeight="1">
      <c r="A25929" s="1"/>
    </row>
    <row r="25930" ht="15.75" customHeight="1">
      <c r="A25930" s="1"/>
    </row>
    <row r="25931" ht="15.75" customHeight="1">
      <c r="A25931" s="1"/>
    </row>
    <row r="25932" ht="15.75" customHeight="1">
      <c r="A25932" s="1"/>
    </row>
    <row r="25933" ht="15.75" customHeight="1">
      <c r="A25933" s="1"/>
    </row>
    <row r="25934" ht="15.75" customHeight="1">
      <c r="A25934" s="1"/>
    </row>
    <row r="25935" ht="15.75" customHeight="1">
      <c r="A25935" s="1"/>
    </row>
    <row r="25936" ht="15.75" customHeight="1">
      <c r="A25936" s="1"/>
    </row>
    <row r="25937" ht="15.75" customHeight="1">
      <c r="A25937" s="1"/>
    </row>
    <row r="25938" ht="15.75" customHeight="1">
      <c r="A25938" s="1"/>
    </row>
    <row r="25939" ht="15.75" customHeight="1">
      <c r="A25939" s="1"/>
    </row>
    <row r="25940" ht="15.75" customHeight="1">
      <c r="A25940" s="1"/>
    </row>
    <row r="25941" ht="15.75" customHeight="1">
      <c r="A25941" s="1"/>
    </row>
    <row r="25942" ht="15.75" customHeight="1">
      <c r="A25942" s="1"/>
    </row>
    <row r="25943" ht="15.75" customHeight="1">
      <c r="A25943" s="1"/>
    </row>
    <row r="25944" ht="15.75" customHeight="1">
      <c r="A25944" s="1"/>
    </row>
    <row r="25945" ht="15.75" customHeight="1">
      <c r="A25945" s="1"/>
    </row>
    <row r="25946" ht="15.75" customHeight="1">
      <c r="A25946" s="1"/>
    </row>
    <row r="25947" ht="15.75" customHeight="1">
      <c r="A25947" s="1"/>
    </row>
    <row r="25948" ht="15.75" customHeight="1">
      <c r="A25948" s="1"/>
    </row>
    <row r="25949" ht="15.75" customHeight="1">
      <c r="A25949" s="1"/>
    </row>
    <row r="25950" ht="15.75" customHeight="1">
      <c r="A25950" s="1"/>
    </row>
    <row r="25951" ht="15.75" customHeight="1">
      <c r="A25951" s="1"/>
    </row>
    <row r="25952" ht="15.75" customHeight="1">
      <c r="A25952" s="1"/>
    </row>
    <row r="25953" ht="15.75" customHeight="1">
      <c r="A25953" s="1"/>
    </row>
    <row r="25954" ht="15.75" customHeight="1">
      <c r="A25954" s="1"/>
    </row>
    <row r="25955" ht="15.75" customHeight="1">
      <c r="A25955" s="1"/>
    </row>
    <row r="25956" ht="15.75" customHeight="1">
      <c r="A25956" s="1"/>
    </row>
    <row r="25957" ht="15.75" customHeight="1">
      <c r="A25957" s="1"/>
    </row>
    <row r="25958" ht="15.75" customHeight="1">
      <c r="A25958" s="1"/>
    </row>
    <row r="25959" ht="15.75" customHeight="1">
      <c r="A25959" s="1"/>
    </row>
    <row r="25960" ht="15.75" customHeight="1">
      <c r="A25960" s="1"/>
    </row>
    <row r="25961" ht="15.75" customHeight="1">
      <c r="A25961" s="1"/>
    </row>
    <row r="25962" ht="15.75" customHeight="1">
      <c r="A25962" s="1"/>
    </row>
    <row r="25963" ht="15.75" customHeight="1">
      <c r="A25963" s="1"/>
    </row>
    <row r="25964" ht="15.75" customHeight="1">
      <c r="A25964" s="1"/>
    </row>
    <row r="25965" ht="15.75" customHeight="1">
      <c r="A25965" s="1"/>
    </row>
    <row r="25966" ht="15.75" customHeight="1">
      <c r="A25966" s="1"/>
    </row>
    <row r="25967" ht="15.75" customHeight="1">
      <c r="A25967" s="1"/>
    </row>
    <row r="25968" ht="15.75" customHeight="1">
      <c r="A25968" s="1"/>
    </row>
    <row r="25969" ht="15.75" customHeight="1">
      <c r="A25969" s="1"/>
    </row>
    <row r="25970" ht="15.75" customHeight="1">
      <c r="A25970" s="1"/>
    </row>
    <row r="25971" ht="15.75" customHeight="1">
      <c r="A25971" s="1"/>
    </row>
    <row r="25972" ht="15.75" customHeight="1">
      <c r="A25972" s="1"/>
    </row>
    <row r="25973" ht="15.75" customHeight="1">
      <c r="A25973" s="1"/>
    </row>
    <row r="25974" ht="15.75" customHeight="1">
      <c r="A25974" s="1"/>
    </row>
    <row r="25975" ht="15.75" customHeight="1">
      <c r="A25975" s="1"/>
    </row>
    <row r="25976" ht="15.75" customHeight="1">
      <c r="A25976" s="1"/>
    </row>
    <row r="25977" ht="15.75" customHeight="1">
      <c r="A25977" s="1"/>
    </row>
    <row r="25978" ht="15.75" customHeight="1">
      <c r="A25978" s="1"/>
    </row>
    <row r="25979" ht="15.75" customHeight="1">
      <c r="A25979" s="1"/>
    </row>
    <row r="25980" ht="15.75" customHeight="1">
      <c r="A25980" s="1"/>
    </row>
    <row r="25981" ht="15.75" customHeight="1">
      <c r="A25981" s="1"/>
    </row>
    <row r="25982" ht="15.75" customHeight="1">
      <c r="A25982" s="1"/>
    </row>
    <row r="25983" ht="15.75" customHeight="1">
      <c r="A25983" s="1"/>
    </row>
    <row r="25984" ht="15.75" customHeight="1">
      <c r="A25984" s="1"/>
    </row>
    <row r="25985" ht="15.75" customHeight="1">
      <c r="A25985" s="1"/>
    </row>
    <row r="25986" ht="15.75" customHeight="1">
      <c r="A25986" s="1"/>
    </row>
    <row r="25987" ht="15.75" customHeight="1">
      <c r="A25987" s="1"/>
    </row>
    <row r="25988" ht="15.75" customHeight="1">
      <c r="A25988" s="1"/>
    </row>
    <row r="25989" ht="15.75" customHeight="1">
      <c r="A25989" s="1"/>
    </row>
    <row r="25990" ht="15.75" customHeight="1">
      <c r="A25990" s="1"/>
    </row>
    <row r="25991" ht="15.75" customHeight="1">
      <c r="A25991" s="1"/>
    </row>
    <row r="25992" ht="15.75" customHeight="1">
      <c r="A25992" s="1"/>
    </row>
    <row r="25993" ht="15.75" customHeight="1">
      <c r="A25993" s="1"/>
    </row>
    <row r="25994" ht="15.75" customHeight="1">
      <c r="A25994" s="1"/>
    </row>
    <row r="25995" ht="15.75" customHeight="1">
      <c r="A25995" s="1"/>
    </row>
    <row r="25996" ht="15.75" customHeight="1">
      <c r="A25996" s="1"/>
    </row>
    <row r="25997" ht="15.75" customHeight="1">
      <c r="A25997" s="1"/>
    </row>
    <row r="25998" ht="15.75" customHeight="1">
      <c r="A25998" s="1"/>
    </row>
    <row r="25999" ht="15.75" customHeight="1">
      <c r="A25999" s="1"/>
    </row>
    <row r="26000" ht="15.75" customHeight="1">
      <c r="A26000" s="1"/>
    </row>
    <row r="26001" ht="15.75" customHeight="1">
      <c r="A26001" s="1"/>
    </row>
    <row r="26002" ht="15.75" customHeight="1">
      <c r="A26002" s="1"/>
    </row>
    <row r="26003" ht="15.75" customHeight="1">
      <c r="A26003" s="1"/>
    </row>
    <row r="26004" ht="15.75" customHeight="1">
      <c r="A26004" s="1"/>
    </row>
    <row r="26005" ht="15.75" customHeight="1">
      <c r="A26005" s="1"/>
    </row>
    <row r="26006" ht="15.75" customHeight="1">
      <c r="A26006" s="1"/>
    </row>
    <row r="26007" ht="15.75" customHeight="1">
      <c r="A26007" s="1"/>
    </row>
    <row r="26008" ht="15.75" customHeight="1">
      <c r="A26008" s="1"/>
    </row>
    <row r="26009" ht="15.75" customHeight="1">
      <c r="A26009" s="1"/>
    </row>
    <row r="26010" ht="15.75" customHeight="1">
      <c r="A26010" s="1"/>
    </row>
    <row r="26011" ht="15.75" customHeight="1">
      <c r="A26011" s="1"/>
    </row>
    <row r="26012" ht="15.75" customHeight="1">
      <c r="A26012" s="1"/>
    </row>
    <row r="26013" ht="15.75" customHeight="1">
      <c r="A26013" s="1"/>
    </row>
    <row r="26014" ht="15.75" customHeight="1">
      <c r="A26014" s="1"/>
    </row>
    <row r="26015" ht="15.75" customHeight="1">
      <c r="A26015" s="1"/>
    </row>
    <row r="26016" ht="15.75" customHeight="1">
      <c r="A26016" s="1"/>
    </row>
    <row r="26017" ht="15.75" customHeight="1">
      <c r="A26017" s="1"/>
    </row>
    <row r="26018" ht="15.75" customHeight="1">
      <c r="A26018" s="1"/>
    </row>
    <row r="26019" ht="15.75" customHeight="1">
      <c r="A26019" s="1"/>
    </row>
    <row r="26020" ht="15.75" customHeight="1">
      <c r="A26020" s="1"/>
    </row>
    <row r="26021" ht="15.75" customHeight="1">
      <c r="A26021" s="1"/>
    </row>
    <row r="26022" ht="15.75" customHeight="1">
      <c r="A26022" s="1"/>
    </row>
    <row r="26023" ht="15.75" customHeight="1">
      <c r="A26023" s="1"/>
    </row>
    <row r="26024" ht="15.75" customHeight="1">
      <c r="A26024" s="1"/>
    </row>
    <row r="26025" ht="15.75" customHeight="1">
      <c r="A26025" s="1"/>
    </row>
    <row r="26026" ht="15.75" customHeight="1">
      <c r="A26026" s="1"/>
    </row>
    <row r="26027" ht="15.75" customHeight="1">
      <c r="A26027" s="1"/>
    </row>
    <row r="26028" ht="15.75" customHeight="1">
      <c r="A26028" s="1"/>
    </row>
    <row r="26029" ht="15.75" customHeight="1">
      <c r="A26029" s="1"/>
    </row>
    <row r="26030" ht="15.75" customHeight="1">
      <c r="A26030" s="1"/>
    </row>
    <row r="26031" ht="15.75" customHeight="1">
      <c r="A26031" s="1"/>
    </row>
    <row r="26032" ht="15.75" customHeight="1">
      <c r="A26032" s="1"/>
    </row>
    <row r="26033" ht="15.75" customHeight="1">
      <c r="A26033" s="1"/>
    </row>
    <row r="26034" ht="15.75" customHeight="1">
      <c r="A26034" s="1"/>
    </row>
    <row r="26035" ht="15.75" customHeight="1">
      <c r="A26035" s="1"/>
    </row>
    <row r="26036" ht="15.75" customHeight="1">
      <c r="A26036" s="1"/>
    </row>
    <row r="26037" ht="15.75" customHeight="1">
      <c r="A26037" s="1"/>
    </row>
    <row r="26038" ht="15.75" customHeight="1">
      <c r="A26038" s="1"/>
    </row>
    <row r="26039" ht="15.75" customHeight="1">
      <c r="A26039" s="1"/>
    </row>
    <row r="26040" ht="15.75" customHeight="1">
      <c r="A26040" s="1"/>
    </row>
    <row r="26041" ht="15.75" customHeight="1">
      <c r="A26041" s="1"/>
    </row>
    <row r="26042" ht="15.75" customHeight="1">
      <c r="A26042" s="1"/>
    </row>
    <row r="26043" ht="15.75" customHeight="1">
      <c r="A26043" s="1"/>
    </row>
    <row r="26044" ht="15.75" customHeight="1">
      <c r="A26044" s="1"/>
    </row>
    <row r="26045" ht="15.75" customHeight="1">
      <c r="A26045" s="1"/>
    </row>
    <row r="26046" ht="15.75" customHeight="1">
      <c r="A26046" s="1"/>
    </row>
    <row r="26047" ht="15.75" customHeight="1">
      <c r="A26047" s="1"/>
    </row>
    <row r="26048" ht="15.75" customHeight="1">
      <c r="A26048" s="1"/>
    </row>
    <row r="26049" ht="15.75" customHeight="1">
      <c r="A26049" s="1"/>
    </row>
    <row r="26050" ht="15.75" customHeight="1">
      <c r="A26050" s="1"/>
    </row>
    <row r="26051" ht="15.75" customHeight="1">
      <c r="A26051" s="1"/>
    </row>
    <row r="26052" ht="15.75" customHeight="1">
      <c r="A26052" s="1"/>
    </row>
    <row r="26053" ht="15.75" customHeight="1">
      <c r="A26053" s="1"/>
    </row>
    <row r="26054" ht="15.75" customHeight="1">
      <c r="A26054" s="1"/>
    </row>
    <row r="26055" ht="15.75" customHeight="1">
      <c r="A26055" s="1"/>
    </row>
    <row r="26056" ht="15.75" customHeight="1">
      <c r="A26056" s="1"/>
    </row>
    <row r="26057" ht="15.75" customHeight="1">
      <c r="A26057" s="1"/>
    </row>
    <row r="26058" ht="15.75" customHeight="1">
      <c r="A26058" s="1"/>
    </row>
    <row r="26059" ht="15.75" customHeight="1">
      <c r="A26059" s="1"/>
    </row>
    <row r="26060" ht="15.75" customHeight="1">
      <c r="A26060" s="1"/>
    </row>
    <row r="26061" ht="15.75" customHeight="1">
      <c r="A26061" s="1"/>
    </row>
    <row r="26062" ht="15.75" customHeight="1">
      <c r="A26062" s="1"/>
    </row>
    <row r="26063" ht="15.75" customHeight="1">
      <c r="A26063" s="1"/>
    </row>
    <row r="26064" ht="15.75" customHeight="1">
      <c r="A26064" s="1"/>
    </row>
    <row r="26065" ht="15.75" customHeight="1">
      <c r="A26065" s="1"/>
    </row>
    <row r="26066" ht="15.75" customHeight="1">
      <c r="A26066" s="1"/>
    </row>
    <row r="26067" ht="15.75" customHeight="1">
      <c r="A26067" s="1"/>
    </row>
    <row r="26068" ht="15.75" customHeight="1">
      <c r="A26068" s="1"/>
    </row>
    <row r="26069" ht="15.75" customHeight="1">
      <c r="A26069" s="1"/>
    </row>
    <row r="26070" ht="15.75" customHeight="1">
      <c r="A26070" s="1"/>
    </row>
    <row r="26071" ht="15.75" customHeight="1">
      <c r="A26071" s="1"/>
    </row>
    <row r="26072" ht="15.75" customHeight="1">
      <c r="A26072" s="1"/>
    </row>
    <row r="26073" ht="15.75" customHeight="1">
      <c r="A26073" s="1"/>
    </row>
    <row r="26074" ht="15.75" customHeight="1">
      <c r="A26074" s="1"/>
    </row>
    <row r="26075" ht="15.75" customHeight="1">
      <c r="A26075" s="1"/>
    </row>
    <row r="26076" ht="15.75" customHeight="1">
      <c r="A26076" s="1"/>
    </row>
    <row r="26077" ht="15.75" customHeight="1">
      <c r="A26077" s="1"/>
    </row>
    <row r="26078" ht="15.75" customHeight="1">
      <c r="A26078" s="1"/>
    </row>
    <row r="26079" ht="15.75" customHeight="1">
      <c r="A26079" s="1"/>
    </row>
    <row r="26080" ht="15.75" customHeight="1">
      <c r="A26080" s="1"/>
    </row>
    <row r="26081" ht="15.75" customHeight="1">
      <c r="A26081" s="1"/>
    </row>
    <row r="26082" ht="15.75" customHeight="1">
      <c r="A26082" s="1"/>
    </row>
    <row r="26083" ht="15.75" customHeight="1">
      <c r="A26083" s="1"/>
    </row>
    <row r="26084" ht="15.75" customHeight="1">
      <c r="A26084" s="1"/>
    </row>
    <row r="26085" ht="15.75" customHeight="1">
      <c r="A26085" s="1"/>
    </row>
    <row r="26086" ht="15.75" customHeight="1">
      <c r="A26086" s="1"/>
    </row>
    <row r="26087" ht="15.75" customHeight="1">
      <c r="A26087" s="1"/>
    </row>
    <row r="26088" ht="15.75" customHeight="1">
      <c r="A26088" s="1"/>
    </row>
    <row r="26089" ht="15.75" customHeight="1">
      <c r="A26089" s="1"/>
    </row>
    <row r="26090" ht="15.75" customHeight="1">
      <c r="A26090" s="1"/>
    </row>
    <row r="26091" ht="15.75" customHeight="1">
      <c r="A26091" s="1"/>
    </row>
    <row r="26092" ht="15.75" customHeight="1">
      <c r="A26092" s="1"/>
    </row>
    <row r="26093" ht="15.75" customHeight="1">
      <c r="A26093" s="1"/>
    </row>
    <row r="26094" ht="15.75" customHeight="1">
      <c r="A26094" s="1"/>
    </row>
    <row r="26095" ht="15.75" customHeight="1">
      <c r="A26095" s="1"/>
    </row>
    <row r="26096" ht="15.75" customHeight="1">
      <c r="A26096" s="1"/>
    </row>
    <row r="26097" ht="15.75" customHeight="1">
      <c r="A26097" s="1"/>
    </row>
    <row r="26098" ht="15.75" customHeight="1">
      <c r="A26098" s="1"/>
    </row>
    <row r="26099" ht="15.75" customHeight="1">
      <c r="A26099" s="1"/>
    </row>
    <row r="26100" ht="15.75" customHeight="1">
      <c r="A26100" s="1"/>
    </row>
    <row r="26101" ht="15.75" customHeight="1">
      <c r="A26101" s="1"/>
    </row>
    <row r="26102" ht="15.75" customHeight="1">
      <c r="A26102" s="1"/>
    </row>
    <row r="26103" ht="15.75" customHeight="1">
      <c r="A26103" s="1"/>
    </row>
    <row r="26104" ht="15.75" customHeight="1">
      <c r="A26104" s="1"/>
    </row>
    <row r="26105" ht="15.75" customHeight="1">
      <c r="A26105" s="1"/>
    </row>
    <row r="26106" ht="15.75" customHeight="1">
      <c r="A26106" s="1"/>
    </row>
    <row r="26107" ht="15.75" customHeight="1">
      <c r="A26107" s="1"/>
    </row>
    <row r="26108" ht="15.75" customHeight="1">
      <c r="A26108" s="1"/>
    </row>
    <row r="26109" ht="15.75" customHeight="1">
      <c r="A26109" s="1"/>
    </row>
    <row r="26110" ht="15.75" customHeight="1">
      <c r="A26110" s="1"/>
    </row>
    <row r="26111" ht="15.75" customHeight="1">
      <c r="A26111" s="1"/>
    </row>
    <row r="26112" ht="15.75" customHeight="1">
      <c r="A26112" s="1"/>
    </row>
    <row r="26113" ht="15.75" customHeight="1">
      <c r="A26113" s="1"/>
    </row>
    <row r="26114" ht="15.75" customHeight="1">
      <c r="A26114" s="1"/>
    </row>
    <row r="26115" ht="15.75" customHeight="1">
      <c r="A26115" s="1"/>
    </row>
    <row r="26116" ht="15.75" customHeight="1">
      <c r="A26116" s="1"/>
    </row>
    <row r="26117" ht="15.75" customHeight="1">
      <c r="A26117" s="1"/>
    </row>
    <row r="26118" ht="15.75" customHeight="1">
      <c r="A26118" s="1"/>
    </row>
    <row r="26119" ht="15.75" customHeight="1">
      <c r="A26119" s="1"/>
    </row>
    <row r="26120" ht="15.75" customHeight="1">
      <c r="A26120" s="1"/>
    </row>
    <row r="26121" ht="15.75" customHeight="1">
      <c r="A26121" s="1"/>
    </row>
    <row r="26122" ht="15.75" customHeight="1">
      <c r="A26122" s="1"/>
    </row>
    <row r="26123" ht="15.75" customHeight="1">
      <c r="A26123" s="1"/>
    </row>
    <row r="26124" ht="15.75" customHeight="1">
      <c r="A26124" s="1"/>
    </row>
    <row r="26125" ht="15.75" customHeight="1">
      <c r="A26125" s="1"/>
    </row>
    <row r="26126" ht="15.75" customHeight="1">
      <c r="A26126" s="1"/>
    </row>
    <row r="26127" ht="15.75" customHeight="1">
      <c r="A26127" s="1"/>
    </row>
    <row r="26128" ht="15.75" customHeight="1">
      <c r="A26128" s="1"/>
    </row>
    <row r="26129" ht="15.75" customHeight="1">
      <c r="A26129" s="1"/>
    </row>
    <row r="26130" ht="15.75" customHeight="1">
      <c r="A26130" s="1"/>
    </row>
    <row r="26131" ht="15.75" customHeight="1">
      <c r="A26131" s="1"/>
    </row>
    <row r="26132" ht="15.75" customHeight="1">
      <c r="A26132" s="1"/>
    </row>
    <row r="26133" ht="15.75" customHeight="1">
      <c r="A26133" s="1"/>
    </row>
    <row r="26134" ht="15.75" customHeight="1">
      <c r="A26134" s="1"/>
    </row>
    <row r="26135" ht="15.75" customHeight="1">
      <c r="A26135" s="1"/>
    </row>
    <row r="26136" ht="15.75" customHeight="1">
      <c r="A26136" s="1"/>
    </row>
    <row r="26137" ht="15.75" customHeight="1">
      <c r="A26137" s="1"/>
    </row>
    <row r="26138" ht="15.75" customHeight="1">
      <c r="A26138" s="1"/>
    </row>
    <row r="26139" ht="15.75" customHeight="1">
      <c r="A26139" s="1"/>
    </row>
    <row r="26140" ht="15.75" customHeight="1">
      <c r="A26140" s="1"/>
    </row>
    <row r="26141" ht="15.75" customHeight="1">
      <c r="A26141" s="1"/>
    </row>
    <row r="26142" ht="15.75" customHeight="1">
      <c r="A26142" s="1"/>
    </row>
    <row r="26143" ht="15.75" customHeight="1">
      <c r="A26143" s="1"/>
    </row>
    <row r="26144" ht="15.75" customHeight="1">
      <c r="A26144" s="1"/>
    </row>
    <row r="26145" ht="15.75" customHeight="1">
      <c r="A26145" s="1"/>
    </row>
    <row r="26146" ht="15.75" customHeight="1">
      <c r="A26146" s="1"/>
    </row>
    <row r="26147" ht="15.75" customHeight="1">
      <c r="A26147" s="1"/>
    </row>
    <row r="26148" ht="15.75" customHeight="1">
      <c r="A26148" s="1"/>
    </row>
    <row r="26149" ht="15.75" customHeight="1">
      <c r="A26149" s="1"/>
    </row>
    <row r="26150" ht="15.75" customHeight="1">
      <c r="A26150" s="1"/>
    </row>
    <row r="26151" ht="15.75" customHeight="1">
      <c r="A26151" s="1"/>
    </row>
    <row r="26152" ht="15.75" customHeight="1">
      <c r="A26152" s="1"/>
    </row>
    <row r="26153" ht="15.75" customHeight="1">
      <c r="A26153" s="1"/>
    </row>
    <row r="26154" ht="15.75" customHeight="1">
      <c r="A26154" s="1"/>
    </row>
    <row r="26155" ht="15.75" customHeight="1">
      <c r="A26155" s="1"/>
    </row>
    <row r="26156" ht="15.75" customHeight="1">
      <c r="A26156" s="1"/>
    </row>
    <row r="26157" ht="15.75" customHeight="1">
      <c r="A26157" s="1"/>
    </row>
    <row r="26158" ht="15.75" customHeight="1">
      <c r="A26158" s="1"/>
    </row>
    <row r="26159" ht="15.75" customHeight="1">
      <c r="A26159" s="1"/>
    </row>
    <row r="26160" ht="15.75" customHeight="1">
      <c r="A26160" s="1"/>
    </row>
    <row r="26161" ht="15.75" customHeight="1">
      <c r="A26161" s="1"/>
    </row>
    <row r="26162" ht="15.75" customHeight="1">
      <c r="A26162" s="1"/>
    </row>
    <row r="26163" ht="15.75" customHeight="1">
      <c r="A26163" s="1"/>
    </row>
    <row r="26164" ht="15.75" customHeight="1">
      <c r="A26164" s="1"/>
    </row>
    <row r="26165" ht="15.75" customHeight="1">
      <c r="A26165" s="1"/>
    </row>
    <row r="26166" ht="15.75" customHeight="1">
      <c r="A26166" s="1"/>
    </row>
    <row r="26167" ht="15.75" customHeight="1">
      <c r="A26167" s="1"/>
    </row>
    <row r="26168" ht="15.75" customHeight="1">
      <c r="A26168" s="1"/>
    </row>
    <row r="26169" ht="15.75" customHeight="1">
      <c r="A26169" s="1"/>
    </row>
    <row r="26170" ht="15.75" customHeight="1">
      <c r="A26170" s="1"/>
    </row>
    <row r="26171" ht="15.75" customHeight="1">
      <c r="A26171" s="1"/>
    </row>
    <row r="26172" ht="15.75" customHeight="1">
      <c r="A26172" s="1"/>
    </row>
    <row r="26173" ht="15.75" customHeight="1">
      <c r="A26173" s="1"/>
    </row>
    <row r="26174" ht="15.75" customHeight="1">
      <c r="A26174" s="1"/>
    </row>
    <row r="26175" ht="15.75" customHeight="1">
      <c r="A26175" s="1"/>
    </row>
    <row r="26176" ht="15.75" customHeight="1">
      <c r="A26176" s="1"/>
    </row>
    <row r="26177" ht="15.75" customHeight="1">
      <c r="A26177" s="1"/>
    </row>
    <row r="26178" ht="15.75" customHeight="1">
      <c r="A26178" s="1"/>
    </row>
    <row r="26179" ht="15.75" customHeight="1">
      <c r="A26179" s="1"/>
    </row>
    <row r="26180" ht="15.75" customHeight="1">
      <c r="A26180" s="1"/>
    </row>
    <row r="26181" ht="15.75" customHeight="1">
      <c r="A26181" s="1"/>
    </row>
    <row r="26182" ht="15.75" customHeight="1">
      <c r="A26182" s="1"/>
    </row>
    <row r="26183" ht="15.75" customHeight="1">
      <c r="A26183" s="1"/>
    </row>
    <row r="26184" ht="15.75" customHeight="1">
      <c r="A26184" s="1"/>
    </row>
    <row r="26185" ht="15.75" customHeight="1">
      <c r="A26185" s="1"/>
    </row>
    <row r="26186" ht="15.75" customHeight="1">
      <c r="A26186" s="1"/>
    </row>
    <row r="26187" ht="15.75" customHeight="1">
      <c r="A26187" s="1"/>
    </row>
    <row r="26188" ht="15.75" customHeight="1">
      <c r="A26188" s="1"/>
    </row>
    <row r="26189" ht="15.75" customHeight="1">
      <c r="A26189" s="1"/>
    </row>
    <row r="26190" ht="15.75" customHeight="1">
      <c r="A26190" s="1"/>
    </row>
    <row r="26191" ht="15.75" customHeight="1">
      <c r="A26191" s="1"/>
    </row>
    <row r="26192" ht="15.75" customHeight="1">
      <c r="A26192" s="1"/>
    </row>
    <row r="26193" ht="15.75" customHeight="1">
      <c r="A26193" s="1"/>
    </row>
    <row r="26194" ht="15.75" customHeight="1">
      <c r="A26194" s="1"/>
    </row>
    <row r="26195" ht="15.75" customHeight="1">
      <c r="A26195" s="1"/>
    </row>
    <row r="26196" ht="15.75" customHeight="1">
      <c r="A26196" s="1"/>
    </row>
    <row r="26197" ht="15.75" customHeight="1">
      <c r="A26197" s="1"/>
    </row>
    <row r="26198" ht="15.75" customHeight="1">
      <c r="A26198" s="1"/>
    </row>
    <row r="26199" ht="15.75" customHeight="1">
      <c r="A26199" s="1"/>
    </row>
    <row r="26200" ht="15.75" customHeight="1">
      <c r="A26200" s="1"/>
    </row>
    <row r="26201" ht="15.75" customHeight="1">
      <c r="A26201" s="1"/>
    </row>
    <row r="26202" ht="15.75" customHeight="1">
      <c r="A26202" s="1"/>
    </row>
    <row r="26203" ht="15.75" customHeight="1">
      <c r="A26203" s="1"/>
    </row>
    <row r="26204" ht="15.75" customHeight="1">
      <c r="A26204" s="1"/>
    </row>
    <row r="26205" ht="15.75" customHeight="1">
      <c r="A26205" s="1"/>
    </row>
    <row r="26206" ht="15.75" customHeight="1">
      <c r="A26206" s="1"/>
    </row>
    <row r="26207" ht="15.75" customHeight="1">
      <c r="A26207" s="1"/>
    </row>
    <row r="26208" ht="15.75" customHeight="1">
      <c r="A26208" s="1"/>
    </row>
    <row r="26209" ht="15.75" customHeight="1">
      <c r="A26209" s="1"/>
    </row>
    <row r="26210" ht="15.75" customHeight="1">
      <c r="A26210" s="1"/>
    </row>
    <row r="26211" ht="15.75" customHeight="1">
      <c r="A26211" s="1"/>
    </row>
    <row r="26212" ht="15.75" customHeight="1">
      <c r="A26212" s="1"/>
    </row>
    <row r="26213" ht="15.75" customHeight="1">
      <c r="A26213" s="1"/>
    </row>
    <row r="26214" ht="15.75" customHeight="1">
      <c r="A26214" s="1"/>
    </row>
    <row r="26215" ht="15.75" customHeight="1">
      <c r="A26215" s="1"/>
    </row>
    <row r="26216" ht="15.75" customHeight="1">
      <c r="A26216" s="1"/>
    </row>
    <row r="26217" ht="15.75" customHeight="1">
      <c r="A26217" s="1"/>
    </row>
    <row r="26218" ht="15.75" customHeight="1">
      <c r="A26218" s="1"/>
    </row>
    <row r="26219" ht="15.75" customHeight="1">
      <c r="A26219" s="1"/>
    </row>
    <row r="26220" ht="15.75" customHeight="1">
      <c r="A26220" s="1"/>
    </row>
    <row r="26221" ht="15.75" customHeight="1">
      <c r="A26221" s="1"/>
    </row>
    <row r="26222" ht="15.75" customHeight="1">
      <c r="A26222" s="1"/>
    </row>
    <row r="26223" ht="15.75" customHeight="1">
      <c r="A26223" s="1"/>
    </row>
    <row r="26224" ht="15.75" customHeight="1">
      <c r="A26224" s="1"/>
    </row>
    <row r="26225" ht="15.75" customHeight="1">
      <c r="A26225" s="1"/>
    </row>
    <row r="26226" ht="15.75" customHeight="1">
      <c r="A26226" s="1"/>
    </row>
    <row r="26227" ht="15.75" customHeight="1">
      <c r="A26227" s="1"/>
    </row>
    <row r="26228" ht="15.75" customHeight="1">
      <c r="A26228" s="1"/>
    </row>
    <row r="26229" ht="15.75" customHeight="1">
      <c r="A26229" s="1"/>
    </row>
    <row r="26230" ht="15.75" customHeight="1">
      <c r="A26230" s="1"/>
    </row>
    <row r="26231" ht="15.75" customHeight="1">
      <c r="A26231" s="1"/>
    </row>
    <row r="26232" ht="15.75" customHeight="1">
      <c r="A26232" s="1"/>
    </row>
    <row r="26233" ht="15.75" customHeight="1">
      <c r="A26233" s="1"/>
    </row>
    <row r="26234" ht="15.75" customHeight="1">
      <c r="A26234" s="1"/>
    </row>
    <row r="26235" ht="15.75" customHeight="1">
      <c r="A26235" s="1"/>
    </row>
    <row r="26236" ht="15.75" customHeight="1">
      <c r="A26236" s="1"/>
    </row>
    <row r="26237" ht="15.75" customHeight="1">
      <c r="A26237" s="1"/>
    </row>
    <row r="26238" ht="15.75" customHeight="1">
      <c r="A26238" s="1"/>
    </row>
    <row r="26239" ht="15.75" customHeight="1">
      <c r="A26239" s="1"/>
    </row>
    <row r="26240" ht="15.75" customHeight="1">
      <c r="A26240" s="1"/>
    </row>
    <row r="26241" ht="15.75" customHeight="1">
      <c r="A26241" s="1"/>
    </row>
    <row r="26242" ht="15.75" customHeight="1">
      <c r="A26242" s="1"/>
    </row>
    <row r="26243" ht="15.75" customHeight="1">
      <c r="A26243" s="1"/>
    </row>
    <row r="26244" ht="15.75" customHeight="1">
      <c r="A26244" s="1"/>
    </row>
    <row r="26245" ht="15.75" customHeight="1">
      <c r="A26245" s="1"/>
    </row>
    <row r="26246" ht="15.75" customHeight="1">
      <c r="A26246" s="1"/>
    </row>
    <row r="26247" ht="15.75" customHeight="1">
      <c r="A26247" s="1"/>
    </row>
    <row r="26248" ht="15.75" customHeight="1">
      <c r="A26248" s="1"/>
    </row>
    <row r="26249" ht="15.75" customHeight="1">
      <c r="A26249" s="1"/>
    </row>
    <row r="26250" ht="15.75" customHeight="1">
      <c r="A26250" s="1"/>
    </row>
    <row r="26251" ht="15.75" customHeight="1">
      <c r="A26251" s="1"/>
    </row>
    <row r="26252" ht="15.75" customHeight="1">
      <c r="A26252" s="1"/>
    </row>
    <row r="26253" ht="15.75" customHeight="1">
      <c r="A26253" s="1"/>
    </row>
    <row r="26254" ht="15.75" customHeight="1">
      <c r="A26254" s="1"/>
    </row>
    <row r="26255" ht="15.75" customHeight="1">
      <c r="A26255" s="1"/>
    </row>
    <row r="26256" ht="15.75" customHeight="1">
      <c r="A26256" s="1"/>
    </row>
    <row r="26257" ht="15.75" customHeight="1">
      <c r="A26257" s="1"/>
    </row>
    <row r="26258" ht="15.75" customHeight="1">
      <c r="A26258" s="1"/>
    </row>
    <row r="26259" ht="15.75" customHeight="1">
      <c r="A26259" s="1"/>
    </row>
    <row r="26260" ht="15.75" customHeight="1">
      <c r="A26260" s="1"/>
    </row>
    <row r="26261" ht="15.75" customHeight="1">
      <c r="A26261" s="1"/>
    </row>
    <row r="26262" ht="15.75" customHeight="1">
      <c r="A26262" s="1"/>
    </row>
    <row r="26263" ht="15.75" customHeight="1">
      <c r="A26263" s="1"/>
    </row>
    <row r="26264" ht="15.75" customHeight="1">
      <c r="A26264" s="1"/>
    </row>
    <row r="26265" ht="15.75" customHeight="1">
      <c r="A26265" s="1"/>
    </row>
    <row r="26266" ht="15.75" customHeight="1">
      <c r="A26266" s="1"/>
    </row>
    <row r="26267" ht="15.75" customHeight="1">
      <c r="A26267" s="1"/>
    </row>
    <row r="26268" ht="15.75" customHeight="1">
      <c r="A26268" s="1"/>
    </row>
    <row r="26269" ht="15.75" customHeight="1">
      <c r="A26269" s="1"/>
    </row>
    <row r="26270" ht="15.75" customHeight="1">
      <c r="A26270" s="1"/>
    </row>
    <row r="26271" ht="15.75" customHeight="1">
      <c r="A26271" s="1"/>
    </row>
    <row r="26272" ht="15.75" customHeight="1">
      <c r="A26272" s="1"/>
    </row>
    <row r="26273" ht="15.75" customHeight="1">
      <c r="A26273" s="1"/>
    </row>
    <row r="26274" ht="15.75" customHeight="1">
      <c r="A26274" s="1"/>
    </row>
    <row r="26275" ht="15.75" customHeight="1">
      <c r="A26275" s="1"/>
    </row>
    <row r="26276" ht="15.75" customHeight="1">
      <c r="A26276" s="1"/>
    </row>
    <row r="26277" ht="15.75" customHeight="1">
      <c r="A26277" s="1"/>
    </row>
    <row r="26278" ht="15.75" customHeight="1">
      <c r="A26278" s="1"/>
    </row>
    <row r="26279" ht="15.75" customHeight="1">
      <c r="A26279" s="1"/>
    </row>
    <row r="26280" ht="15.75" customHeight="1">
      <c r="A26280" s="1"/>
    </row>
    <row r="26281" ht="15.75" customHeight="1">
      <c r="A26281" s="1"/>
    </row>
    <row r="26282" ht="15.75" customHeight="1">
      <c r="A26282" s="1"/>
    </row>
    <row r="26283" ht="15.75" customHeight="1">
      <c r="A26283" s="1"/>
    </row>
    <row r="26284" ht="15.75" customHeight="1">
      <c r="A26284" s="1"/>
    </row>
    <row r="26285" ht="15.75" customHeight="1">
      <c r="A26285" s="1"/>
    </row>
    <row r="26286" ht="15.75" customHeight="1">
      <c r="A26286" s="1"/>
    </row>
    <row r="26287" ht="15.75" customHeight="1">
      <c r="A26287" s="1"/>
    </row>
    <row r="26288" ht="15.75" customHeight="1">
      <c r="A26288" s="1"/>
    </row>
    <row r="26289" ht="15.75" customHeight="1">
      <c r="A26289" s="1"/>
    </row>
    <row r="26290" ht="15.75" customHeight="1">
      <c r="A26290" s="1"/>
    </row>
    <row r="26291" ht="15.75" customHeight="1">
      <c r="A26291" s="1"/>
    </row>
    <row r="26292" ht="15.75" customHeight="1">
      <c r="A26292" s="1"/>
    </row>
    <row r="26293" ht="15.75" customHeight="1">
      <c r="A26293" s="1"/>
    </row>
    <row r="26294" ht="15.75" customHeight="1">
      <c r="A26294" s="1"/>
    </row>
    <row r="26295" ht="15.75" customHeight="1">
      <c r="A26295" s="1"/>
    </row>
    <row r="26296" ht="15.75" customHeight="1">
      <c r="A26296" s="1"/>
    </row>
    <row r="26297" ht="15.75" customHeight="1">
      <c r="A26297" s="1"/>
    </row>
    <row r="26298" ht="15.75" customHeight="1">
      <c r="A26298" s="1"/>
    </row>
    <row r="26299" ht="15.75" customHeight="1">
      <c r="A26299" s="1"/>
    </row>
    <row r="26300" ht="15.75" customHeight="1">
      <c r="A26300" s="1"/>
    </row>
    <row r="26301" ht="15.75" customHeight="1">
      <c r="A26301" s="1"/>
    </row>
    <row r="26302" ht="15.75" customHeight="1">
      <c r="A26302" s="1"/>
    </row>
    <row r="26303" ht="15.75" customHeight="1">
      <c r="A26303" s="1"/>
    </row>
    <row r="26304" ht="15.75" customHeight="1">
      <c r="A26304" s="1"/>
    </row>
    <row r="26305" ht="15.75" customHeight="1">
      <c r="A26305" s="1"/>
    </row>
    <row r="26306" ht="15.75" customHeight="1">
      <c r="A26306" s="1"/>
    </row>
    <row r="26307" ht="15.75" customHeight="1">
      <c r="A26307" s="1"/>
    </row>
    <row r="26308" ht="15.75" customHeight="1">
      <c r="A26308" s="1"/>
    </row>
    <row r="26309" ht="15.75" customHeight="1">
      <c r="A26309" s="1"/>
    </row>
    <row r="26310" ht="15.75" customHeight="1">
      <c r="A26310" s="1"/>
    </row>
    <row r="26311" ht="15.75" customHeight="1">
      <c r="A26311" s="1"/>
    </row>
    <row r="26312" ht="15.75" customHeight="1">
      <c r="A26312" s="1"/>
    </row>
    <row r="26313" ht="15.75" customHeight="1">
      <c r="A26313" s="1"/>
    </row>
    <row r="26314" ht="15.75" customHeight="1">
      <c r="A26314" s="1"/>
    </row>
    <row r="26315" ht="15.75" customHeight="1">
      <c r="A26315" s="1"/>
    </row>
    <row r="26316" ht="15.75" customHeight="1">
      <c r="A26316" s="1"/>
    </row>
    <row r="26317" ht="15.75" customHeight="1">
      <c r="A26317" s="1"/>
    </row>
    <row r="26318" ht="15.75" customHeight="1">
      <c r="A26318" s="1"/>
    </row>
    <row r="26319" ht="15.75" customHeight="1">
      <c r="A26319" s="1"/>
    </row>
    <row r="26320" ht="15.75" customHeight="1">
      <c r="A26320" s="1"/>
    </row>
    <row r="26321" ht="15.75" customHeight="1">
      <c r="A26321" s="1"/>
    </row>
    <row r="26322" ht="15.75" customHeight="1">
      <c r="A26322" s="1"/>
    </row>
    <row r="26323" ht="15.75" customHeight="1">
      <c r="A26323" s="1"/>
    </row>
    <row r="26324" ht="15.75" customHeight="1">
      <c r="A26324" s="1"/>
    </row>
    <row r="26325" ht="15.75" customHeight="1">
      <c r="A26325" s="1"/>
    </row>
    <row r="26326" ht="15.75" customHeight="1">
      <c r="A26326" s="1"/>
    </row>
    <row r="26327" ht="15.75" customHeight="1">
      <c r="A26327" s="1"/>
    </row>
    <row r="26328" ht="15.75" customHeight="1">
      <c r="A26328" s="1"/>
    </row>
    <row r="26329" ht="15.75" customHeight="1">
      <c r="A26329" s="1"/>
    </row>
    <row r="26330" ht="15.75" customHeight="1">
      <c r="A26330" s="1"/>
    </row>
    <row r="26331" ht="15.75" customHeight="1">
      <c r="A26331" s="1"/>
    </row>
    <row r="26332" ht="15.75" customHeight="1">
      <c r="A26332" s="1"/>
    </row>
    <row r="26333" ht="15.75" customHeight="1">
      <c r="A26333" s="1"/>
    </row>
    <row r="26334" ht="15.75" customHeight="1">
      <c r="A26334" s="1"/>
    </row>
    <row r="26335" ht="15.75" customHeight="1">
      <c r="A26335" s="1"/>
    </row>
    <row r="26336" ht="15.75" customHeight="1">
      <c r="A26336" s="1"/>
    </row>
    <row r="26337" ht="15.75" customHeight="1">
      <c r="A26337" s="1"/>
    </row>
    <row r="26338" ht="15.75" customHeight="1">
      <c r="A26338" s="1"/>
    </row>
    <row r="26339" ht="15.75" customHeight="1">
      <c r="A26339" s="1"/>
    </row>
    <row r="26340" ht="15.75" customHeight="1">
      <c r="A26340" s="1"/>
    </row>
    <row r="26341" ht="15.75" customHeight="1">
      <c r="A26341" s="1"/>
    </row>
    <row r="26342" ht="15.75" customHeight="1">
      <c r="A26342" s="1"/>
    </row>
    <row r="26343" ht="15.75" customHeight="1">
      <c r="A26343" s="1"/>
    </row>
    <row r="26344" ht="15.75" customHeight="1">
      <c r="A26344" s="1"/>
    </row>
    <row r="26345" ht="15.75" customHeight="1">
      <c r="A26345" s="1"/>
    </row>
    <row r="26346" ht="15.75" customHeight="1">
      <c r="A26346" s="1"/>
    </row>
    <row r="26347" ht="15.75" customHeight="1">
      <c r="A26347" s="1"/>
    </row>
    <row r="26348" ht="15.75" customHeight="1">
      <c r="A26348" s="1"/>
    </row>
    <row r="26349" ht="15.75" customHeight="1">
      <c r="A26349" s="1"/>
    </row>
    <row r="26350" ht="15.75" customHeight="1">
      <c r="A26350" s="1"/>
    </row>
    <row r="26351" ht="15.75" customHeight="1">
      <c r="A26351" s="1"/>
    </row>
    <row r="26352" ht="15.75" customHeight="1">
      <c r="A26352" s="1"/>
    </row>
    <row r="26353" ht="15.75" customHeight="1">
      <c r="A26353" s="1"/>
    </row>
    <row r="26354" ht="15.75" customHeight="1">
      <c r="A26354" s="1"/>
    </row>
    <row r="26355" ht="15.75" customHeight="1">
      <c r="A26355" s="1"/>
    </row>
    <row r="26356" ht="15.75" customHeight="1">
      <c r="A26356" s="1"/>
    </row>
    <row r="26357" ht="15.75" customHeight="1">
      <c r="A26357" s="1"/>
    </row>
    <row r="26358" ht="15.75" customHeight="1">
      <c r="A26358" s="1"/>
    </row>
    <row r="26359" ht="15.75" customHeight="1">
      <c r="A26359" s="1"/>
    </row>
    <row r="26360" ht="15.75" customHeight="1">
      <c r="A26360" s="1"/>
    </row>
    <row r="26361" ht="15.75" customHeight="1">
      <c r="A26361" s="1"/>
    </row>
    <row r="26362" ht="15.75" customHeight="1">
      <c r="A26362" s="1"/>
    </row>
    <row r="26363" ht="15.75" customHeight="1">
      <c r="A26363" s="1"/>
    </row>
    <row r="26364" ht="15.75" customHeight="1">
      <c r="A26364" s="1"/>
    </row>
    <row r="26365" ht="15.75" customHeight="1">
      <c r="A26365" s="1"/>
    </row>
    <row r="26366" ht="15.75" customHeight="1">
      <c r="A26366" s="1"/>
    </row>
    <row r="26367" ht="15.75" customHeight="1">
      <c r="A26367" s="1"/>
    </row>
    <row r="26368" ht="15.75" customHeight="1">
      <c r="A26368" s="1"/>
    </row>
    <row r="26369" ht="15.75" customHeight="1">
      <c r="A26369" s="1"/>
    </row>
    <row r="26370" ht="15.75" customHeight="1">
      <c r="A26370" s="1"/>
    </row>
    <row r="26371" ht="15.75" customHeight="1">
      <c r="A26371" s="1"/>
    </row>
    <row r="26372" ht="15.75" customHeight="1">
      <c r="A26372" s="1"/>
    </row>
    <row r="26373" ht="15.75" customHeight="1">
      <c r="A26373" s="1"/>
    </row>
    <row r="26374" ht="15.75" customHeight="1">
      <c r="A26374" s="1"/>
    </row>
    <row r="26375" ht="15.75" customHeight="1">
      <c r="A26375" s="1"/>
    </row>
    <row r="26376" ht="15.75" customHeight="1">
      <c r="A26376" s="1"/>
    </row>
    <row r="26377" ht="15.75" customHeight="1">
      <c r="A26377" s="1"/>
    </row>
    <row r="26378" ht="15.75" customHeight="1">
      <c r="A26378" s="1"/>
    </row>
    <row r="26379" ht="15.75" customHeight="1">
      <c r="A26379" s="1"/>
    </row>
    <row r="26380" ht="15.75" customHeight="1">
      <c r="A26380" s="1"/>
    </row>
    <row r="26381" ht="15.75" customHeight="1">
      <c r="A26381" s="1"/>
    </row>
    <row r="26382" ht="15.75" customHeight="1">
      <c r="A26382" s="1"/>
    </row>
    <row r="26383" ht="15.75" customHeight="1">
      <c r="A26383" s="1"/>
    </row>
    <row r="26384" ht="15.75" customHeight="1">
      <c r="A26384" s="1"/>
    </row>
    <row r="26385" ht="15.75" customHeight="1">
      <c r="A26385" s="1"/>
    </row>
    <row r="26386" ht="15.75" customHeight="1">
      <c r="A26386" s="1"/>
    </row>
    <row r="26387" ht="15.75" customHeight="1">
      <c r="A26387" s="1"/>
    </row>
    <row r="26388" ht="15.75" customHeight="1">
      <c r="A26388" s="1"/>
    </row>
    <row r="26389" ht="15.75" customHeight="1">
      <c r="A26389" s="1"/>
    </row>
    <row r="26390" ht="15.75" customHeight="1">
      <c r="A26390" s="1"/>
    </row>
    <row r="26391" ht="15.75" customHeight="1">
      <c r="A26391" s="1"/>
    </row>
    <row r="26392" ht="15.75" customHeight="1">
      <c r="A26392" s="1"/>
    </row>
    <row r="26393" ht="15.75" customHeight="1">
      <c r="A26393" s="1"/>
    </row>
    <row r="26394" ht="15.75" customHeight="1">
      <c r="A26394" s="1"/>
    </row>
    <row r="26395" ht="15.75" customHeight="1">
      <c r="A26395" s="1"/>
    </row>
    <row r="26396" ht="15.75" customHeight="1">
      <c r="A26396" s="1"/>
    </row>
    <row r="26397" ht="15.75" customHeight="1">
      <c r="A26397" s="1"/>
    </row>
    <row r="26398" ht="15.75" customHeight="1">
      <c r="A26398" s="1"/>
    </row>
    <row r="26399" ht="15.75" customHeight="1">
      <c r="A26399" s="1"/>
    </row>
    <row r="26400" ht="15.75" customHeight="1">
      <c r="A26400" s="1"/>
    </row>
    <row r="26401" ht="15.75" customHeight="1">
      <c r="A26401" s="1"/>
    </row>
    <row r="26402" ht="15.75" customHeight="1">
      <c r="A26402" s="1"/>
    </row>
    <row r="26403" ht="15.75" customHeight="1">
      <c r="A26403" s="1"/>
    </row>
    <row r="26404" ht="15.75" customHeight="1">
      <c r="A26404" s="1"/>
    </row>
    <row r="26405" ht="15.75" customHeight="1">
      <c r="A26405" s="1"/>
    </row>
    <row r="26406" ht="15.75" customHeight="1">
      <c r="A26406" s="1"/>
    </row>
    <row r="26407" ht="15.75" customHeight="1">
      <c r="A26407" s="1"/>
    </row>
    <row r="26408" ht="15.75" customHeight="1">
      <c r="A26408" s="1"/>
    </row>
    <row r="26409" ht="15.75" customHeight="1">
      <c r="A26409" s="1"/>
    </row>
    <row r="26410" ht="15.75" customHeight="1">
      <c r="A26410" s="1"/>
    </row>
    <row r="26411" ht="15.75" customHeight="1">
      <c r="A26411" s="1"/>
    </row>
    <row r="26412" ht="15.75" customHeight="1">
      <c r="A26412" s="1"/>
    </row>
    <row r="26413" ht="15.75" customHeight="1">
      <c r="A26413" s="1"/>
    </row>
    <row r="26414" ht="15.75" customHeight="1">
      <c r="A26414" s="1"/>
    </row>
    <row r="26415" ht="15.75" customHeight="1">
      <c r="A26415" s="1"/>
    </row>
    <row r="26416" ht="15.75" customHeight="1">
      <c r="A26416" s="1"/>
    </row>
    <row r="26417" ht="15.75" customHeight="1">
      <c r="A26417" s="1"/>
    </row>
    <row r="26418" ht="15.75" customHeight="1">
      <c r="A26418" s="1"/>
    </row>
    <row r="26419" ht="15.75" customHeight="1">
      <c r="A26419" s="1"/>
    </row>
    <row r="26420" ht="15.75" customHeight="1">
      <c r="A26420" s="1"/>
    </row>
    <row r="26421" ht="15.75" customHeight="1">
      <c r="A26421" s="1"/>
    </row>
    <row r="26422" ht="15.75" customHeight="1">
      <c r="A26422" s="1"/>
    </row>
    <row r="26423" ht="15.75" customHeight="1">
      <c r="A26423" s="1"/>
    </row>
    <row r="26424" ht="15.75" customHeight="1">
      <c r="A26424" s="1"/>
    </row>
    <row r="26425" ht="15.75" customHeight="1">
      <c r="A26425" s="1"/>
    </row>
    <row r="26426" ht="15.75" customHeight="1">
      <c r="A26426" s="1"/>
    </row>
    <row r="26427" ht="15.75" customHeight="1">
      <c r="A26427" s="1"/>
    </row>
    <row r="26428" ht="15.75" customHeight="1">
      <c r="A26428" s="1"/>
    </row>
    <row r="26429" ht="15.75" customHeight="1">
      <c r="A26429" s="1"/>
    </row>
    <row r="26430" ht="15.75" customHeight="1">
      <c r="A26430" s="1"/>
    </row>
    <row r="26431" ht="15.75" customHeight="1">
      <c r="A26431" s="1"/>
    </row>
    <row r="26432" ht="15.75" customHeight="1">
      <c r="A26432" s="1"/>
    </row>
    <row r="26433" ht="15.75" customHeight="1">
      <c r="A26433" s="1"/>
    </row>
    <row r="26434" ht="15.75" customHeight="1">
      <c r="A26434" s="1"/>
    </row>
    <row r="26435" ht="15.75" customHeight="1">
      <c r="A26435" s="1"/>
    </row>
    <row r="26436" ht="15.75" customHeight="1">
      <c r="A26436" s="1"/>
    </row>
    <row r="26437" ht="15.75" customHeight="1">
      <c r="A26437" s="1"/>
    </row>
    <row r="26438" ht="15.75" customHeight="1">
      <c r="A26438" s="1"/>
    </row>
    <row r="26439" ht="15.75" customHeight="1">
      <c r="A26439" s="1"/>
    </row>
    <row r="26440" ht="15.75" customHeight="1">
      <c r="A26440" s="1"/>
    </row>
    <row r="26441" ht="15.75" customHeight="1">
      <c r="A26441" s="1"/>
    </row>
    <row r="26442" ht="15.75" customHeight="1">
      <c r="A26442" s="1"/>
    </row>
    <row r="26443" ht="15.75" customHeight="1">
      <c r="A26443" s="1"/>
    </row>
    <row r="26444" ht="15.75" customHeight="1">
      <c r="A26444" s="1"/>
    </row>
    <row r="26445" ht="15.75" customHeight="1">
      <c r="A26445" s="1"/>
    </row>
    <row r="26446" ht="15.75" customHeight="1">
      <c r="A26446" s="1"/>
    </row>
    <row r="26447" ht="15.75" customHeight="1">
      <c r="A26447" s="1"/>
    </row>
    <row r="26448" ht="15.75" customHeight="1">
      <c r="A26448" s="1"/>
    </row>
    <row r="26449" ht="15.75" customHeight="1">
      <c r="A26449" s="1"/>
    </row>
    <row r="26450" ht="15.75" customHeight="1">
      <c r="A26450" s="1"/>
    </row>
    <row r="26451" ht="15.75" customHeight="1">
      <c r="A26451" s="1"/>
    </row>
    <row r="26452" ht="15.75" customHeight="1">
      <c r="A26452" s="1"/>
    </row>
    <row r="26453" ht="15.75" customHeight="1">
      <c r="A26453" s="1"/>
    </row>
    <row r="26454" ht="15.75" customHeight="1">
      <c r="A26454" s="1"/>
    </row>
    <row r="26455" ht="15.75" customHeight="1">
      <c r="A26455" s="1"/>
    </row>
    <row r="26456" ht="15.75" customHeight="1">
      <c r="A26456" s="1"/>
    </row>
    <row r="26457" ht="15.75" customHeight="1">
      <c r="A26457" s="1"/>
    </row>
    <row r="26458" ht="15.75" customHeight="1">
      <c r="A26458" s="1"/>
    </row>
    <row r="26459" ht="15.75" customHeight="1">
      <c r="A26459" s="1"/>
    </row>
    <row r="26460" ht="15.75" customHeight="1">
      <c r="A26460" s="1"/>
    </row>
    <row r="26461" ht="15.75" customHeight="1">
      <c r="A26461" s="1"/>
    </row>
    <row r="26462" ht="15.75" customHeight="1">
      <c r="A26462" s="1"/>
    </row>
    <row r="26463" ht="15.75" customHeight="1">
      <c r="A26463" s="1"/>
    </row>
    <row r="26464" ht="15.75" customHeight="1">
      <c r="A26464" s="1"/>
    </row>
    <row r="26465" ht="15.75" customHeight="1">
      <c r="A26465" s="1"/>
    </row>
    <row r="26466" ht="15.75" customHeight="1">
      <c r="A26466" s="1"/>
    </row>
    <row r="26467" ht="15.75" customHeight="1">
      <c r="A26467" s="1"/>
    </row>
    <row r="26468" ht="15.75" customHeight="1">
      <c r="A26468" s="1"/>
    </row>
    <row r="26469" ht="15.75" customHeight="1">
      <c r="A26469" s="1"/>
    </row>
    <row r="26470" ht="15.75" customHeight="1">
      <c r="A26470" s="1"/>
    </row>
    <row r="26471" ht="15.75" customHeight="1">
      <c r="A26471" s="1"/>
    </row>
    <row r="26472" ht="15.75" customHeight="1">
      <c r="A26472" s="1"/>
    </row>
    <row r="26473" ht="15.75" customHeight="1">
      <c r="A26473" s="1"/>
    </row>
    <row r="26474" ht="15.75" customHeight="1">
      <c r="A26474" s="1"/>
    </row>
    <row r="26475" ht="15.75" customHeight="1">
      <c r="A26475" s="1"/>
    </row>
    <row r="26476" ht="15.75" customHeight="1">
      <c r="A26476" s="1"/>
    </row>
    <row r="26477" ht="15.75" customHeight="1">
      <c r="A26477" s="1"/>
    </row>
    <row r="26478" ht="15.75" customHeight="1">
      <c r="A26478" s="1"/>
    </row>
    <row r="26479" ht="15.75" customHeight="1">
      <c r="A26479" s="1"/>
    </row>
    <row r="26480" ht="15.75" customHeight="1">
      <c r="A26480" s="1"/>
    </row>
    <row r="26481" ht="15.75" customHeight="1">
      <c r="A26481" s="1"/>
    </row>
    <row r="26482" ht="15.75" customHeight="1">
      <c r="A26482" s="1"/>
    </row>
    <row r="26483" ht="15.75" customHeight="1">
      <c r="A26483" s="1"/>
    </row>
    <row r="26484" ht="15.75" customHeight="1">
      <c r="A26484" s="1"/>
    </row>
    <row r="26485" ht="15.75" customHeight="1">
      <c r="A26485" s="1"/>
    </row>
    <row r="26486" ht="15.75" customHeight="1">
      <c r="A26486" s="1"/>
    </row>
    <row r="26487" ht="15.75" customHeight="1">
      <c r="A26487" s="1"/>
    </row>
    <row r="26488" ht="15.75" customHeight="1">
      <c r="A26488" s="1"/>
    </row>
    <row r="26489" ht="15.75" customHeight="1">
      <c r="A26489" s="1"/>
    </row>
    <row r="26490" ht="15.75" customHeight="1">
      <c r="A26490" s="1"/>
    </row>
    <row r="26491" ht="15.75" customHeight="1">
      <c r="A26491" s="1"/>
    </row>
    <row r="26492" ht="15.75" customHeight="1">
      <c r="A26492" s="1"/>
    </row>
    <row r="26493" ht="15.75" customHeight="1">
      <c r="A26493" s="1"/>
    </row>
    <row r="26494" ht="15.75" customHeight="1">
      <c r="A26494" s="1"/>
    </row>
    <row r="26495" ht="15.75" customHeight="1">
      <c r="A26495" s="1"/>
    </row>
    <row r="26496" ht="15.75" customHeight="1">
      <c r="A26496" s="1"/>
    </row>
    <row r="26497" ht="15.75" customHeight="1">
      <c r="A26497" s="1"/>
    </row>
    <row r="26498" ht="15.75" customHeight="1">
      <c r="A26498" s="1"/>
    </row>
    <row r="26499" ht="15.75" customHeight="1">
      <c r="A26499" s="1"/>
    </row>
    <row r="26500" ht="15.75" customHeight="1">
      <c r="A26500" s="1"/>
    </row>
    <row r="26501" ht="15.75" customHeight="1">
      <c r="A26501" s="1"/>
    </row>
    <row r="26502" ht="15.75" customHeight="1">
      <c r="A26502" s="1"/>
    </row>
    <row r="26503" ht="15.75" customHeight="1">
      <c r="A26503" s="1"/>
    </row>
    <row r="26504" ht="15.75" customHeight="1">
      <c r="A26504" s="1"/>
    </row>
    <row r="26505" ht="15.75" customHeight="1">
      <c r="A26505" s="1"/>
    </row>
    <row r="26506" ht="15.75" customHeight="1">
      <c r="A26506" s="1"/>
    </row>
    <row r="26507" ht="15.75" customHeight="1">
      <c r="A26507" s="1"/>
    </row>
    <row r="26508" ht="15.75" customHeight="1">
      <c r="A26508" s="1"/>
    </row>
    <row r="26509" ht="15.75" customHeight="1">
      <c r="A26509" s="1"/>
    </row>
    <row r="26510" ht="15.75" customHeight="1">
      <c r="A26510" s="1"/>
    </row>
    <row r="26511" ht="15.75" customHeight="1">
      <c r="A26511" s="1"/>
    </row>
    <row r="26512" ht="15.75" customHeight="1">
      <c r="A26512" s="1"/>
    </row>
    <row r="26513" ht="15.75" customHeight="1">
      <c r="A26513" s="1"/>
    </row>
    <row r="26514" ht="15.75" customHeight="1">
      <c r="A26514" s="1"/>
    </row>
    <row r="26515" ht="15.75" customHeight="1">
      <c r="A26515" s="1"/>
    </row>
    <row r="26516" ht="15.75" customHeight="1">
      <c r="A26516" s="1"/>
    </row>
    <row r="26517" ht="15.75" customHeight="1">
      <c r="A26517" s="1"/>
    </row>
    <row r="26518" ht="15.75" customHeight="1">
      <c r="A26518" s="1"/>
    </row>
    <row r="26519" ht="15.75" customHeight="1">
      <c r="A26519" s="1"/>
    </row>
    <row r="26520" ht="15.75" customHeight="1">
      <c r="A26520" s="1"/>
    </row>
    <row r="26521" ht="15.75" customHeight="1">
      <c r="A26521" s="1"/>
    </row>
    <row r="26522" ht="15.75" customHeight="1">
      <c r="A26522" s="1"/>
    </row>
    <row r="26523" ht="15.75" customHeight="1">
      <c r="A26523" s="1"/>
    </row>
    <row r="26524" ht="15.75" customHeight="1">
      <c r="A26524" s="1"/>
    </row>
    <row r="26525" ht="15.75" customHeight="1">
      <c r="A26525" s="1"/>
    </row>
    <row r="26526" ht="15.75" customHeight="1">
      <c r="A26526" s="1"/>
    </row>
    <row r="26527" ht="15.75" customHeight="1">
      <c r="A26527" s="1"/>
    </row>
    <row r="26528" ht="15.75" customHeight="1">
      <c r="A26528" s="1"/>
    </row>
    <row r="26529" ht="15.75" customHeight="1">
      <c r="A26529" s="1"/>
    </row>
    <row r="26530" ht="15.75" customHeight="1">
      <c r="A26530" s="1"/>
    </row>
    <row r="26531" ht="15.75" customHeight="1">
      <c r="A26531" s="1"/>
    </row>
    <row r="26532" ht="15.75" customHeight="1">
      <c r="A26532" s="1"/>
    </row>
    <row r="26533" ht="15.75" customHeight="1">
      <c r="A26533" s="1"/>
    </row>
    <row r="26534" ht="15.75" customHeight="1">
      <c r="A26534" s="1"/>
    </row>
    <row r="26535" ht="15.75" customHeight="1">
      <c r="A26535" s="1"/>
    </row>
    <row r="26536" ht="15.75" customHeight="1">
      <c r="A26536" s="1"/>
    </row>
    <row r="26537" ht="15.75" customHeight="1">
      <c r="A26537" s="1"/>
    </row>
    <row r="26538" ht="15.75" customHeight="1">
      <c r="A26538" s="1"/>
    </row>
    <row r="26539" ht="15.75" customHeight="1">
      <c r="A26539" s="1"/>
    </row>
    <row r="26540" ht="15.75" customHeight="1">
      <c r="A26540" s="1"/>
    </row>
    <row r="26541" ht="15.75" customHeight="1">
      <c r="A26541" s="1"/>
    </row>
    <row r="26542" ht="15.75" customHeight="1">
      <c r="A26542" s="1"/>
    </row>
    <row r="26543" ht="15.75" customHeight="1">
      <c r="A26543" s="1"/>
    </row>
    <row r="26544" ht="15.75" customHeight="1">
      <c r="A26544" s="1"/>
    </row>
    <row r="26545" ht="15.75" customHeight="1">
      <c r="A26545" s="1"/>
    </row>
    <row r="26546" ht="15.75" customHeight="1">
      <c r="A26546" s="1"/>
    </row>
    <row r="26547" ht="15.75" customHeight="1">
      <c r="A26547" s="1"/>
    </row>
    <row r="26548" ht="15.75" customHeight="1">
      <c r="A26548" s="1"/>
    </row>
    <row r="26549" ht="15.75" customHeight="1">
      <c r="A26549" s="1"/>
    </row>
    <row r="26550" ht="15.75" customHeight="1">
      <c r="A26550" s="1"/>
    </row>
    <row r="26551" ht="15.75" customHeight="1">
      <c r="A26551" s="1"/>
    </row>
    <row r="26552" ht="15.75" customHeight="1">
      <c r="A26552" s="1"/>
    </row>
    <row r="26553" ht="15.75" customHeight="1">
      <c r="A26553" s="1"/>
    </row>
    <row r="26554" ht="15.75" customHeight="1">
      <c r="A26554" s="1"/>
    </row>
    <row r="26555" ht="15.75" customHeight="1">
      <c r="A26555" s="1"/>
    </row>
    <row r="26556" ht="15.75" customHeight="1">
      <c r="A26556" s="1"/>
    </row>
    <row r="26557" ht="15.75" customHeight="1">
      <c r="A26557" s="1"/>
    </row>
    <row r="26558" ht="15.75" customHeight="1">
      <c r="A26558" s="1"/>
    </row>
    <row r="26559" ht="15.75" customHeight="1">
      <c r="A26559" s="1"/>
    </row>
    <row r="26560" ht="15.75" customHeight="1">
      <c r="A26560" s="1"/>
    </row>
    <row r="26561" ht="15.75" customHeight="1">
      <c r="A26561" s="1"/>
    </row>
    <row r="26562" ht="15.75" customHeight="1">
      <c r="A26562" s="1"/>
    </row>
    <row r="26563" ht="15.75" customHeight="1">
      <c r="A26563" s="1"/>
    </row>
    <row r="26564" ht="15.75" customHeight="1">
      <c r="A26564" s="1"/>
    </row>
    <row r="26565" ht="15.75" customHeight="1">
      <c r="A26565" s="1"/>
    </row>
    <row r="26566" ht="15.75" customHeight="1">
      <c r="A26566" s="1"/>
    </row>
    <row r="26567" ht="15.75" customHeight="1">
      <c r="A26567" s="1"/>
    </row>
    <row r="26568" ht="15.75" customHeight="1">
      <c r="A26568" s="1"/>
    </row>
    <row r="26569" ht="15.75" customHeight="1">
      <c r="A26569" s="1"/>
    </row>
    <row r="26570" ht="15.75" customHeight="1">
      <c r="A26570" s="1"/>
    </row>
    <row r="26571" ht="15.75" customHeight="1">
      <c r="A26571" s="1"/>
    </row>
    <row r="26572" ht="15.75" customHeight="1">
      <c r="A26572" s="1"/>
    </row>
    <row r="26573" ht="15.75" customHeight="1">
      <c r="A26573" s="1"/>
    </row>
    <row r="26574" ht="15.75" customHeight="1">
      <c r="A26574" s="1"/>
    </row>
    <row r="26575" ht="15.75" customHeight="1">
      <c r="A26575" s="1"/>
    </row>
    <row r="26576" ht="15.75" customHeight="1">
      <c r="A26576" s="1"/>
    </row>
    <row r="26577" ht="15.75" customHeight="1">
      <c r="A26577" s="1"/>
    </row>
    <row r="26578" ht="15.75" customHeight="1">
      <c r="A26578" s="1"/>
    </row>
    <row r="26579" ht="15.75" customHeight="1">
      <c r="A26579" s="1"/>
    </row>
    <row r="26580" ht="15.75" customHeight="1">
      <c r="A26580" s="1"/>
    </row>
    <row r="26581" ht="15.75" customHeight="1">
      <c r="A26581" s="1"/>
    </row>
    <row r="26582" ht="15.75" customHeight="1">
      <c r="A26582" s="1"/>
    </row>
    <row r="26583" ht="15.75" customHeight="1">
      <c r="A26583" s="1"/>
    </row>
    <row r="26584" ht="15.75" customHeight="1">
      <c r="A26584" s="1"/>
    </row>
    <row r="26585" ht="15.75" customHeight="1">
      <c r="A26585" s="1"/>
    </row>
    <row r="26586" ht="15.75" customHeight="1">
      <c r="A26586" s="1"/>
    </row>
    <row r="26587" ht="15.75" customHeight="1">
      <c r="A26587" s="1"/>
    </row>
    <row r="26588" ht="15.75" customHeight="1">
      <c r="A26588" s="1"/>
    </row>
    <row r="26589" ht="15.75" customHeight="1">
      <c r="A26589" s="1"/>
    </row>
    <row r="26590" ht="15.75" customHeight="1">
      <c r="A26590" s="1"/>
    </row>
    <row r="26591" ht="15.75" customHeight="1">
      <c r="A26591" s="1"/>
    </row>
    <row r="26592" ht="15.75" customHeight="1">
      <c r="A26592" s="1"/>
    </row>
    <row r="26593" ht="15.75" customHeight="1">
      <c r="A26593" s="1"/>
    </row>
    <row r="26594" ht="15.75" customHeight="1">
      <c r="A26594" s="1"/>
    </row>
    <row r="26595" ht="15.75" customHeight="1">
      <c r="A26595" s="1"/>
    </row>
    <row r="26596" ht="15.75" customHeight="1">
      <c r="A26596" s="1"/>
    </row>
    <row r="26597" ht="15.75" customHeight="1">
      <c r="A26597" s="1"/>
    </row>
    <row r="26598" ht="15.75" customHeight="1">
      <c r="A26598" s="1"/>
    </row>
    <row r="26599" ht="15.75" customHeight="1">
      <c r="A26599" s="1"/>
    </row>
    <row r="26600" ht="15.75" customHeight="1">
      <c r="A26600" s="1"/>
    </row>
    <row r="26601" ht="15.75" customHeight="1">
      <c r="A26601" s="1"/>
    </row>
    <row r="26602" ht="15.75" customHeight="1">
      <c r="A26602" s="1"/>
    </row>
    <row r="26603" ht="15.75" customHeight="1">
      <c r="A26603" s="1"/>
    </row>
    <row r="26604" ht="15.75" customHeight="1">
      <c r="A26604" s="1"/>
    </row>
    <row r="26605" ht="15.75" customHeight="1">
      <c r="A26605" s="1"/>
    </row>
    <row r="26606" ht="15.75" customHeight="1">
      <c r="A26606" s="1"/>
    </row>
    <row r="26607" ht="15.75" customHeight="1">
      <c r="A26607" s="1"/>
    </row>
    <row r="26608" ht="15.75" customHeight="1">
      <c r="A26608" s="1"/>
    </row>
    <row r="26609" ht="15.75" customHeight="1">
      <c r="A26609" s="1"/>
    </row>
    <row r="26610" ht="15.75" customHeight="1">
      <c r="A26610" s="1"/>
    </row>
    <row r="26611" ht="15.75" customHeight="1">
      <c r="A26611" s="1"/>
    </row>
    <row r="26612" ht="15.75" customHeight="1">
      <c r="A26612" s="1"/>
    </row>
    <row r="26613" ht="15.75" customHeight="1">
      <c r="A26613" s="1"/>
    </row>
    <row r="26614" ht="15.75" customHeight="1">
      <c r="A26614" s="1"/>
    </row>
    <row r="26615" ht="15.75" customHeight="1">
      <c r="A26615" s="1"/>
    </row>
    <row r="26616" ht="15.75" customHeight="1">
      <c r="A26616" s="1"/>
    </row>
    <row r="26617" ht="15.75" customHeight="1">
      <c r="A26617" s="1"/>
    </row>
    <row r="26618" ht="15.75" customHeight="1">
      <c r="A26618" s="1"/>
    </row>
    <row r="26619" ht="15.75" customHeight="1">
      <c r="A26619" s="1"/>
    </row>
    <row r="26620" ht="15.75" customHeight="1">
      <c r="A26620" s="1"/>
    </row>
    <row r="26621" ht="15.75" customHeight="1">
      <c r="A26621" s="1"/>
    </row>
    <row r="26622" ht="15.75" customHeight="1">
      <c r="A26622" s="1"/>
    </row>
    <row r="26623" ht="15.75" customHeight="1">
      <c r="A26623" s="1"/>
    </row>
    <row r="26624" ht="15.75" customHeight="1">
      <c r="A26624" s="1"/>
    </row>
    <row r="26625" ht="15.75" customHeight="1">
      <c r="A26625" s="1"/>
    </row>
    <row r="26626" ht="15.75" customHeight="1">
      <c r="A26626" s="1"/>
    </row>
    <row r="26627" ht="15.75" customHeight="1">
      <c r="A26627" s="1"/>
    </row>
    <row r="26628" ht="15.75" customHeight="1">
      <c r="A26628" s="1"/>
    </row>
    <row r="26629" ht="15.75" customHeight="1">
      <c r="A26629" s="1"/>
    </row>
    <row r="26630" ht="15.75" customHeight="1">
      <c r="A26630" s="1"/>
    </row>
    <row r="26631" ht="15.75" customHeight="1">
      <c r="A26631" s="1"/>
    </row>
    <row r="26632" ht="15.75" customHeight="1">
      <c r="A26632" s="1"/>
    </row>
    <row r="26633" ht="15.75" customHeight="1">
      <c r="A26633" s="1"/>
    </row>
    <row r="26634" ht="15.75" customHeight="1">
      <c r="A26634" s="1"/>
    </row>
    <row r="26635" ht="15.75" customHeight="1">
      <c r="A26635" s="1"/>
    </row>
    <row r="26636" ht="15.75" customHeight="1">
      <c r="A26636" s="1"/>
    </row>
    <row r="26637" ht="15.75" customHeight="1">
      <c r="A26637" s="1"/>
    </row>
    <row r="26638" ht="15.75" customHeight="1">
      <c r="A26638" s="1"/>
    </row>
    <row r="26639" ht="15.75" customHeight="1">
      <c r="A26639" s="1"/>
    </row>
    <row r="26640" ht="15.75" customHeight="1">
      <c r="A26640" s="1"/>
    </row>
    <row r="26641" ht="15.75" customHeight="1">
      <c r="A26641" s="1"/>
    </row>
    <row r="26642" ht="15.75" customHeight="1">
      <c r="A26642" s="1"/>
    </row>
    <row r="26643" ht="15.75" customHeight="1">
      <c r="A26643" s="1"/>
    </row>
    <row r="26644" ht="15.75" customHeight="1">
      <c r="A26644" s="1"/>
    </row>
    <row r="26645" ht="15.75" customHeight="1">
      <c r="A26645" s="1"/>
    </row>
    <row r="26646" ht="15.75" customHeight="1">
      <c r="A26646" s="1"/>
    </row>
    <row r="26647" ht="15.75" customHeight="1">
      <c r="A26647" s="1"/>
    </row>
    <row r="26648" ht="15.75" customHeight="1">
      <c r="A26648" s="1"/>
    </row>
    <row r="26649" ht="15.75" customHeight="1">
      <c r="A26649" s="1"/>
    </row>
    <row r="26650" ht="15.75" customHeight="1">
      <c r="A26650" s="1"/>
    </row>
    <row r="26651" ht="15.75" customHeight="1">
      <c r="A26651" s="1"/>
    </row>
    <row r="26652" ht="15.75" customHeight="1">
      <c r="A26652" s="1"/>
    </row>
    <row r="26653" ht="15.75" customHeight="1">
      <c r="A26653" s="1"/>
    </row>
    <row r="26654" ht="15.75" customHeight="1">
      <c r="A26654" s="1"/>
    </row>
    <row r="26655" ht="15.75" customHeight="1">
      <c r="A26655" s="1"/>
    </row>
    <row r="26656" ht="15.75" customHeight="1">
      <c r="A26656" s="1"/>
    </row>
    <row r="26657" ht="15.75" customHeight="1">
      <c r="A26657" s="1"/>
    </row>
    <row r="26658" ht="15.75" customHeight="1">
      <c r="A26658" s="1"/>
    </row>
    <row r="26659" ht="15.75" customHeight="1">
      <c r="A26659" s="1"/>
    </row>
    <row r="26660" ht="15.75" customHeight="1">
      <c r="A26660" s="1"/>
    </row>
    <row r="26661" ht="15.75" customHeight="1">
      <c r="A26661" s="1"/>
    </row>
    <row r="26662" ht="15.75" customHeight="1">
      <c r="A26662" s="1"/>
    </row>
    <row r="26663" ht="15.75" customHeight="1">
      <c r="A26663" s="1"/>
    </row>
    <row r="26664" ht="15.75" customHeight="1">
      <c r="A26664" s="1"/>
    </row>
    <row r="26665" ht="15.75" customHeight="1">
      <c r="A26665" s="1"/>
    </row>
    <row r="26666" ht="15.75" customHeight="1">
      <c r="A26666" s="1"/>
    </row>
    <row r="26667" ht="15.75" customHeight="1">
      <c r="A26667" s="1"/>
    </row>
    <row r="26668" ht="15.75" customHeight="1">
      <c r="A26668" s="1"/>
    </row>
    <row r="26669" ht="15.75" customHeight="1">
      <c r="A26669" s="1"/>
    </row>
    <row r="26670" ht="15.75" customHeight="1">
      <c r="A26670" s="1"/>
    </row>
    <row r="26671" ht="15.75" customHeight="1">
      <c r="A26671" s="1"/>
    </row>
    <row r="26672" ht="15.75" customHeight="1">
      <c r="A26672" s="1"/>
    </row>
    <row r="26673" ht="15.75" customHeight="1">
      <c r="A26673" s="1"/>
    </row>
    <row r="26674" ht="15.75" customHeight="1">
      <c r="A26674" s="1"/>
    </row>
    <row r="26675" ht="15.75" customHeight="1">
      <c r="A26675" s="1"/>
    </row>
    <row r="26676" ht="15.75" customHeight="1">
      <c r="A26676" s="1"/>
    </row>
    <row r="26677" ht="15.75" customHeight="1">
      <c r="A26677" s="1"/>
    </row>
    <row r="26678" ht="15.75" customHeight="1">
      <c r="A26678" s="1"/>
    </row>
    <row r="26679" ht="15.75" customHeight="1">
      <c r="A26679" s="1"/>
    </row>
    <row r="26680" ht="15.75" customHeight="1">
      <c r="A26680" s="1"/>
    </row>
    <row r="26681" ht="15.75" customHeight="1">
      <c r="A26681" s="1"/>
    </row>
    <row r="26682" ht="15.75" customHeight="1">
      <c r="A26682" s="1"/>
    </row>
    <row r="26683" ht="15.75" customHeight="1">
      <c r="A26683" s="1"/>
    </row>
    <row r="26684" ht="15.75" customHeight="1">
      <c r="A26684" s="1"/>
    </row>
    <row r="26685" ht="15.75" customHeight="1">
      <c r="A26685" s="1"/>
    </row>
    <row r="26686" ht="15.75" customHeight="1">
      <c r="A26686" s="1"/>
    </row>
    <row r="26687" ht="15.75" customHeight="1">
      <c r="A26687" s="1"/>
    </row>
    <row r="26688" ht="15.75" customHeight="1">
      <c r="A26688" s="1"/>
    </row>
    <row r="26689" ht="15.75" customHeight="1">
      <c r="A26689" s="1"/>
    </row>
    <row r="26690" ht="15.75" customHeight="1">
      <c r="A26690" s="1"/>
    </row>
    <row r="26691" ht="15.75" customHeight="1">
      <c r="A26691" s="1"/>
    </row>
    <row r="26692" ht="15.75" customHeight="1">
      <c r="A26692" s="1"/>
    </row>
    <row r="26693" ht="15.75" customHeight="1">
      <c r="A26693" s="1"/>
    </row>
    <row r="26694" ht="15.75" customHeight="1">
      <c r="A26694" s="1"/>
    </row>
    <row r="26695" ht="15.75" customHeight="1">
      <c r="A26695" s="1"/>
    </row>
    <row r="26696" ht="15.75" customHeight="1">
      <c r="A26696" s="1"/>
    </row>
    <row r="26697" ht="15.75" customHeight="1">
      <c r="A26697" s="1"/>
    </row>
    <row r="26698" ht="15.75" customHeight="1">
      <c r="A26698" s="1"/>
    </row>
    <row r="26699" ht="15.75" customHeight="1">
      <c r="A26699" s="1"/>
    </row>
    <row r="26700" ht="15.75" customHeight="1">
      <c r="A26700" s="1"/>
    </row>
    <row r="26701" ht="15.75" customHeight="1">
      <c r="A26701" s="1"/>
    </row>
    <row r="26702" ht="15.75" customHeight="1">
      <c r="A26702" s="1"/>
    </row>
    <row r="26703" ht="15.75" customHeight="1">
      <c r="A26703" s="1"/>
    </row>
    <row r="26704" ht="15.75" customHeight="1">
      <c r="A26704" s="1"/>
    </row>
    <row r="26705" ht="15.75" customHeight="1">
      <c r="A26705" s="1"/>
    </row>
    <row r="26706" ht="15.75" customHeight="1">
      <c r="A26706" s="1"/>
    </row>
    <row r="26707" ht="15.75" customHeight="1">
      <c r="A26707" s="1"/>
    </row>
    <row r="26708" ht="15.75" customHeight="1">
      <c r="A26708" s="1"/>
    </row>
    <row r="26709" ht="15.75" customHeight="1">
      <c r="A26709" s="1"/>
    </row>
    <row r="26710" ht="15.75" customHeight="1">
      <c r="A26710" s="1"/>
    </row>
    <row r="26711" ht="15.75" customHeight="1">
      <c r="A26711" s="1"/>
    </row>
    <row r="26712" ht="15.75" customHeight="1">
      <c r="A26712" s="1"/>
    </row>
    <row r="26713" ht="15.75" customHeight="1">
      <c r="A26713" s="1"/>
    </row>
    <row r="26714" ht="15.75" customHeight="1">
      <c r="A26714" s="1"/>
    </row>
    <row r="26715" ht="15.75" customHeight="1">
      <c r="A26715" s="1"/>
    </row>
    <row r="26716" ht="15.75" customHeight="1">
      <c r="A26716" s="1"/>
    </row>
    <row r="26717" ht="15.75" customHeight="1">
      <c r="A26717" s="1"/>
    </row>
    <row r="26718" ht="15.75" customHeight="1">
      <c r="A26718" s="1"/>
    </row>
    <row r="26719" ht="15.75" customHeight="1">
      <c r="A26719" s="1"/>
    </row>
    <row r="26720" ht="15.75" customHeight="1">
      <c r="A26720" s="1"/>
    </row>
    <row r="26721" ht="15.75" customHeight="1">
      <c r="A26721" s="1"/>
    </row>
    <row r="26722" ht="15.75" customHeight="1">
      <c r="A26722" s="1"/>
    </row>
    <row r="26723" ht="15.75" customHeight="1">
      <c r="A26723" s="1"/>
    </row>
    <row r="26724" ht="15.75" customHeight="1">
      <c r="A26724" s="1"/>
    </row>
    <row r="26725" ht="15.75" customHeight="1">
      <c r="A26725" s="1"/>
    </row>
    <row r="26726" ht="15.75" customHeight="1">
      <c r="A26726" s="1"/>
    </row>
    <row r="26727" ht="15.75" customHeight="1">
      <c r="A26727" s="1"/>
    </row>
    <row r="26728" ht="15.75" customHeight="1">
      <c r="A26728" s="1"/>
    </row>
    <row r="26729" ht="15.75" customHeight="1">
      <c r="A26729" s="1"/>
    </row>
    <row r="26730" ht="15.75" customHeight="1">
      <c r="A26730" s="1"/>
    </row>
    <row r="26731" ht="15.75" customHeight="1">
      <c r="A26731" s="1"/>
    </row>
    <row r="26732" ht="15.75" customHeight="1">
      <c r="A26732" s="1"/>
    </row>
    <row r="26733" ht="15.75" customHeight="1">
      <c r="A26733" s="1"/>
    </row>
    <row r="26734" ht="15.75" customHeight="1">
      <c r="A26734" s="1"/>
    </row>
    <row r="26735" ht="15.75" customHeight="1">
      <c r="A26735" s="1"/>
    </row>
    <row r="26736" ht="15.75" customHeight="1">
      <c r="A26736" s="1"/>
    </row>
    <row r="26737" ht="15.75" customHeight="1">
      <c r="A26737" s="1"/>
    </row>
    <row r="26738" ht="15.75" customHeight="1">
      <c r="A26738" s="1"/>
    </row>
    <row r="26739" ht="15.75" customHeight="1">
      <c r="A26739" s="1"/>
    </row>
    <row r="26740" ht="15.75" customHeight="1">
      <c r="A26740" s="1"/>
    </row>
    <row r="26741" ht="15.75" customHeight="1">
      <c r="A26741" s="1"/>
    </row>
    <row r="26742" ht="15.75" customHeight="1">
      <c r="A26742" s="1"/>
    </row>
    <row r="26743" ht="15.75" customHeight="1">
      <c r="A26743" s="1"/>
    </row>
    <row r="26744" ht="15.75" customHeight="1">
      <c r="A26744" s="1"/>
    </row>
    <row r="26745" ht="15.75" customHeight="1">
      <c r="A26745" s="1"/>
    </row>
    <row r="26746" ht="15.75" customHeight="1">
      <c r="A26746" s="1"/>
    </row>
    <row r="26747" ht="15.75" customHeight="1">
      <c r="A26747" s="1"/>
    </row>
    <row r="26748" ht="15.75" customHeight="1">
      <c r="A26748" s="1"/>
    </row>
    <row r="26749" ht="15.75" customHeight="1">
      <c r="A26749" s="1"/>
    </row>
    <row r="26750" ht="15.75" customHeight="1">
      <c r="A26750" s="1"/>
    </row>
    <row r="26751" ht="15.75" customHeight="1">
      <c r="A26751" s="1"/>
    </row>
    <row r="26752" ht="15.75" customHeight="1">
      <c r="A26752" s="1"/>
    </row>
    <row r="26753" ht="15.75" customHeight="1">
      <c r="A26753" s="1"/>
    </row>
    <row r="26754" ht="15.75" customHeight="1">
      <c r="A26754" s="1"/>
    </row>
    <row r="26755" ht="15.75" customHeight="1">
      <c r="A26755" s="1"/>
    </row>
    <row r="26756" ht="15.75" customHeight="1">
      <c r="A26756" s="1"/>
    </row>
    <row r="26757" ht="15.75" customHeight="1">
      <c r="A26757" s="1"/>
    </row>
    <row r="26758" ht="15.75" customHeight="1">
      <c r="A26758" s="1"/>
    </row>
    <row r="26759" ht="15.75" customHeight="1">
      <c r="A26759" s="1"/>
    </row>
    <row r="26760" ht="15.75" customHeight="1">
      <c r="A26760" s="1"/>
    </row>
    <row r="26761" ht="15.75" customHeight="1">
      <c r="A26761" s="1"/>
    </row>
    <row r="26762" ht="15.75" customHeight="1">
      <c r="A26762" s="1"/>
    </row>
    <row r="26763" ht="15.75" customHeight="1">
      <c r="A26763" s="1"/>
    </row>
    <row r="26764" ht="15.75" customHeight="1">
      <c r="A26764" s="1"/>
    </row>
    <row r="26765" ht="15.75" customHeight="1">
      <c r="A26765" s="1"/>
    </row>
    <row r="26766" ht="15.75" customHeight="1">
      <c r="A26766" s="1"/>
    </row>
    <row r="26767" ht="15.75" customHeight="1">
      <c r="A26767" s="1"/>
    </row>
    <row r="26768" ht="15.75" customHeight="1">
      <c r="A26768" s="1"/>
    </row>
    <row r="26769" ht="15.75" customHeight="1">
      <c r="A26769" s="1"/>
    </row>
    <row r="26770" ht="15.75" customHeight="1">
      <c r="A26770" s="1"/>
    </row>
    <row r="26771" ht="15.75" customHeight="1">
      <c r="A26771" s="1"/>
    </row>
    <row r="26772" ht="15.75" customHeight="1">
      <c r="A26772" s="1"/>
    </row>
    <row r="26773" ht="15.75" customHeight="1">
      <c r="A26773" s="1"/>
    </row>
    <row r="26774" ht="15.75" customHeight="1">
      <c r="A26774" s="1"/>
    </row>
    <row r="26775" ht="15.75" customHeight="1">
      <c r="A26775" s="1"/>
    </row>
    <row r="26776" ht="15.75" customHeight="1">
      <c r="A26776" s="1"/>
    </row>
    <row r="26777" ht="15.75" customHeight="1">
      <c r="A26777" s="1"/>
    </row>
    <row r="26778" ht="15.75" customHeight="1">
      <c r="A26778" s="1"/>
    </row>
    <row r="26779" ht="15.75" customHeight="1">
      <c r="A26779" s="1"/>
    </row>
    <row r="26780" ht="15.75" customHeight="1">
      <c r="A26780" s="1"/>
    </row>
    <row r="26781" ht="15.75" customHeight="1">
      <c r="A26781" s="1"/>
    </row>
    <row r="26782" ht="15.75" customHeight="1">
      <c r="A26782" s="1"/>
    </row>
    <row r="26783" ht="15.75" customHeight="1">
      <c r="A26783" s="1"/>
    </row>
    <row r="26784" ht="15.75" customHeight="1">
      <c r="A26784" s="1"/>
    </row>
    <row r="26785" ht="15.75" customHeight="1">
      <c r="A26785" s="1"/>
    </row>
    <row r="26786" ht="15.75" customHeight="1">
      <c r="A26786" s="1"/>
    </row>
    <row r="26787" ht="15.75" customHeight="1">
      <c r="A26787" s="1"/>
    </row>
    <row r="26788" ht="15.75" customHeight="1">
      <c r="A26788" s="1"/>
    </row>
    <row r="26789" ht="15.75" customHeight="1">
      <c r="A26789" s="1"/>
    </row>
    <row r="26790" ht="15.75" customHeight="1">
      <c r="A26790" s="1"/>
    </row>
    <row r="26791" ht="15.75" customHeight="1">
      <c r="A26791" s="1"/>
    </row>
    <row r="26792" ht="15.75" customHeight="1">
      <c r="A26792" s="1"/>
    </row>
    <row r="26793" ht="15.75" customHeight="1">
      <c r="A26793" s="1"/>
    </row>
    <row r="26794" ht="15.75" customHeight="1">
      <c r="A26794" s="1"/>
    </row>
    <row r="26795" ht="15.75" customHeight="1">
      <c r="A26795" s="1"/>
    </row>
    <row r="26796" ht="15.75" customHeight="1">
      <c r="A26796" s="1"/>
    </row>
    <row r="26797" ht="15.75" customHeight="1">
      <c r="A26797" s="1"/>
    </row>
    <row r="26798" ht="15.75" customHeight="1">
      <c r="A26798" s="1"/>
    </row>
    <row r="26799" ht="15.75" customHeight="1">
      <c r="A26799" s="1"/>
    </row>
    <row r="26800" ht="15.75" customHeight="1">
      <c r="A26800" s="1"/>
    </row>
    <row r="26801" ht="15.75" customHeight="1">
      <c r="A26801" s="1"/>
    </row>
    <row r="26802" ht="15.75" customHeight="1">
      <c r="A26802" s="1"/>
    </row>
    <row r="26803" ht="15.75" customHeight="1">
      <c r="A26803" s="1"/>
    </row>
    <row r="26804" ht="15.75" customHeight="1">
      <c r="A26804" s="1"/>
    </row>
    <row r="26805" ht="15.75" customHeight="1">
      <c r="A26805" s="1"/>
    </row>
    <row r="26806" ht="15.75" customHeight="1">
      <c r="A26806" s="1"/>
    </row>
    <row r="26807" ht="15.75" customHeight="1">
      <c r="A26807" s="1"/>
    </row>
    <row r="26808" ht="15.75" customHeight="1">
      <c r="A26808" s="1"/>
    </row>
    <row r="26809" ht="15.75" customHeight="1">
      <c r="A26809" s="1"/>
    </row>
    <row r="26810" ht="15.75" customHeight="1">
      <c r="A26810" s="1"/>
    </row>
    <row r="26811" ht="15.75" customHeight="1">
      <c r="A26811" s="1"/>
    </row>
    <row r="26812" ht="15.75" customHeight="1">
      <c r="A26812" s="1"/>
    </row>
    <row r="26813" ht="15.75" customHeight="1">
      <c r="A26813" s="1"/>
    </row>
    <row r="26814" ht="15.75" customHeight="1">
      <c r="A26814" s="1"/>
    </row>
    <row r="26815" ht="15.75" customHeight="1">
      <c r="A26815" s="1"/>
    </row>
    <row r="26816" ht="15.75" customHeight="1">
      <c r="A26816" s="1"/>
    </row>
    <row r="26817" ht="15.75" customHeight="1">
      <c r="A26817" s="1"/>
    </row>
    <row r="26818" ht="15.75" customHeight="1">
      <c r="A26818" s="1"/>
    </row>
    <row r="26819" ht="15.75" customHeight="1">
      <c r="A26819" s="1"/>
    </row>
    <row r="26820" ht="15.75" customHeight="1">
      <c r="A26820" s="1"/>
    </row>
    <row r="26821" ht="15.75" customHeight="1">
      <c r="A26821" s="1"/>
    </row>
    <row r="26822" ht="15.75" customHeight="1">
      <c r="A26822" s="1"/>
    </row>
    <row r="26823" ht="15.75" customHeight="1">
      <c r="A26823" s="1"/>
    </row>
    <row r="26824" ht="15.75" customHeight="1">
      <c r="A26824" s="1"/>
    </row>
    <row r="26825" ht="15.75" customHeight="1">
      <c r="A26825" s="1"/>
    </row>
    <row r="26826" ht="15.75" customHeight="1">
      <c r="A26826" s="1"/>
    </row>
    <row r="26827" ht="15.75" customHeight="1">
      <c r="A26827" s="1"/>
    </row>
    <row r="26828" ht="15.75" customHeight="1">
      <c r="A26828" s="1"/>
    </row>
    <row r="26829" ht="15.75" customHeight="1">
      <c r="A26829" s="1"/>
    </row>
    <row r="26830" ht="15.75" customHeight="1">
      <c r="A26830" s="1"/>
    </row>
    <row r="26831" ht="15.75" customHeight="1">
      <c r="A26831" s="1"/>
    </row>
    <row r="26832" ht="15.75" customHeight="1">
      <c r="A26832" s="1"/>
    </row>
    <row r="26833" ht="15.75" customHeight="1">
      <c r="A26833" s="1"/>
    </row>
    <row r="26834" ht="15.75" customHeight="1">
      <c r="A26834" s="1"/>
    </row>
    <row r="26835" ht="15.75" customHeight="1">
      <c r="A26835" s="1"/>
    </row>
    <row r="26836" ht="15.75" customHeight="1">
      <c r="A26836" s="1"/>
    </row>
    <row r="26837" ht="15.75" customHeight="1">
      <c r="A26837" s="1"/>
    </row>
    <row r="26838" ht="15.75" customHeight="1">
      <c r="A26838" s="1"/>
    </row>
    <row r="26839" ht="15.75" customHeight="1">
      <c r="A26839" s="1"/>
    </row>
    <row r="26840" ht="15.75" customHeight="1">
      <c r="A26840" s="1"/>
    </row>
    <row r="26841" ht="15.75" customHeight="1">
      <c r="A26841" s="1"/>
    </row>
    <row r="26842" ht="15.75" customHeight="1">
      <c r="A26842" s="1"/>
    </row>
    <row r="26843" ht="15.75" customHeight="1">
      <c r="A26843" s="1"/>
    </row>
    <row r="26844" ht="15.75" customHeight="1">
      <c r="A26844" s="1"/>
    </row>
    <row r="26845" ht="15.75" customHeight="1">
      <c r="A26845" s="1"/>
    </row>
    <row r="26846" ht="15.75" customHeight="1">
      <c r="A26846" s="1"/>
    </row>
    <row r="26847" ht="15.75" customHeight="1">
      <c r="A26847" s="1"/>
    </row>
    <row r="26848" ht="15.75" customHeight="1">
      <c r="A26848" s="1"/>
    </row>
    <row r="26849" ht="15.75" customHeight="1">
      <c r="A26849" s="1"/>
    </row>
    <row r="26850" ht="15.75" customHeight="1">
      <c r="A26850" s="1"/>
    </row>
    <row r="26851" ht="15.75" customHeight="1">
      <c r="A26851" s="1"/>
    </row>
    <row r="26852" ht="15.75" customHeight="1">
      <c r="A26852" s="1"/>
    </row>
    <row r="26853" ht="15.75" customHeight="1">
      <c r="A26853" s="1"/>
    </row>
    <row r="26854" ht="15.75" customHeight="1">
      <c r="A26854" s="1"/>
    </row>
    <row r="26855" ht="15.75" customHeight="1">
      <c r="A26855" s="1"/>
    </row>
    <row r="26856" ht="15.75" customHeight="1">
      <c r="A26856" s="1"/>
    </row>
    <row r="26857" ht="15.75" customHeight="1">
      <c r="A26857" s="1"/>
    </row>
    <row r="26858" ht="15.75" customHeight="1">
      <c r="A26858" s="1"/>
    </row>
    <row r="26859" ht="15.75" customHeight="1">
      <c r="A26859" s="1"/>
    </row>
    <row r="26860" ht="15.75" customHeight="1">
      <c r="A26860" s="1"/>
    </row>
    <row r="26861" ht="15.75" customHeight="1">
      <c r="A26861" s="1"/>
    </row>
    <row r="26862" ht="15.75" customHeight="1">
      <c r="A26862" s="1"/>
    </row>
    <row r="26863" ht="15.75" customHeight="1">
      <c r="A26863" s="1"/>
    </row>
    <row r="26864" ht="15.75" customHeight="1">
      <c r="A26864" s="1"/>
    </row>
    <row r="26865" ht="15.75" customHeight="1">
      <c r="A26865" s="1"/>
    </row>
    <row r="26866" ht="15.75" customHeight="1">
      <c r="A26866" s="1"/>
    </row>
    <row r="26867" ht="15.75" customHeight="1">
      <c r="A26867" s="1"/>
    </row>
    <row r="26868" ht="15.75" customHeight="1">
      <c r="A26868" s="1"/>
    </row>
    <row r="26869" ht="15.75" customHeight="1">
      <c r="A26869" s="1"/>
    </row>
    <row r="26870" ht="15.75" customHeight="1">
      <c r="A26870" s="1"/>
    </row>
    <row r="26871" ht="15.75" customHeight="1">
      <c r="A26871" s="1"/>
    </row>
    <row r="26872" ht="15.75" customHeight="1">
      <c r="A26872" s="1"/>
    </row>
    <row r="26873" ht="15.75" customHeight="1">
      <c r="A26873" s="1"/>
    </row>
    <row r="26874" ht="15.75" customHeight="1">
      <c r="A26874" s="1"/>
    </row>
    <row r="26875" ht="15.75" customHeight="1">
      <c r="A26875" s="1"/>
    </row>
    <row r="26876" ht="15.75" customHeight="1">
      <c r="A26876" s="1"/>
    </row>
    <row r="26877" ht="15.75" customHeight="1">
      <c r="A26877" s="1"/>
    </row>
    <row r="26878" ht="15.75" customHeight="1">
      <c r="A26878" s="1"/>
    </row>
    <row r="26879" ht="15.75" customHeight="1">
      <c r="A26879" s="1"/>
    </row>
    <row r="26880" ht="15.75" customHeight="1">
      <c r="A26880" s="1"/>
    </row>
    <row r="26881" ht="15.75" customHeight="1">
      <c r="A26881" s="1"/>
    </row>
    <row r="26882" ht="15.75" customHeight="1">
      <c r="A26882" s="1"/>
    </row>
    <row r="26883" ht="15.75" customHeight="1">
      <c r="A26883" s="1"/>
    </row>
    <row r="26884" ht="15.75" customHeight="1">
      <c r="A26884" s="1"/>
    </row>
    <row r="26885" ht="15.75" customHeight="1">
      <c r="A26885" s="1"/>
    </row>
    <row r="26886" ht="15.75" customHeight="1">
      <c r="A26886" s="1"/>
    </row>
    <row r="26887" ht="15.75" customHeight="1">
      <c r="A26887" s="1"/>
    </row>
    <row r="26888" ht="15.75" customHeight="1">
      <c r="A26888" s="1"/>
    </row>
    <row r="26889" ht="15.75" customHeight="1">
      <c r="A26889" s="1"/>
    </row>
    <row r="26890" ht="15.75" customHeight="1">
      <c r="A26890" s="1"/>
    </row>
    <row r="26891" ht="15.75" customHeight="1">
      <c r="A26891" s="1"/>
    </row>
    <row r="26892" ht="15.75" customHeight="1">
      <c r="A26892" s="1"/>
    </row>
    <row r="26893" ht="15.75" customHeight="1">
      <c r="A26893" s="1"/>
    </row>
    <row r="26894" ht="15.75" customHeight="1">
      <c r="A26894" s="1"/>
    </row>
    <row r="26895" ht="15.75" customHeight="1">
      <c r="A26895" s="1"/>
    </row>
    <row r="26896" ht="15.75" customHeight="1">
      <c r="A26896" s="1"/>
    </row>
    <row r="26897" ht="15.75" customHeight="1">
      <c r="A26897" s="1"/>
    </row>
    <row r="26898" ht="15.75" customHeight="1">
      <c r="A26898" s="1"/>
    </row>
    <row r="26899" ht="15.75" customHeight="1">
      <c r="A26899" s="1"/>
    </row>
    <row r="26900" ht="15.75" customHeight="1">
      <c r="A26900" s="1"/>
    </row>
    <row r="26901" ht="15.75" customHeight="1">
      <c r="A26901" s="1"/>
    </row>
    <row r="26902" ht="15.75" customHeight="1">
      <c r="A26902" s="1"/>
    </row>
    <row r="26903" ht="15.75" customHeight="1">
      <c r="A26903" s="1"/>
    </row>
    <row r="26904" ht="15.75" customHeight="1">
      <c r="A26904" s="1"/>
    </row>
    <row r="26905" ht="15.75" customHeight="1">
      <c r="A26905" s="1"/>
    </row>
    <row r="26906" ht="15.75" customHeight="1">
      <c r="A26906" s="1"/>
    </row>
    <row r="26907" ht="15.75" customHeight="1">
      <c r="A26907" s="1"/>
    </row>
    <row r="26908" ht="15.75" customHeight="1">
      <c r="A26908" s="1"/>
    </row>
    <row r="26909" ht="15.75" customHeight="1">
      <c r="A26909" s="1"/>
    </row>
    <row r="26910" ht="15.75" customHeight="1">
      <c r="A26910" s="1"/>
    </row>
    <row r="26911" ht="15.75" customHeight="1">
      <c r="A26911" s="1"/>
    </row>
    <row r="26912" ht="15.75" customHeight="1">
      <c r="A26912" s="1"/>
    </row>
    <row r="26913" ht="15.75" customHeight="1">
      <c r="A26913" s="1"/>
    </row>
    <row r="26914" ht="15.75" customHeight="1">
      <c r="A26914" s="1"/>
    </row>
    <row r="26915" ht="15.75" customHeight="1">
      <c r="A26915" s="1"/>
    </row>
    <row r="26916" ht="15.75" customHeight="1">
      <c r="A26916" s="1"/>
    </row>
    <row r="26917" ht="15.75" customHeight="1">
      <c r="A26917" s="1"/>
    </row>
    <row r="26918" ht="15.75" customHeight="1">
      <c r="A26918" s="1"/>
    </row>
    <row r="26919" ht="15.75" customHeight="1">
      <c r="A26919" s="1"/>
    </row>
    <row r="26920" ht="15.75" customHeight="1">
      <c r="A26920" s="1"/>
    </row>
    <row r="26921" ht="15.75" customHeight="1">
      <c r="A26921" s="1"/>
    </row>
    <row r="26922" ht="15.75" customHeight="1">
      <c r="A26922" s="1"/>
    </row>
    <row r="26923" ht="15.75" customHeight="1">
      <c r="A26923" s="1"/>
    </row>
    <row r="26924" ht="15.75" customHeight="1">
      <c r="A26924" s="1"/>
    </row>
    <row r="26925" ht="15.75" customHeight="1">
      <c r="A26925" s="1"/>
    </row>
    <row r="26926" ht="15.75" customHeight="1">
      <c r="A26926" s="1"/>
    </row>
    <row r="26927" ht="15.75" customHeight="1">
      <c r="A26927" s="1"/>
    </row>
    <row r="26928" ht="15.75" customHeight="1">
      <c r="A26928" s="1"/>
    </row>
    <row r="26929" ht="15.75" customHeight="1">
      <c r="A26929" s="1"/>
    </row>
    <row r="26930" ht="15.75" customHeight="1">
      <c r="A26930" s="1"/>
    </row>
    <row r="26931" ht="15.75" customHeight="1">
      <c r="A26931" s="1"/>
    </row>
    <row r="26932" ht="15.75" customHeight="1">
      <c r="A26932" s="1"/>
    </row>
    <row r="26933" ht="15.75" customHeight="1">
      <c r="A26933" s="1"/>
    </row>
    <row r="26934" ht="15.75" customHeight="1">
      <c r="A26934" s="1"/>
    </row>
    <row r="26935" ht="15.75" customHeight="1">
      <c r="A26935" s="1"/>
    </row>
    <row r="26936" ht="15.75" customHeight="1">
      <c r="A26936" s="1"/>
    </row>
    <row r="26937" ht="15.75" customHeight="1">
      <c r="A26937" s="1"/>
    </row>
    <row r="26938" ht="15.75" customHeight="1">
      <c r="A26938" s="1"/>
    </row>
    <row r="26939" ht="15.75" customHeight="1">
      <c r="A26939" s="1"/>
    </row>
    <row r="26940" ht="15.75" customHeight="1">
      <c r="A26940" s="1"/>
    </row>
    <row r="26941" ht="15.75" customHeight="1">
      <c r="A26941" s="1"/>
    </row>
    <row r="26942" ht="15.75" customHeight="1">
      <c r="A26942" s="1"/>
    </row>
    <row r="26943" ht="15.75" customHeight="1">
      <c r="A26943" s="1"/>
    </row>
    <row r="26944" ht="15.75" customHeight="1">
      <c r="A26944" s="1"/>
    </row>
    <row r="26945" ht="15.75" customHeight="1">
      <c r="A26945" s="1"/>
    </row>
    <row r="26946" ht="15.75" customHeight="1">
      <c r="A26946" s="1"/>
    </row>
    <row r="26947" ht="15.75" customHeight="1">
      <c r="A26947" s="1"/>
    </row>
    <row r="26948" ht="15.75" customHeight="1">
      <c r="A26948" s="1"/>
    </row>
    <row r="26949" ht="15.75" customHeight="1">
      <c r="A26949" s="1"/>
    </row>
    <row r="26950" ht="15.75" customHeight="1">
      <c r="A26950" s="1"/>
    </row>
    <row r="26951" ht="15.75" customHeight="1">
      <c r="A26951" s="1"/>
    </row>
    <row r="26952" ht="15.75" customHeight="1">
      <c r="A26952" s="1"/>
    </row>
    <row r="26953" ht="15.75" customHeight="1">
      <c r="A26953" s="1"/>
    </row>
    <row r="26954" ht="15.75" customHeight="1">
      <c r="A26954" s="1"/>
    </row>
    <row r="26955" ht="15.75" customHeight="1">
      <c r="A26955" s="1"/>
    </row>
    <row r="26956" ht="15.75" customHeight="1">
      <c r="A26956" s="1"/>
    </row>
    <row r="26957" ht="15.75" customHeight="1">
      <c r="A26957" s="1"/>
    </row>
    <row r="26958" ht="15.75" customHeight="1">
      <c r="A26958" s="1"/>
    </row>
    <row r="26959" ht="15.75" customHeight="1">
      <c r="A26959" s="1"/>
    </row>
    <row r="26960" ht="15.75" customHeight="1">
      <c r="A26960" s="1"/>
    </row>
    <row r="26961" ht="15.75" customHeight="1">
      <c r="A26961" s="1"/>
    </row>
    <row r="26962" ht="15.75" customHeight="1">
      <c r="A26962" s="1"/>
    </row>
    <row r="26963" ht="15.75" customHeight="1">
      <c r="A26963" s="1"/>
    </row>
    <row r="26964" ht="15.75" customHeight="1">
      <c r="A26964" s="1"/>
    </row>
    <row r="26965" ht="15.75" customHeight="1">
      <c r="A26965" s="1"/>
    </row>
    <row r="26966" ht="15.75" customHeight="1">
      <c r="A26966" s="1"/>
    </row>
    <row r="26967" ht="15.75" customHeight="1">
      <c r="A26967" s="1"/>
    </row>
    <row r="26968" ht="15.75" customHeight="1">
      <c r="A26968" s="1"/>
    </row>
    <row r="26969" ht="15.75" customHeight="1">
      <c r="A26969" s="1"/>
    </row>
    <row r="26970" ht="15.75" customHeight="1">
      <c r="A26970" s="1"/>
    </row>
    <row r="26971" ht="15.75" customHeight="1">
      <c r="A26971" s="1"/>
    </row>
    <row r="26972" ht="15.75" customHeight="1">
      <c r="A26972" s="1"/>
    </row>
    <row r="26973" ht="15.75" customHeight="1">
      <c r="A26973" s="1"/>
    </row>
    <row r="26974" ht="15.75" customHeight="1">
      <c r="A26974" s="1"/>
    </row>
    <row r="26975" ht="15.75" customHeight="1">
      <c r="A26975" s="1"/>
    </row>
    <row r="26976" ht="15.75" customHeight="1">
      <c r="A26976" s="1"/>
    </row>
    <row r="26977" ht="15.75" customHeight="1">
      <c r="A26977" s="1"/>
    </row>
    <row r="26978" ht="15.75" customHeight="1">
      <c r="A26978" s="1"/>
    </row>
    <row r="26979" ht="15.75" customHeight="1">
      <c r="A26979" s="1"/>
    </row>
    <row r="26980" ht="15.75" customHeight="1">
      <c r="A26980" s="1"/>
    </row>
    <row r="26981" ht="15.75" customHeight="1">
      <c r="A26981" s="1"/>
    </row>
    <row r="26982" ht="15.75" customHeight="1">
      <c r="A26982" s="1"/>
    </row>
    <row r="26983" ht="15.75" customHeight="1">
      <c r="A26983" s="1"/>
    </row>
    <row r="26984" ht="15.75" customHeight="1">
      <c r="A26984" s="1"/>
    </row>
    <row r="26985" ht="15.75" customHeight="1">
      <c r="A26985" s="1"/>
    </row>
    <row r="26986" ht="15.75" customHeight="1">
      <c r="A26986" s="1"/>
    </row>
    <row r="26987" ht="15.75" customHeight="1">
      <c r="A26987" s="1"/>
    </row>
    <row r="26988" ht="15.75" customHeight="1">
      <c r="A26988" s="1"/>
    </row>
    <row r="26989" ht="15.75" customHeight="1">
      <c r="A26989" s="1"/>
    </row>
    <row r="26990" ht="15.75" customHeight="1">
      <c r="A26990" s="1"/>
    </row>
    <row r="26991" ht="15.75" customHeight="1">
      <c r="A26991" s="1"/>
    </row>
    <row r="26992" ht="15.75" customHeight="1">
      <c r="A26992" s="1"/>
    </row>
    <row r="26993" ht="15.75" customHeight="1">
      <c r="A26993" s="1"/>
    </row>
    <row r="26994" ht="15.75" customHeight="1">
      <c r="A26994" s="1"/>
    </row>
    <row r="26995" ht="15.75" customHeight="1">
      <c r="A26995" s="1"/>
    </row>
    <row r="26996" ht="15.75" customHeight="1">
      <c r="A26996" s="1"/>
    </row>
    <row r="26997" ht="15.75" customHeight="1">
      <c r="A26997" s="1"/>
    </row>
    <row r="26998" ht="15.75" customHeight="1">
      <c r="A26998" s="1"/>
    </row>
    <row r="26999" ht="15.75" customHeight="1">
      <c r="A26999" s="1"/>
    </row>
    <row r="27000" ht="15.75" customHeight="1">
      <c r="A27000" s="1"/>
    </row>
    <row r="27001" ht="15.75" customHeight="1">
      <c r="A27001" s="1"/>
    </row>
    <row r="27002" ht="15.75" customHeight="1">
      <c r="A27002" s="1"/>
    </row>
    <row r="27003" ht="15.75" customHeight="1">
      <c r="A27003" s="1"/>
    </row>
    <row r="27004" ht="15.75" customHeight="1">
      <c r="A27004" s="1"/>
    </row>
    <row r="27005" ht="15.75" customHeight="1">
      <c r="A27005" s="1"/>
    </row>
    <row r="27006" ht="15.75" customHeight="1">
      <c r="A27006" s="1"/>
    </row>
    <row r="27007" ht="15.75" customHeight="1">
      <c r="A27007" s="1"/>
    </row>
    <row r="27008" ht="15.75" customHeight="1">
      <c r="A27008" s="1"/>
    </row>
    <row r="27009" ht="15.75" customHeight="1">
      <c r="A27009" s="1"/>
    </row>
    <row r="27010" ht="15.75" customHeight="1">
      <c r="A27010" s="1"/>
    </row>
    <row r="27011" ht="15.75" customHeight="1">
      <c r="A27011" s="1"/>
    </row>
    <row r="27012" ht="15.75" customHeight="1">
      <c r="A27012" s="1"/>
    </row>
    <row r="27013" ht="15.75" customHeight="1">
      <c r="A27013" s="1"/>
    </row>
    <row r="27014" ht="15.75" customHeight="1">
      <c r="A27014" s="1"/>
    </row>
    <row r="27015" ht="15.75" customHeight="1">
      <c r="A27015" s="1"/>
    </row>
    <row r="27016" ht="15.75" customHeight="1">
      <c r="A27016" s="1"/>
    </row>
    <row r="27017" ht="15.75" customHeight="1">
      <c r="A27017" s="1"/>
    </row>
    <row r="27018" ht="15.75" customHeight="1">
      <c r="A27018" s="1"/>
    </row>
    <row r="27019" ht="15.75" customHeight="1">
      <c r="A27019" s="1"/>
    </row>
    <row r="27020" ht="15.75" customHeight="1">
      <c r="A27020" s="1"/>
    </row>
    <row r="27021" ht="15.75" customHeight="1">
      <c r="A27021" s="1"/>
    </row>
    <row r="27022" ht="15.75" customHeight="1">
      <c r="A27022" s="1"/>
    </row>
    <row r="27023" ht="15.75" customHeight="1">
      <c r="A27023" s="1"/>
    </row>
    <row r="27024" ht="15.75" customHeight="1">
      <c r="A27024" s="1"/>
    </row>
    <row r="27025" ht="15.75" customHeight="1">
      <c r="A27025" s="1"/>
    </row>
    <row r="27026" ht="15.75" customHeight="1">
      <c r="A27026" s="1"/>
    </row>
    <row r="27027" ht="15.75" customHeight="1">
      <c r="A27027" s="1"/>
    </row>
    <row r="27028" ht="15.75" customHeight="1">
      <c r="A27028" s="1"/>
    </row>
    <row r="27029" ht="15.75" customHeight="1">
      <c r="A27029" s="1"/>
    </row>
    <row r="27030" ht="15.75" customHeight="1">
      <c r="A27030" s="1"/>
    </row>
    <row r="27031" ht="15.75" customHeight="1">
      <c r="A27031" s="1"/>
    </row>
    <row r="27032" ht="15.75" customHeight="1">
      <c r="A27032" s="1"/>
    </row>
    <row r="27033" ht="15.75" customHeight="1">
      <c r="A27033" s="1"/>
    </row>
    <row r="27034" ht="15.75" customHeight="1">
      <c r="A27034" s="1"/>
    </row>
    <row r="27035" ht="15.75" customHeight="1">
      <c r="A27035" s="1"/>
    </row>
    <row r="27036" ht="15.75" customHeight="1">
      <c r="A27036" s="1"/>
    </row>
    <row r="27037" ht="15.75" customHeight="1">
      <c r="A27037" s="1"/>
    </row>
    <row r="27038" ht="15.75" customHeight="1">
      <c r="A27038" s="1"/>
    </row>
    <row r="27039" ht="15.75" customHeight="1">
      <c r="A27039" s="1"/>
    </row>
    <row r="27040" ht="15.75" customHeight="1">
      <c r="A27040" s="1"/>
    </row>
    <row r="27041" ht="15.75" customHeight="1">
      <c r="A27041" s="1"/>
    </row>
    <row r="27042" ht="15.75" customHeight="1">
      <c r="A27042" s="1"/>
    </row>
    <row r="27043" ht="15.75" customHeight="1">
      <c r="A27043" s="1"/>
    </row>
    <row r="27044" ht="15.75" customHeight="1">
      <c r="A27044" s="1"/>
    </row>
    <row r="27045" ht="15.75" customHeight="1">
      <c r="A27045" s="1"/>
    </row>
    <row r="27046" ht="15.75" customHeight="1">
      <c r="A27046" s="1"/>
    </row>
    <row r="27047" ht="15.75" customHeight="1">
      <c r="A27047" s="1"/>
    </row>
    <row r="27048" ht="15.75" customHeight="1">
      <c r="A27048" s="1"/>
    </row>
    <row r="27049" ht="15.75" customHeight="1">
      <c r="A27049" s="1"/>
    </row>
    <row r="27050" ht="15.75" customHeight="1">
      <c r="A27050" s="1"/>
    </row>
    <row r="27051" ht="15.75" customHeight="1">
      <c r="A27051" s="1"/>
    </row>
    <row r="27052" ht="15.75" customHeight="1">
      <c r="A27052" s="1"/>
    </row>
    <row r="27053" ht="15.75" customHeight="1">
      <c r="A27053" s="1"/>
    </row>
    <row r="27054" ht="15.75" customHeight="1">
      <c r="A27054" s="1"/>
    </row>
    <row r="27055" ht="15.75" customHeight="1">
      <c r="A27055" s="1"/>
    </row>
    <row r="27056" ht="15.75" customHeight="1">
      <c r="A27056" s="1"/>
    </row>
    <row r="27057" ht="15.75" customHeight="1">
      <c r="A27057" s="1"/>
    </row>
    <row r="27058" ht="15.75" customHeight="1">
      <c r="A27058" s="1"/>
    </row>
    <row r="27059" ht="15.75" customHeight="1">
      <c r="A27059" s="1"/>
    </row>
    <row r="27060" ht="15.75" customHeight="1">
      <c r="A27060" s="1"/>
    </row>
    <row r="27061" ht="15.75" customHeight="1">
      <c r="A27061" s="1"/>
    </row>
    <row r="27062" ht="15.75" customHeight="1">
      <c r="A27062" s="1"/>
    </row>
    <row r="27063" ht="15.75" customHeight="1">
      <c r="A27063" s="1"/>
    </row>
    <row r="27064" ht="15.75" customHeight="1">
      <c r="A27064" s="1"/>
    </row>
    <row r="27065" ht="15.75" customHeight="1">
      <c r="A27065" s="1"/>
    </row>
    <row r="27066" ht="15.75" customHeight="1">
      <c r="A27066" s="1"/>
    </row>
    <row r="27067" ht="15.75" customHeight="1">
      <c r="A27067" s="1"/>
    </row>
    <row r="27068" ht="15.75" customHeight="1">
      <c r="A27068" s="1"/>
    </row>
    <row r="27069" ht="15.75" customHeight="1">
      <c r="A27069" s="1"/>
    </row>
    <row r="27070" ht="15.75" customHeight="1">
      <c r="A27070" s="1"/>
    </row>
    <row r="27071" ht="15.75" customHeight="1">
      <c r="A27071" s="1"/>
    </row>
    <row r="27072" ht="15.75" customHeight="1">
      <c r="A27072" s="1"/>
    </row>
    <row r="27073" ht="15.75" customHeight="1">
      <c r="A27073" s="1"/>
    </row>
    <row r="27074" ht="15.75" customHeight="1">
      <c r="A27074" s="1"/>
    </row>
    <row r="27075" ht="15.75" customHeight="1">
      <c r="A27075" s="1"/>
    </row>
    <row r="27076" ht="15.75" customHeight="1">
      <c r="A27076" s="1"/>
    </row>
    <row r="27077" ht="15.75" customHeight="1">
      <c r="A27077" s="1"/>
    </row>
    <row r="27078" ht="15.75" customHeight="1">
      <c r="A27078" s="1"/>
    </row>
    <row r="27079" ht="15.75" customHeight="1">
      <c r="A27079" s="1"/>
    </row>
    <row r="27080" ht="15.75" customHeight="1">
      <c r="A27080" s="1"/>
    </row>
    <row r="27081" ht="15.75" customHeight="1">
      <c r="A27081" s="1"/>
    </row>
    <row r="27082" ht="15.75" customHeight="1">
      <c r="A27082" s="1"/>
    </row>
    <row r="27083" ht="15.75" customHeight="1">
      <c r="A27083" s="1"/>
    </row>
    <row r="27084" ht="15.75" customHeight="1">
      <c r="A27084" s="1"/>
    </row>
    <row r="27085" ht="15.75" customHeight="1">
      <c r="A27085" s="1"/>
    </row>
    <row r="27086" ht="15.75" customHeight="1">
      <c r="A27086" s="1"/>
    </row>
    <row r="27087" ht="15.75" customHeight="1">
      <c r="A27087" s="1"/>
    </row>
    <row r="27088" ht="15.75" customHeight="1">
      <c r="A27088" s="1"/>
    </row>
    <row r="27089" ht="15.75" customHeight="1">
      <c r="A27089" s="1"/>
    </row>
    <row r="27090" ht="15.75" customHeight="1">
      <c r="A27090" s="1"/>
    </row>
    <row r="27091" ht="15.75" customHeight="1">
      <c r="A27091" s="1"/>
    </row>
    <row r="27092" ht="15.75" customHeight="1">
      <c r="A27092" s="1"/>
    </row>
    <row r="27093" ht="15.75" customHeight="1">
      <c r="A27093" s="1"/>
    </row>
    <row r="27094" ht="15.75" customHeight="1">
      <c r="A27094" s="1"/>
    </row>
    <row r="27095" ht="15.75" customHeight="1">
      <c r="A27095" s="1"/>
    </row>
    <row r="27096" ht="15.75" customHeight="1">
      <c r="A27096" s="1"/>
    </row>
    <row r="27097" ht="15.75" customHeight="1">
      <c r="A27097" s="1"/>
    </row>
    <row r="27098" ht="15.75" customHeight="1">
      <c r="A27098" s="1"/>
    </row>
    <row r="27099" ht="15.75" customHeight="1">
      <c r="A27099" s="1"/>
    </row>
    <row r="27100" ht="15.75" customHeight="1">
      <c r="A27100" s="1"/>
    </row>
    <row r="27101" ht="15.75" customHeight="1">
      <c r="A27101" s="1"/>
    </row>
    <row r="27102" ht="15.75" customHeight="1">
      <c r="A27102" s="1"/>
    </row>
    <row r="27103" ht="15.75" customHeight="1">
      <c r="A27103" s="1"/>
    </row>
    <row r="27104" ht="15.75" customHeight="1">
      <c r="A27104" s="1"/>
    </row>
    <row r="27105" ht="15.75" customHeight="1">
      <c r="A27105" s="1"/>
    </row>
    <row r="27106" ht="15.75" customHeight="1">
      <c r="A27106" s="1"/>
    </row>
    <row r="27107" ht="15.75" customHeight="1">
      <c r="A27107" s="1"/>
    </row>
    <row r="27108" ht="15.75" customHeight="1">
      <c r="A27108" s="1"/>
    </row>
    <row r="27109" ht="15.75" customHeight="1">
      <c r="A27109" s="1"/>
    </row>
    <row r="27110" ht="15.75" customHeight="1">
      <c r="A27110" s="1"/>
    </row>
    <row r="27111" ht="15.75" customHeight="1">
      <c r="A27111" s="1"/>
    </row>
    <row r="27112" ht="15.75" customHeight="1">
      <c r="A27112" s="1"/>
    </row>
    <row r="27113" ht="15.75" customHeight="1">
      <c r="A27113" s="1"/>
    </row>
    <row r="27114" ht="15.75" customHeight="1">
      <c r="A27114" s="1"/>
    </row>
    <row r="27115" ht="15.75" customHeight="1">
      <c r="A27115" s="1"/>
    </row>
    <row r="27116" ht="15.75" customHeight="1">
      <c r="A27116" s="1"/>
    </row>
    <row r="27117" ht="15.75" customHeight="1">
      <c r="A27117" s="1"/>
    </row>
    <row r="27118" ht="15.75" customHeight="1">
      <c r="A27118" s="1"/>
    </row>
    <row r="27119" ht="15.75" customHeight="1">
      <c r="A27119" s="1"/>
    </row>
    <row r="27120" ht="15.75" customHeight="1">
      <c r="A27120" s="1"/>
    </row>
    <row r="27121" ht="15.75" customHeight="1">
      <c r="A27121" s="1"/>
    </row>
    <row r="27122" ht="15.75" customHeight="1">
      <c r="A27122" s="1"/>
    </row>
    <row r="27123" ht="15.75" customHeight="1">
      <c r="A27123" s="1"/>
    </row>
    <row r="27124" ht="15.75" customHeight="1">
      <c r="A27124" s="1"/>
    </row>
    <row r="27125" ht="15.75" customHeight="1">
      <c r="A27125" s="1"/>
    </row>
    <row r="27126" ht="15.75" customHeight="1">
      <c r="A27126" s="1"/>
    </row>
    <row r="27127" ht="15.75" customHeight="1">
      <c r="A27127" s="1"/>
    </row>
    <row r="27128" ht="15.75" customHeight="1">
      <c r="A27128" s="1"/>
    </row>
    <row r="27129" ht="15.75" customHeight="1">
      <c r="A27129" s="1"/>
    </row>
    <row r="27130" ht="15.75" customHeight="1">
      <c r="A27130" s="1"/>
    </row>
    <row r="27131" ht="15.75" customHeight="1">
      <c r="A27131" s="1"/>
    </row>
    <row r="27132" ht="15.75" customHeight="1">
      <c r="A27132" s="1"/>
    </row>
    <row r="27133" ht="15.75" customHeight="1">
      <c r="A27133" s="1"/>
    </row>
    <row r="27134" ht="15.75" customHeight="1">
      <c r="A27134" s="1"/>
    </row>
    <row r="27135" ht="15.75" customHeight="1">
      <c r="A27135" s="1"/>
    </row>
    <row r="27136" ht="15.75" customHeight="1">
      <c r="A27136" s="1"/>
    </row>
    <row r="27137" ht="15.75" customHeight="1">
      <c r="A27137" s="1"/>
    </row>
    <row r="27138" ht="15.75" customHeight="1">
      <c r="A27138" s="1"/>
    </row>
    <row r="27139" ht="15.75" customHeight="1">
      <c r="A27139" s="1"/>
    </row>
    <row r="27140" ht="15.75" customHeight="1">
      <c r="A27140" s="1"/>
    </row>
    <row r="27141" ht="15.75" customHeight="1">
      <c r="A27141" s="1"/>
    </row>
    <row r="27142" ht="15.75" customHeight="1">
      <c r="A27142" s="1"/>
    </row>
    <row r="27143" ht="15.75" customHeight="1">
      <c r="A27143" s="1"/>
    </row>
    <row r="27144" ht="15.75" customHeight="1">
      <c r="A27144" s="1"/>
    </row>
    <row r="27145" ht="15.75" customHeight="1">
      <c r="A27145" s="1"/>
    </row>
    <row r="27146" ht="15.75" customHeight="1">
      <c r="A27146" s="1"/>
    </row>
    <row r="27147" ht="15.75" customHeight="1">
      <c r="A27147" s="1"/>
    </row>
    <row r="27148" ht="15.75" customHeight="1">
      <c r="A27148" s="1"/>
    </row>
    <row r="27149" ht="15.75" customHeight="1">
      <c r="A27149" s="1"/>
    </row>
    <row r="27150" ht="15.75" customHeight="1">
      <c r="A27150" s="1"/>
    </row>
    <row r="27151" ht="15.75" customHeight="1">
      <c r="A27151" s="1"/>
    </row>
    <row r="27152" ht="15.75" customHeight="1">
      <c r="A27152" s="1"/>
    </row>
    <row r="27153" ht="15.75" customHeight="1">
      <c r="A27153" s="1"/>
    </row>
    <row r="27154" ht="15.75" customHeight="1">
      <c r="A27154" s="1"/>
    </row>
    <row r="27155" ht="15.75" customHeight="1">
      <c r="A27155" s="1"/>
    </row>
    <row r="27156" ht="15.75" customHeight="1">
      <c r="A27156" s="1"/>
    </row>
    <row r="27157" ht="15.75" customHeight="1">
      <c r="A27157" s="1"/>
    </row>
    <row r="27158" ht="15.75" customHeight="1">
      <c r="A27158" s="1"/>
    </row>
    <row r="27159" ht="15.75" customHeight="1">
      <c r="A27159" s="1"/>
    </row>
    <row r="27160" ht="15.75" customHeight="1">
      <c r="A27160" s="1"/>
    </row>
    <row r="27161" ht="15.75" customHeight="1">
      <c r="A27161" s="1"/>
    </row>
    <row r="27162" ht="15.75" customHeight="1">
      <c r="A27162" s="1"/>
    </row>
    <row r="27163" ht="15.75" customHeight="1">
      <c r="A27163" s="1"/>
    </row>
    <row r="27164" ht="15.75" customHeight="1">
      <c r="A27164" s="1"/>
    </row>
    <row r="27165" ht="15.75" customHeight="1">
      <c r="A27165" s="1"/>
    </row>
    <row r="27166" ht="15.75" customHeight="1">
      <c r="A27166" s="1"/>
    </row>
    <row r="27167" ht="15.75" customHeight="1">
      <c r="A27167" s="1"/>
    </row>
    <row r="27168" ht="15.75" customHeight="1">
      <c r="A27168" s="1"/>
    </row>
    <row r="27169" ht="15.75" customHeight="1">
      <c r="A27169" s="1"/>
    </row>
    <row r="27170" ht="15.75" customHeight="1">
      <c r="A27170" s="1"/>
    </row>
    <row r="27171" ht="15.75" customHeight="1">
      <c r="A27171" s="1"/>
    </row>
    <row r="27172" ht="15.75" customHeight="1">
      <c r="A27172" s="1"/>
    </row>
    <row r="27173" ht="15.75" customHeight="1">
      <c r="A27173" s="1"/>
    </row>
    <row r="27174" ht="15.75" customHeight="1">
      <c r="A27174" s="1"/>
    </row>
    <row r="27175" ht="15.75" customHeight="1">
      <c r="A27175" s="1"/>
    </row>
    <row r="27176" ht="15.75" customHeight="1">
      <c r="A27176" s="1"/>
    </row>
    <row r="27177" ht="15.75" customHeight="1">
      <c r="A27177" s="1"/>
    </row>
    <row r="27178" ht="15.75" customHeight="1">
      <c r="A27178" s="1"/>
    </row>
    <row r="27179" ht="15.75" customHeight="1">
      <c r="A27179" s="1"/>
    </row>
    <row r="27180" ht="15.75" customHeight="1">
      <c r="A27180" s="1"/>
    </row>
    <row r="27181" ht="15.75" customHeight="1">
      <c r="A27181" s="1"/>
    </row>
    <row r="27182" ht="15.75" customHeight="1">
      <c r="A27182" s="1"/>
    </row>
    <row r="27183" ht="15.75" customHeight="1">
      <c r="A27183" s="1"/>
    </row>
    <row r="27184" ht="15.75" customHeight="1">
      <c r="A27184" s="1"/>
    </row>
    <row r="27185" ht="15.75" customHeight="1">
      <c r="A27185" s="1"/>
    </row>
    <row r="27186" ht="15.75" customHeight="1">
      <c r="A27186" s="1"/>
    </row>
    <row r="27187" ht="15.75" customHeight="1">
      <c r="A27187" s="1"/>
    </row>
    <row r="27188" ht="15.75" customHeight="1">
      <c r="A27188" s="1"/>
    </row>
    <row r="27189" ht="15.75" customHeight="1">
      <c r="A27189" s="1"/>
    </row>
    <row r="27190" ht="15.75" customHeight="1">
      <c r="A27190" s="1"/>
    </row>
    <row r="27191" ht="15.75" customHeight="1">
      <c r="A27191" s="1"/>
    </row>
    <row r="27192" ht="15.75" customHeight="1">
      <c r="A27192" s="1"/>
    </row>
    <row r="27193" ht="15.75" customHeight="1">
      <c r="A27193" s="1"/>
    </row>
    <row r="27194" ht="15.75" customHeight="1">
      <c r="A27194" s="1"/>
    </row>
    <row r="27195" ht="15.75" customHeight="1">
      <c r="A27195" s="1"/>
    </row>
    <row r="27196" ht="15.75" customHeight="1">
      <c r="A27196" s="1"/>
    </row>
    <row r="27197" ht="15.75" customHeight="1">
      <c r="A27197" s="1"/>
    </row>
    <row r="27198" ht="15.75" customHeight="1">
      <c r="A27198" s="1"/>
    </row>
    <row r="27199" ht="15.75" customHeight="1">
      <c r="A27199" s="1"/>
    </row>
    <row r="27200" ht="15.75" customHeight="1">
      <c r="A27200" s="1"/>
    </row>
    <row r="27201" ht="15.75" customHeight="1">
      <c r="A27201" s="1"/>
    </row>
    <row r="27202" ht="15.75" customHeight="1">
      <c r="A27202" s="1"/>
    </row>
    <row r="27203" ht="15.75" customHeight="1">
      <c r="A27203" s="1"/>
    </row>
    <row r="27204" ht="15.75" customHeight="1">
      <c r="A27204" s="1"/>
    </row>
    <row r="27205" ht="15.75" customHeight="1">
      <c r="A27205" s="1"/>
    </row>
    <row r="27206" ht="15.75" customHeight="1">
      <c r="A27206" s="1"/>
    </row>
    <row r="27207" ht="15.75" customHeight="1">
      <c r="A27207" s="1"/>
    </row>
    <row r="27208" ht="15.75" customHeight="1">
      <c r="A27208" s="1"/>
    </row>
    <row r="27209" ht="15.75" customHeight="1">
      <c r="A27209" s="1"/>
    </row>
    <row r="27210" ht="15.75" customHeight="1">
      <c r="A27210" s="1"/>
    </row>
    <row r="27211" ht="15.75" customHeight="1">
      <c r="A27211" s="1"/>
    </row>
    <row r="27212" ht="15.75" customHeight="1">
      <c r="A27212" s="1"/>
    </row>
    <row r="27213" ht="15.75" customHeight="1">
      <c r="A27213" s="1"/>
    </row>
    <row r="27214" ht="15.75" customHeight="1">
      <c r="A27214" s="1"/>
    </row>
    <row r="27215" ht="15.75" customHeight="1">
      <c r="A27215" s="1"/>
    </row>
    <row r="27216" ht="15.75" customHeight="1">
      <c r="A27216" s="1"/>
    </row>
    <row r="27217" ht="15.75" customHeight="1">
      <c r="A27217" s="1"/>
    </row>
    <row r="27218" ht="15.75" customHeight="1">
      <c r="A27218" s="1"/>
    </row>
    <row r="27219" ht="15.75" customHeight="1">
      <c r="A27219" s="1"/>
    </row>
    <row r="27220" ht="15.75" customHeight="1">
      <c r="A27220" s="1"/>
    </row>
    <row r="27221" ht="15.75" customHeight="1">
      <c r="A27221" s="1"/>
    </row>
    <row r="27222" ht="15.75" customHeight="1">
      <c r="A27222" s="1"/>
    </row>
    <row r="27223" ht="15.75" customHeight="1">
      <c r="A27223" s="1"/>
    </row>
    <row r="27224" ht="15.75" customHeight="1">
      <c r="A27224" s="1"/>
    </row>
    <row r="27225" ht="15.75" customHeight="1">
      <c r="A27225" s="1"/>
    </row>
    <row r="27226" ht="15.75" customHeight="1">
      <c r="A27226" s="1"/>
    </row>
    <row r="27227" ht="15.75" customHeight="1">
      <c r="A27227" s="1"/>
    </row>
    <row r="27228" ht="15.75" customHeight="1">
      <c r="A27228" s="1"/>
    </row>
    <row r="27229" ht="15.75" customHeight="1">
      <c r="A27229" s="1"/>
    </row>
    <row r="27230" ht="15.75" customHeight="1">
      <c r="A27230" s="1"/>
    </row>
    <row r="27231" ht="15.75" customHeight="1">
      <c r="A27231" s="1"/>
    </row>
    <row r="27232" ht="15.75" customHeight="1">
      <c r="A27232" s="1"/>
    </row>
    <row r="27233" ht="15.75" customHeight="1">
      <c r="A27233" s="1"/>
    </row>
    <row r="27234" ht="15.75" customHeight="1">
      <c r="A27234" s="1"/>
    </row>
    <row r="27235" ht="15.75" customHeight="1">
      <c r="A27235" s="1"/>
    </row>
    <row r="27236" ht="15.75" customHeight="1">
      <c r="A27236" s="1"/>
    </row>
    <row r="27237" ht="15.75" customHeight="1">
      <c r="A27237" s="1"/>
    </row>
    <row r="27238" ht="15.75" customHeight="1">
      <c r="A27238" s="1"/>
    </row>
    <row r="27239" ht="15.75" customHeight="1">
      <c r="A27239" s="1"/>
    </row>
    <row r="27240" ht="15.75" customHeight="1">
      <c r="A27240" s="1"/>
    </row>
    <row r="27241" ht="15.75" customHeight="1">
      <c r="A27241" s="1"/>
    </row>
    <row r="27242" ht="15.75" customHeight="1">
      <c r="A27242" s="1"/>
    </row>
    <row r="27243" ht="15.75" customHeight="1">
      <c r="A27243" s="1"/>
    </row>
    <row r="27244" ht="15.75" customHeight="1">
      <c r="A27244" s="1"/>
    </row>
    <row r="27245" ht="15.75" customHeight="1">
      <c r="A27245" s="1"/>
    </row>
    <row r="27246" ht="15.75" customHeight="1">
      <c r="A27246" s="1"/>
    </row>
    <row r="27247" ht="15.75" customHeight="1">
      <c r="A27247" s="1"/>
    </row>
    <row r="27248" ht="15.75" customHeight="1">
      <c r="A27248" s="1"/>
    </row>
    <row r="27249" ht="15.75" customHeight="1">
      <c r="A27249" s="1"/>
    </row>
    <row r="27250" ht="15.75" customHeight="1">
      <c r="A27250" s="1"/>
    </row>
    <row r="27251" ht="15.75" customHeight="1">
      <c r="A27251" s="1"/>
    </row>
    <row r="27252" ht="15.75" customHeight="1">
      <c r="A27252" s="1"/>
    </row>
    <row r="27253" ht="15.75" customHeight="1">
      <c r="A27253" s="1"/>
    </row>
    <row r="27254" ht="15.75" customHeight="1">
      <c r="A27254" s="1"/>
    </row>
    <row r="27255" ht="15.75" customHeight="1">
      <c r="A27255" s="1"/>
    </row>
    <row r="27256" ht="15.75" customHeight="1">
      <c r="A27256" s="1"/>
    </row>
    <row r="27257" ht="15.75" customHeight="1">
      <c r="A27257" s="1"/>
    </row>
    <row r="27258" ht="15.75" customHeight="1">
      <c r="A27258" s="1"/>
    </row>
    <row r="27259" ht="15.75" customHeight="1">
      <c r="A27259" s="1"/>
    </row>
    <row r="27260" ht="15.75" customHeight="1">
      <c r="A27260" s="1"/>
    </row>
    <row r="27261" ht="15.75" customHeight="1">
      <c r="A27261" s="1"/>
    </row>
    <row r="27262" ht="15.75" customHeight="1">
      <c r="A27262" s="1"/>
    </row>
    <row r="27263" ht="15.75" customHeight="1">
      <c r="A27263" s="1"/>
    </row>
    <row r="27264" ht="15.75" customHeight="1">
      <c r="A27264" s="1"/>
    </row>
    <row r="27265" ht="15.75" customHeight="1">
      <c r="A27265" s="1"/>
    </row>
    <row r="27266" ht="15.75" customHeight="1">
      <c r="A27266" s="1"/>
    </row>
    <row r="27267" ht="15.75" customHeight="1">
      <c r="A27267" s="1"/>
    </row>
    <row r="27268" ht="15.75" customHeight="1">
      <c r="A27268" s="1"/>
    </row>
    <row r="27269" ht="15.75" customHeight="1">
      <c r="A27269" s="1"/>
    </row>
    <row r="27270" ht="15.75" customHeight="1">
      <c r="A27270" s="1"/>
    </row>
    <row r="27271" ht="15.75" customHeight="1">
      <c r="A27271" s="1"/>
    </row>
    <row r="27272" ht="15.75" customHeight="1">
      <c r="A27272" s="1"/>
    </row>
    <row r="27273" ht="15.75" customHeight="1">
      <c r="A27273" s="1"/>
    </row>
    <row r="27274" ht="15.75" customHeight="1">
      <c r="A27274" s="1"/>
    </row>
    <row r="27275" ht="15.75" customHeight="1">
      <c r="A27275" s="1"/>
    </row>
    <row r="27276" ht="15.75" customHeight="1">
      <c r="A27276" s="1"/>
    </row>
    <row r="27277" ht="15.75" customHeight="1">
      <c r="A27277" s="1"/>
    </row>
    <row r="27278" ht="15.75" customHeight="1">
      <c r="A27278" s="1"/>
    </row>
    <row r="27279" ht="15.75" customHeight="1">
      <c r="A27279" s="1"/>
    </row>
    <row r="27280" ht="15.75" customHeight="1">
      <c r="A27280" s="1"/>
    </row>
    <row r="27281" ht="15.75" customHeight="1">
      <c r="A27281" s="1"/>
    </row>
    <row r="27282" ht="15.75" customHeight="1">
      <c r="A27282" s="1"/>
    </row>
    <row r="27283" ht="15.75" customHeight="1">
      <c r="A27283" s="1"/>
    </row>
    <row r="27284" ht="15.75" customHeight="1">
      <c r="A27284" s="1"/>
    </row>
    <row r="27285" ht="15.75" customHeight="1">
      <c r="A27285" s="1"/>
    </row>
    <row r="27286" ht="15.75" customHeight="1">
      <c r="A27286" s="1"/>
    </row>
    <row r="27287" ht="15.75" customHeight="1">
      <c r="A27287" s="1"/>
    </row>
    <row r="27288" ht="15.75" customHeight="1">
      <c r="A27288" s="1"/>
    </row>
    <row r="27289" ht="15.75" customHeight="1">
      <c r="A27289" s="1"/>
    </row>
    <row r="27290" ht="15.75" customHeight="1">
      <c r="A27290" s="1"/>
    </row>
    <row r="27291" ht="15.75" customHeight="1">
      <c r="A27291" s="1"/>
    </row>
    <row r="27292" ht="15.75" customHeight="1">
      <c r="A27292" s="1"/>
    </row>
    <row r="27293" ht="15.75" customHeight="1">
      <c r="A27293" s="1"/>
    </row>
    <row r="27294" ht="15.75" customHeight="1">
      <c r="A27294" s="1"/>
    </row>
    <row r="27295" ht="15.75" customHeight="1">
      <c r="A27295" s="1"/>
    </row>
    <row r="27296" ht="15.75" customHeight="1">
      <c r="A27296" s="1"/>
    </row>
    <row r="27297" ht="15.75" customHeight="1">
      <c r="A27297" s="1"/>
    </row>
    <row r="27298" ht="15.75" customHeight="1">
      <c r="A27298" s="1"/>
    </row>
    <row r="27299" ht="15.75" customHeight="1">
      <c r="A27299" s="1"/>
    </row>
    <row r="27300" ht="15.75" customHeight="1">
      <c r="A27300" s="1"/>
    </row>
    <row r="27301" ht="15.75" customHeight="1">
      <c r="A27301" s="1"/>
    </row>
    <row r="27302" ht="15.75" customHeight="1">
      <c r="A27302" s="1"/>
    </row>
    <row r="27303" ht="15.75" customHeight="1">
      <c r="A27303" s="1"/>
    </row>
    <row r="27304" ht="15.75" customHeight="1">
      <c r="A27304" s="1"/>
    </row>
    <row r="27305" ht="15.75" customHeight="1">
      <c r="A27305" s="1"/>
    </row>
    <row r="27306" ht="15.75" customHeight="1">
      <c r="A27306" s="1"/>
    </row>
    <row r="27307" ht="15.75" customHeight="1">
      <c r="A27307" s="1"/>
    </row>
    <row r="27308" ht="15.75" customHeight="1">
      <c r="A27308" s="1"/>
    </row>
    <row r="27309" ht="15.75" customHeight="1">
      <c r="A27309" s="1"/>
    </row>
    <row r="27310" ht="15.75" customHeight="1">
      <c r="A27310" s="1"/>
    </row>
    <row r="27311" ht="15.75" customHeight="1">
      <c r="A27311" s="1"/>
    </row>
    <row r="27312" ht="15.75" customHeight="1">
      <c r="A27312" s="1"/>
    </row>
    <row r="27313" ht="15.75" customHeight="1">
      <c r="A27313" s="1"/>
    </row>
    <row r="27314" ht="15.75" customHeight="1">
      <c r="A27314" s="1"/>
    </row>
    <row r="27315" ht="15.75" customHeight="1">
      <c r="A27315" s="1"/>
    </row>
    <row r="27316" ht="15.75" customHeight="1">
      <c r="A27316" s="1"/>
    </row>
    <row r="27317" ht="15.75" customHeight="1">
      <c r="A27317" s="1"/>
    </row>
    <row r="27318" ht="15.75" customHeight="1">
      <c r="A27318" s="1"/>
    </row>
    <row r="27319" ht="15.75" customHeight="1">
      <c r="A27319" s="1"/>
    </row>
    <row r="27320" ht="15.75" customHeight="1">
      <c r="A27320" s="1"/>
    </row>
    <row r="27321" ht="15.75" customHeight="1">
      <c r="A27321" s="1"/>
    </row>
    <row r="27322" ht="15.75" customHeight="1">
      <c r="A27322" s="1"/>
    </row>
    <row r="27323" ht="15.75" customHeight="1">
      <c r="A27323" s="1"/>
    </row>
    <row r="27324" ht="15.75" customHeight="1">
      <c r="A27324" s="1"/>
    </row>
    <row r="27325" ht="15.75" customHeight="1">
      <c r="A27325" s="1"/>
    </row>
    <row r="27326" ht="15.75" customHeight="1">
      <c r="A27326" s="1"/>
    </row>
    <row r="27327" ht="15.75" customHeight="1">
      <c r="A27327" s="1"/>
    </row>
    <row r="27328" ht="15.75" customHeight="1">
      <c r="A27328" s="1"/>
    </row>
    <row r="27329" ht="15.75" customHeight="1">
      <c r="A27329" s="1"/>
    </row>
    <row r="27330" ht="15.75" customHeight="1">
      <c r="A27330" s="1"/>
    </row>
    <row r="27331" ht="15.75" customHeight="1">
      <c r="A27331" s="1"/>
    </row>
    <row r="27332" ht="15.75" customHeight="1">
      <c r="A27332" s="1"/>
    </row>
    <row r="27333" ht="15.75" customHeight="1">
      <c r="A27333" s="1"/>
    </row>
    <row r="27334" ht="15.75" customHeight="1">
      <c r="A27334" s="1"/>
    </row>
    <row r="27335" ht="15.75" customHeight="1">
      <c r="A27335" s="1"/>
    </row>
    <row r="27336" ht="15.75" customHeight="1">
      <c r="A27336" s="1"/>
    </row>
    <row r="27337" ht="15.75" customHeight="1">
      <c r="A27337" s="1"/>
    </row>
    <row r="27338" ht="15.75" customHeight="1">
      <c r="A27338" s="1"/>
    </row>
    <row r="27339" ht="15.75" customHeight="1">
      <c r="A27339" s="1"/>
    </row>
    <row r="27340" ht="15.75" customHeight="1">
      <c r="A27340" s="1"/>
    </row>
    <row r="27341" ht="15.75" customHeight="1">
      <c r="A27341" s="1"/>
    </row>
    <row r="27342" ht="15.75" customHeight="1">
      <c r="A27342" s="1"/>
    </row>
    <row r="27343" ht="15.75" customHeight="1">
      <c r="A27343" s="1"/>
    </row>
    <row r="27344" ht="15.75" customHeight="1">
      <c r="A27344" s="1"/>
    </row>
    <row r="27345" ht="15.75" customHeight="1">
      <c r="A27345" s="1"/>
    </row>
    <row r="27346" ht="15.75" customHeight="1">
      <c r="A27346" s="1"/>
    </row>
    <row r="27347" ht="15.75" customHeight="1">
      <c r="A27347" s="1"/>
    </row>
    <row r="27348" ht="15.75" customHeight="1">
      <c r="A27348" s="1"/>
    </row>
    <row r="27349" ht="15.75" customHeight="1">
      <c r="A27349" s="1"/>
    </row>
    <row r="27350" ht="15.75" customHeight="1">
      <c r="A27350" s="1"/>
    </row>
    <row r="27351" ht="15.75" customHeight="1">
      <c r="A27351" s="1"/>
    </row>
    <row r="27352" ht="15.75" customHeight="1">
      <c r="A27352" s="1"/>
    </row>
    <row r="27353" ht="15.75" customHeight="1">
      <c r="A27353" s="1"/>
    </row>
    <row r="27354" ht="15.75" customHeight="1">
      <c r="A27354" s="1"/>
    </row>
    <row r="27355" ht="15.75" customHeight="1">
      <c r="A27355" s="1"/>
    </row>
    <row r="27356" ht="15.75" customHeight="1">
      <c r="A27356" s="1"/>
    </row>
    <row r="27357" ht="15.75" customHeight="1">
      <c r="A27357" s="1"/>
    </row>
    <row r="27358" ht="15.75" customHeight="1">
      <c r="A27358" s="1"/>
    </row>
    <row r="27359" ht="15.75" customHeight="1">
      <c r="A27359" s="1"/>
    </row>
    <row r="27360" ht="15.75" customHeight="1">
      <c r="A27360" s="1"/>
    </row>
    <row r="27361" ht="15.75" customHeight="1">
      <c r="A27361" s="1"/>
    </row>
    <row r="27362" ht="15.75" customHeight="1">
      <c r="A27362" s="1"/>
    </row>
    <row r="27363" ht="15.75" customHeight="1">
      <c r="A27363" s="1"/>
    </row>
    <row r="27364" ht="15.75" customHeight="1">
      <c r="A27364" s="1"/>
    </row>
    <row r="27365" ht="15.75" customHeight="1">
      <c r="A27365" s="1"/>
    </row>
    <row r="27366" ht="15.75" customHeight="1">
      <c r="A27366" s="1"/>
    </row>
    <row r="27367" ht="15.75" customHeight="1">
      <c r="A27367" s="1"/>
    </row>
    <row r="27368" ht="15.75" customHeight="1">
      <c r="A27368" s="1"/>
    </row>
    <row r="27369" ht="15.75" customHeight="1">
      <c r="A27369" s="1"/>
    </row>
    <row r="27370" ht="15.75" customHeight="1">
      <c r="A27370" s="1"/>
    </row>
    <row r="27371" ht="15.75" customHeight="1">
      <c r="A27371" s="1"/>
    </row>
    <row r="27372" ht="15.75" customHeight="1">
      <c r="A27372" s="1"/>
    </row>
    <row r="27373" ht="15.75" customHeight="1">
      <c r="A27373" s="1"/>
    </row>
    <row r="27374" ht="15.75" customHeight="1">
      <c r="A27374" s="1"/>
    </row>
    <row r="27375" ht="15.75" customHeight="1">
      <c r="A27375" s="1"/>
    </row>
    <row r="27376" ht="15.75" customHeight="1">
      <c r="A27376" s="1"/>
    </row>
    <row r="27377" ht="15.75" customHeight="1">
      <c r="A27377" s="1"/>
    </row>
    <row r="27378" ht="15.75" customHeight="1">
      <c r="A27378" s="1"/>
    </row>
    <row r="27379" ht="15.75" customHeight="1">
      <c r="A27379" s="1"/>
    </row>
    <row r="27380" ht="15.75" customHeight="1">
      <c r="A27380" s="1"/>
    </row>
    <row r="27381" ht="15.75" customHeight="1">
      <c r="A27381" s="1"/>
    </row>
    <row r="27382" ht="15.75" customHeight="1">
      <c r="A27382" s="1"/>
    </row>
    <row r="27383" ht="15.75" customHeight="1">
      <c r="A27383" s="1"/>
    </row>
    <row r="27384" ht="15.75" customHeight="1">
      <c r="A27384" s="1"/>
    </row>
    <row r="27385" ht="15.75" customHeight="1">
      <c r="A27385" s="1"/>
    </row>
    <row r="27386" ht="15.75" customHeight="1">
      <c r="A27386" s="1"/>
    </row>
    <row r="27387" ht="15.75" customHeight="1">
      <c r="A27387" s="1"/>
    </row>
    <row r="27388" ht="15.75" customHeight="1">
      <c r="A27388" s="1"/>
    </row>
    <row r="27389" ht="15.75" customHeight="1">
      <c r="A27389" s="1"/>
    </row>
    <row r="27390" ht="15.75" customHeight="1">
      <c r="A27390" s="1"/>
    </row>
    <row r="27391" ht="15.75" customHeight="1">
      <c r="A27391" s="1"/>
    </row>
    <row r="27392" ht="15.75" customHeight="1">
      <c r="A27392" s="1"/>
    </row>
    <row r="27393" ht="15.75" customHeight="1">
      <c r="A27393" s="1"/>
    </row>
    <row r="27394" ht="15.75" customHeight="1">
      <c r="A27394" s="1"/>
    </row>
    <row r="27395" ht="15.75" customHeight="1">
      <c r="A27395" s="1"/>
    </row>
    <row r="27396" ht="15.75" customHeight="1">
      <c r="A27396" s="1"/>
    </row>
    <row r="27397" ht="15.75" customHeight="1">
      <c r="A27397" s="1"/>
    </row>
    <row r="27398" ht="15.75" customHeight="1">
      <c r="A27398" s="1"/>
    </row>
    <row r="27399" ht="15.75" customHeight="1">
      <c r="A27399" s="1"/>
    </row>
    <row r="27400" ht="15.75" customHeight="1">
      <c r="A27400" s="1"/>
    </row>
    <row r="27401" ht="15.75" customHeight="1">
      <c r="A27401" s="1"/>
    </row>
    <row r="27402" ht="15.75" customHeight="1">
      <c r="A27402" s="1"/>
    </row>
    <row r="27403" ht="15.75" customHeight="1">
      <c r="A27403" s="1"/>
    </row>
    <row r="27404" ht="15.75" customHeight="1">
      <c r="A27404" s="1"/>
    </row>
    <row r="27405" ht="15.75" customHeight="1">
      <c r="A27405" s="1"/>
    </row>
    <row r="27406" ht="15.75" customHeight="1">
      <c r="A27406" s="1"/>
    </row>
    <row r="27407" ht="15.75" customHeight="1">
      <c r="A27407" s="1"/>
    </row>
    <row r="27408" ht="15.75" customHeight="1">
      <c r="A27408" s="1"/>
    </row>
    <row r="27409" ht="15.75" customHeight="1">
      <c r="A27409" s="1"/>
    </row>
    <row r="27410" ht="15.75" customHeight="1">
      <c r="A27410" s="1"/>
    </row>
    <row r="27411" ht="15.75" customHeight="1">
      <c r="A27411" s="1"/>
    </row>
    <row r="27412" ht="15.75" customHeight="1">
      <c r="A27412" s="1"/>
    </row>
    <row r="27413" ht="15.75" customHeight="1">
      <c r="A27413" s="1"/>
    </row>
    <row r="27414" ht="15.75" customHeight="1">
      <c r="A27414" s="1"/>
    </row>
    <row r="27415" ht="15.75" customHeight="1">
      <c r="A27415" s="1"/>
    </row>
    <row r="27416" ht="15.75" customHeight="1">
      <c r="A27416" s="1"/>
    </row>
    <row r="27417" ht="15.75" customHeight="1">
      <c r="A27417" s="1"/>
    </row>
    <row r="27418" ht="15.75" customHeight="1">
      <c r="A27418" s="1"/>
    </row>
    <row r="27419" ht="15.75" customHeight="1">
      <c r="A27419" s="1"/>
    </row>
    <row r="27420" ht="15.75" customHeight="1">
      <c r="A27420" s="1"/>
    </row>
    <row r="27421" ht="15.75" customHeight="1">
      <c r="A27421" s="1"/>
    </row>
    <row r="27422" ht="15.75" customHeight="1">
      <c r="A27422" s="1"/>
    </row>
    <row r="27423" ht="15.75" customHeight="1">
      <c r="A27423" s="1"/>
    </row>
    <row r="27424" ht="15.75" customHeight="1">
      <c r="A27424" s="1"/>
    </row>
    <row r="27425" ht="15.75" customHeight="1">
      <c r="A27425" s="1"/>
    </row>
    <row r="27426" ht="15.75" customHeight="1">
      <c r="A27426" s="1"/>
    </row>
    <row r="27427" ht="15.75" customHeight="1">
      <c r="A27427" s="1"/>
    </row>
    <row r="27428" ht="15.75" customHeight="1">
      <c r="A27428" s="1"/>
    </row>
    <row r="27429" ht="15.75" customHeight="1">
      <c r="A27429" s="1"/>
    </row>
    <row r="27430" ht="15.75" customHeight="1">
      <c r="A27430" s="1"/>
    </row>
    <row r="27431" ht="15.75" customHeight="1">
      <c r="A27431" s="1"/>
    </row>
    <row r="27432" ht="15.75" customHeight="1">
      <c r="A27432" s="1"/>
    </row>
    <row r="27433" ht="15.75" customHeight="1">
      <c r="A27433" s="1"/>
    </row>
    <row r="27434" ht="15.75" customHeight="1">
      <c r="A27434" s="1"/>
    </row>
    <row r="27435" ht="15.75" customHeight="1">
      <c r="A27435" s="1"/>
    </row>
    <row r="27436" ht="15.75" customHeight="1">
      <c r="A27436" s="1"/>
    </row>
    <row r="27437" ht="15.75" customHeight="1">
      <c r="A27437" s="1"/>
    </row>
    <row r="27438" ht="15.75" customHeight="1">
      <c r="A27438" s="1"/>
    </row>
    <row r="27439" ht="15.75" customHeight="1">
      <c r="A27439" s="1"/>
    </row>
    <row r="27440" ht="15.75" customHeight="1">
      <c r="A27440" s="1"/>
    </row>
    <row r="27441" ht="15.75" customHeight="1">
      <c r="A27441" s="1"/>
    </row>
    <row r="27442" ht="15.75" customHeight="1">
      <c r="A27442" s="1"/>
    </row>
    <row r="27443" ht="15.75" customHeight="1">
      <c r="A27443" s="1"/>
    </row>
    <row r="27444" ht="15.75" customHeight="1">
      <c r="A27444" s="1"/>
    </row>
    <row r="27445" ht="15.75" customHeight="1">
      <c r="A27445" s="1"/>
    </row>
    <row r="27446" ht="15.75" customHeight="1">
      <c r="A27446" s="1"/>
    </row>
    <row r="27447" ht="15.75" customHeight="1">
      <c r="A27447" s="1"/>
    </row>
    <row r="27448" ht="15.75" customHeight="1">
      <c r="A27448" s="1"/>
    </row>
    <row r="27449" ht="15.75" customHeight="1">
      <c r="A27449" s="1"/>
    </row>
    <row r="27450" ht="15.75" customHeight="1">
      <c r="A27450" s="1"/>
    </row>
    <row r="27451" ht="15.75" customHeight="1">
      <c r="A27451" s="1"/>
    </row>
    <row r="27452" ht="15.75" customHeight="1">
      <c r="A27452" s="1"/>
    </row>
    <row r="27453" ht="15.75" customHeight="1">
      <c r="A27453" s="1"/>
    </row>
    <row r="27454" ht="15.75" customHeight="1">
      <c r="A27454" s="1"/>
    </row>
    <row r="27455" ht="15.75" customHeight="1">
      <c r="A27455" s="1"/>
    </row>
    <row r="27456" ht="15.75" customHeight="1">
      <c r="A27456" s="1"/>
    </row>
    <row r="27457" ht="15.75" customHeight="1">
      <c r="A27457" s="1"/>
    </row>
    <row r="27458" ht="15.75" customHeight="1">
      <c r="A27458" s="1"/>
    </row>
    <row r="27459" ht="15.75" customHeight="1">
      <c r="A27459" s="1"/>
    </row>
    <row r="27460" ht="15.75" customHeight="1">
      <c r="A27460" s="1"/>
    </row>
    <row r="27461" ht="15.75" customHeight="1">
      <c r="A27461" s="1"/>
    </row>
    <row r="27462" ht="15.75" customHeight="1">
      <c r="A27462" s="1"/>
    </row>
    <row r="27463" ht="15.75" customHeight="1">
      <c r="A27463" s="1"/>
    </row>
    <row r="27464" ht="15.75" customHeight="1">
      <c r="A27464" s="1"/>
    </row>
    <row r="27465" ht="15.75" customHeight="1">
      <c r="A27465" s="1"/>
    </row>
    <row r="27466" ht="15.75" customHeight="1">
      <c r="A27466" s="1"/>
    </row>
    <row r="27467" ht="15.75" customHeight="1">
      <c r="A27467" s="1"/>
    </row>
    <row r="27468" ht="15.75" customHeight="1">
      <c r="A27468" s="1"/>
    </row>
    <row r="27469" ht="15.75" customHeight="1">
      <c r="A27469" s="1"/>
    </row>
    <row r="27470" ht="15.75" customHeight="1">
      <c r="A27470" s="1"/>
    </row>
    <row r="27471" ht="15.75" customHeight="1">
      <c r="A27471" s="1"/>
    </row>
    <row r="27472" ht="15.75" customHeight="1">
      <c r="A27472" s="1"/>
    </row>
    <row r="27473" ht="15.75" customHeight="1">
      <c r="A27473" s="1"/>
    </row>
    <row r="27474" ht="15.75" customHeight="1">
      <c r="A27474" s="1"/>
    </row>
    <row r="27475" ht="15.75" customHeight="1">
      <c r="A27475" s="1"/>
    </row>
    <row r="27476" ht="15.75" customHeight="1">
      <c r="A27476" s="1"/>
    </row>
    <row r="27477" ht="15.75" customHeight="1">
      <c r="A27477" s="1"/>
    </row>
    <row r="27478" ht="15.75" customHeight="1">
      <c r="A27478" s="1"/>
    </row>
    <row r="27479" ht="15.75" customHeight="1">
      <c r="A27479" s="1"/>
    </row>
    <row r="27480" ht="15.75" customHeight="1">
      <c r="A27480" s="1"/>
    </row>
    <row r="27481" ht="15.75" customHeight="1">
      <c r="A27481" s="1"/>
    </row>
    <row r="27482" ht="15.75" customHeight="1">
      <c r="A27482" s="1"/>
    </row>
    <row r="27483" ht="15.75" customHeight="1">
      <c r="A27483" s="1"/>
    </row>
    <row r="27484" ht="15.75" customHeight="1">
      <c r="A27484" s="1"/>
    </row>
    <row r="27485" ht="15.75" customHeight="1">
      <c r="A27485" s="1"/>
    </row>
    <row r="27486" ht="15.75" customHeight="1">
      <c r="A27486" s="1"/>
    </row>
    <row r="27487" ht="15.75" customHeight="1">
      <c r="A27487" s="1"/>
    </row>
    <row r="27488" ht="15.75" customHeight="1">
      <c r="A27488" s="1"/>
    </row>
    <row r="27489" ht="15.75" customHeight="1">
      <c r="A27489" s="1"/>
    </row>
    <row r="27490" ht="15.75" customHeight="1">
      <c r="A27490" s="1"/>
    </row>
    <row r="27491" ht="15.75" customHeight="1">
      <c r="A27491" s="1"/>
    </row>
    <row r="27492" ht="15.75" customHeight="1">
      <c r="A27492" s="1"/>
    </row>
    <row r="27493" ht="15.75" customHeight="1">
      <c r="A27493" s="1"/>
    </row>
    <row r="27494" ht="15.75" customHeight="1">
      <c r="A27494" s="1"/>
    </row>
    <row r="27495" ht="15.75" customHeight="1">
      <c r="A27495" s="1"/>
    </row>
    <row r="27496" ht="15.75" customHeight="1">
      <c r="A27496" s="1"/>
    </row>
    <row r="27497" ht="15.75" customHeight="1">
      <c r="A27497" s="1"/>
    </row>
    <row r="27498" ht="15.75" customHeight="1">
      <c r="A27498" s="1"/>
    </row>
    <row r="27499" ht="15.75" customHeight="1">
      <c r="A27499" s="1"/>
    </row>
    <row r="27500" ht="15.75" customHeight="1">
      <c r="A27500" s="1"/>
    </row>
    <row r="27501" ht="15.75" customHeight="1">
      <c r="A27501" s="1"/>
    </row>
    <row r="27502" ht="15.75" customHeight="1">
      <c r="A27502" s="1"/>
    </row>
    <row r="27503" ht="15.75" customHeight="1">
      <c r="A27503" s="1"/>
    </row>
    <row r="27504" ht="15.75" customHeight="1">
      <c r="A27504" s="1"/>
    </row>
    <row r="27505" ht="15.75" customHeight="1">
      <c r="A27505" s="1"/>
    </row>
    <row r="27506" ht="15.75" customHeight="1">
      <c r="A27506" s="1"/>
    </row>
    <row r="27507" ht="15.75" customHeight="1">
      <c r="A27507" s="1"/>
    </row>
    <row r="27508" ht="15.75" customHeight="1">
      <c r="A27508" s="1"/>
    </row>
    <row r="27509" ht="15.75" customHeight="1">
      <c r="A27509" s="1"/>
    </row>
    <row r="27510" ht="15.75" customHeight="1">
      <c r="A27510" s="1"/>
    </row>
    <row r="27511" ht="15.75" customHeight="1">
      <c r="A27511" s="1"/>
    </row>
    <row r="27512" ht="15.75" customHeight="1">
      <c r="A27512" s="1"/>
    </row>
    <row r="27513" ht="15.75" customHeight="1">
      <c r="A27513" s="1"/>
    </row>
    <row r="27514" ht="15.75" customHeight="1">
      <c r="A27514" s="1"/>
    </row>
    <row r="27515" ht="15.75" customHeight="1">
      <c r="A27515" s="1"/>
    </row>
    <row r="27516" ht="15.75" customHeight="1">
      <c r="A27516" s="1"/>
    </row>
    <row r="27517" ht="15.75" customHeight="1">
      <c r="A27517" s="1"/>
    </row>
    <row r="27518" ht="15.75" customHeight="1">
      <c r="A27518" s="1"/>
    </row>
    <row r="27519" ht="15.75" customHeight="1">
      <c r="A27519" s="1"/>
    </row>
    <row r="27520" ht="15.75" customHeight="1">
      <c r="A27520" s="1"/>
    </row>
    <row r="27521" ht="15.75" customHeight="1">
      <c r="A27521" s="1"/>
    </row>
    <row r="27522" ht="15.75" customHeight="1">
      <c r="A27522" s="1"/>
    </row>
    <row r="27523" ht="15.75" customHeight="1">
      <c r="A27523" s="1"/>
    </row>
    <row r="27524" ht="15.75" customHeight="1">
      <c r="A27524" s="1"/>
    </row>
    <row r="27525" ht="15.75" customHeight="1">
      <c r="A27525" s="1"/>
    </row>
    <row r="27526" ht="15.75" customHeight="1">
      <c r="A27526" s="1"/>
    </row>
    <row r="27527" ht="15.75" customHeight="1">
      <c r="A27527" s="1"/>
    </row>
    <row r="27528" ht="15.75" customHeight="1">
      <c r="A27528" s="1"/>
    </row>
    <row r="27529" ht="15.75" customHeight="1">
      <c r="A27529" s="1"/>
    </row>
    <row r="27530" ht="15.75" customHeight="1">
      <c r="A27530" s="1"/>
    </row>
    <row r="27531" ht="15.75" customHeight="1">
      <c r="A27531" s="1"/>
    </row>
    <row r="27532" ht="15.75" customHeight="1">
      <c r="A27532" s="1"/>
    </row>
    <row r="27533" ht="15.75" customHeight="1">
      <c r="A27533" s="1"/>
    </row>
    <row r="27534" ht="15.75" customHeight="1">
      <c r="A27534" s="1"/>
    </row>
    <row r="27535" ht="15.75" customHeight="1">
      <c r="A27535" s="1"/>
    </row>
    <row r="27536" ht="15.75" customHeight="1">
      <c r="A27536" s="1"/>
    </row>
    <row r="27537" ht="15.75" customHeight="1">
      <c r="A27537" s="1"/>
    </row>
    <row r="27538" ht="15.75" customHeight="1">
      <c r="A27538" s="1"/>
    </row>
    <row r="27539" ht="15.75" customHeight="1">
      <c r="A27539" s="1"/>
    </row>
    <row r="27540" ht="15.75" customHeight="1">
      <c r="A27540" s="1"/>
    </row>
    <row r="27541" ht="15.75" customHeight="1">
      <c r="A27541" s="1"/>
    </row>
    <row r="27542" ht="15.75" customHeight="1">
      <c r="A27542" s="1"/>
    </row>
    <row r="27543" ht="15.75" customHeight="1">
      <c r="A27543" s="1"/>
    </row>
    <row r="27544" ht="15.75" customHeight="1">
      <c r="A27544" s="1"/>
    </row>
    <row r="27545" ht="15.75" customHeight="1">
      <c r="A27545" s="1"/>
    </row>
    <row r="27546" ht="15.75" customHeight="1">
      <c r="A27546" s="1"/>
    </row>
    <row r="27547" ht="15.75" customHeight="1">
      <c r="A27547" s="1"/>
    </row>
    <row r="27548" ht="15.75" customHeight="1">
      <c r="A27548" s="1"/>
    </row>
    <row r="27549" ht="15.75" customHeight="1">
      <c r="A27549" s="1"/>
    </row>
    <row r="27550" ht="15.75" customHeight="1">
      <c r="A27550" s="1"/>
    </row>
    <row r="27551" ht="15.75" customHeight="1">
      <c r="A27551" s="1"/>
    </row>
    <row r="27552" ht="15.75" customHeight="1">
      <c r="A27552" s="1"/>
    </row>
    <row r="27553" ht="15.75" customHeight="1">
      <c r="A27553" s="1"/>
    </row>
    <row r="27554" ht="15.75" customHeight="1">
      <c r="A27554" s="1"/>
    </row>
    <row r="27555" ht="15.75" customHeight="1">
      <c r="A27555" s="1"/>
    </row>
    <row r="27556" ht="15.75" customHeight="1">
      <c r="A27556" s="1"/>
    </row>
    <row r="27557" ht="15.75" customHeight="1">
      <c r="A27557" s="1"/>
    </row>
    <row r="27558" ht="15.75" customHeight="1">
      <c r="A27558" s="1"/>
    </row>
    <row r="27559" ht="15.75" customHeight="1">
      <c r="A27559" s="1"/>
    </row>
    <row r="27560" ht="15.75" customHeight="1">
      <c r="A27560" s="1"/>
    </row>
    <row r="27561" ht="15.75" customHeight="1">
      <c r="A27561" s="1"/>
    </row>
    <row r="27562" ht="15.75" customHeight="1">
      <c r="A27562" s="1"/>
    </row>
    <row r="27563" ht="15.75" customHeight="1">
      <c r="A27563" s="1"/>
    </row>
    <row r="27564" ht="15.75" customHeight="1">
      <c r="A27564" s="1"/>
    </row>
    <row r="27565" ht="15.75" customHeight="1">
      <c r="A27565" s="1"/>
    </row>
    <row r="27566" ht="15.75" customHeight="1">
      <c r="A27566" s="1"/>
    </row>
    <row r="27567" ht="15.75" customHeight="1">
      <c r="A27567" s="1"/>
    </row>
    <row r="27568" ht="15.75" customHeight="1">
      <c r="A27568" s="1"/>
    </row>
    <row r="27569" ht="15.75" customHeight="1">
      <c r="A27569" s="1"/>
    </row>
    <row r="27570" ht="15.75" customHeight="1">
      <c r="A27570" s="1"/>
    </row>
    <row r="27571" ht="15.75" customHeight="1">
      <c r="A27571" s="1"/>
    </row>
    <row r="27572" ht="15.75" customHeight="1">
      <c r="A27572" s="1"/>
    </row>
    <row r="27573" ht="15.75" customHeight="1">
      <c r="A27573" s="1"/>
    </row>
    <row r="27574" ht="15.75" customHeight="1">
      <c r="A27574" s="1"/>
    </row>
    <row r="27575" ht="15.75" customHeight="1">
      <c r="A27575" s="1"/>
    </row>
    <row r="27576" ht="15.75" customHeight="1">
      <c r="A27576" s="1"/>
    </row>
    <row r="27577" ht="15.75" customHeight="1">
      <c r="A27577" s="1"/>
    </row>
    <row r="27578" ht="15.75" customHeight="1">
      <c r="A27578" s="1"/>
    </row>
    <row r="27579" ht="15.75" customHeight="1">
      <c r="A27579" s="1"/>
    </row>
    <row r="27580" ht="15.75" customHeight="1">
      <c r="A27580" s="1"/>
    </row>
    <row r="27581" ht="15.75" customHeight="1">
      <c r="A27581" s="1"/>
    </row>
    <row r="27582" ht="15.75" customHeight="1">
      <c r="A27582" s="1"/>
    </row>
    <row r="27583" ht="15.75" customHeight="1">
      <c r="A27583" s="1"/>
    </row>
    <row r="27584" ht="15.75" customHeight="1">
      <c r="A27584" s="1"/>
    </row>
    <row r="27585" ht="15.75" customHeight="1">
      <c r="A27585" s="1"/>
    </row>
    <row r="27586" ht="15.75" customHeight="1">
      <c r="A27586" s="1"/>
    </row>
    <row r="27587" ht="15.75" customHeight="1">
      <c r="A27587" s="1"/>
    </row>
    <row r="27588" ht="15.75" customHeight="1">
      <c r="A27588" s="1"/>
    </row>
    <row r="27589" ht="15.75" customHeight="1">
      <c r="A27589" s="1"/>
    </row>
    <row r="27590" ht="15.75" customHeight="1">
      <c r="A27590" s="1"/>
    </row>
    <row r="27591" ht="15.75" customHeight="1">
      <c r="A27591" s="1"/>
    </row>
    <row r="27592" ht="15.75" customHeight="1">
      <c r="A27592" s="1"/>
    </row>
    <row r="27593" ht="15.75" customHeight="1">
      <c r="A27593" s="1"/>
    </row>
    <row r="27594" ht="15.75" customHeight="1">
      <c r="A27594" s="1"/>
    </row>
    <row r="27595" ht="15.75" customHeight="1">
      <c r="A27595" s="1"/>
    </row>
    <row r="27596" ht="15.75" customHeight="1">
      <c r="A27596" s="1"/>
    </row>
    <row r="27597" ht="15.75" customHeight="1">
      <c r="A27597" s="1"/>
    </row>
    <row r="27598" ht="15.75" customHeight="1">
      <c r="A27598" s="1"/>
    </row>
    <row r="27599" ht="15.75" customHeight="1">
      <c r="A27599" s="1"/>
    </row>
    <row r="27600" ht="15.75" customHeight="1">
      <c r="A27600" s="1"/>
    </row>
    <row r="27601" ht="15.75" customHeight="1">
      <c r="A27601" s="1"/>
    </row>
    <row r="27602" ht="15.75" customHeight="1">
      <c r="A27602" s="1"/>
    </row>
    <row r="27603" ht="15.75" customHeight="1">
      <c r="A27603" s="1"/>
    </row>
    <row r="27604" ht="15.75" customHeight="1">
      <c r="A27604" s="1"/>
    </row>
    <row r="27605" ht="15.75" customHeight="1">
      <c r="A27605" s="1"/>
    </row>
    <row r="27606" ht="15.75" customHeight="1">
      <c r="A27606" s="1"/>
    </row>
    <row r="27607" ht="15.75" customHeight="1">
      <c r="A27607" s="1"/>
    </row>
    <row r="27608" ht="15.75" customHeight="1">
      <c r="A27608" s="1"/>
    </row>
    <row r="27609" ht="15.75" customHeight="1">
      <c r="A27609" s="1"/>
    </row>
    <row r="27610" ht="15.75" customHeight="1">
      <c r="A27610" s="1"/>
    </row>
    <row r="27611" ht="15.75" customHeight="1">
      <c r="A27611" s="1"/>
    </row>
    <row r="27612" ht="15.75" customHeight="1">
      <c r="A27612" s="1"/>
    </row>
    <row r="27613" ht="15.75" customHeight="1">
      <c r="A27613" s="1"/>
    </row>
    <row r="27614" ht="15.75" customHeight="1">
      <c r="A27614" s="1"/>
    </row>
    <row r="27615" ht="15.75" customHeight="1">
      <c r="A27615" s="1"/>
    </row>
    <row r="27616" ht="15.75" customHeight="1">
      <c r="A27616" s="1"/>
    </row>
    <row r="27617" ht="15.75" customHeight="1">
      <c r="A27617" s="1"/>
    </row>
    <row r="27618" ht="15.75" customHeight="1">
      <c r="A27618" s="1"/>
    </row>
    <row r="27619" ht="15.75" customHeight="1">
      <c r="A27619" s="1"/>
    </row>
    <row r="27620" ht="15.75" customHeight="1">
      <c r="A27620" s="1"/>
    </row>
    <row r="27621" ht="15.75" customHeight="1">
      <c r="A27621" s="1"/>
    </row>
    <row r="27622" ht="15.75" customHeight="1">
      <c r="A27622" s="1"/>
    </row>
    <row r="27623" ht="15.75" customHeight="1">
      <c r="A27623" s="1"/>
    </row>
    <row r="27624" ht="15.75" customHeight="1">
      <c r="A27624" s="1"/>
    </row>
    <row r="27625" ht="15.75" customHeight="1">
      <c r="A27625" s="1"/>
    </row>
    <row r="27626" ht="15.75" customHeight="1">
      <c r="A27626" s="1"/>
    </row>
    <row r="27627" ht="15.75" customHeight="1">
      <c r="A27627" s="1"/>
    </row>
    <row r="27628" ht="15.75" customHeight="1">
      <c r="A27628" s="1"/>
    </row>
    <row r="27629" ht="15.75" customHeight="1">
      <c r="A27629" s="1"/>
    </row>
    <row r="27630" ht="15.75" customHeight="1">
      <c r="A27630" s="1"/>
    </row>
    <row r="27631" ht="15.75" customHeight="1">
      <c r="A27631" s="1"/>
    </row>
    <row r="27632" ht="15.75" customHeight="1">
      <c r="A27632" s="1"/>
    </row>
    <row r="27633" ht="15.75" customHeight="1">
      <c r="A27633" s="1"/>
    </row>
    <row r="27634" ht="15.75" customHeight="1">
      <c r="A27634" s="1"/>
    </row>
    <row r="27635" ht="15.75" customHeight="1">
      <c r="A27635" s="1"/>
    </row>
    <row r="27636" ht="15.75" customHeight="1">
      <c r="A27636" s="1"/>
    </row>
    <row r="27637" ht="15.75" customHeight="1">
      <c r="A27637" s="1"/>
    </row>
    <row r="27638" ht="15.75" customHeight="1">
      <c r="A27638" s="1"/>
    </row>
    <row r="27639" ht="15.75" customHeight="1">
      <c r="A27639" s="1"/>
    </row>
    <row r="27640" ht="15.75" customHeight="1">
      <c r="A27640" s="1"/>
    </row>
    <row r="27641" ht="15.75" customHeight="1">
      <c r="A27641" s="1"/>
    </row>
    <row r="27642" ht="15.75" customHeight="1">
      <c r="A27642" s="1"/>
    </row>
    <row r="27643" ht="15.75" customHeight="1">
      <c r="A27643" s="1"/>
    </row>
    <row r="27644" ht="15.75" customHeight="1">
      <c r="A27644" s="1"/>
    </row>
    <row r="27645" ht="15.75" customHeight="1">
      <c r="A27645" s="1"/>
    </row>
    <row r="27646" ht="15.75" customHeight="1">
      <c r="A27646" s="1"/>
    </row>
    <row r="27647" ht="15.75" customHeight="1">
      <c r="A27647" s="1"/>
    </row>
    <row r="27648" ht="15.75" customHeight="1">
      <c r="A27648" s="1"/>
    </row>
    <row r="27649" ht="15.75" customHeight="1">
      <c r="A27649" s="1"/>
    </row>
    <row r="27650" ht="15.75" customHeight="1">
      <c r="A27650" s="1"/>
    </row>
    <row r="27651" ht="15.75" customHeight="1">
      <c r="A27651" s="1"/>
    </row>
    <row r="27652" ht="15.75" customHeight="1">
      <c r="A27652" s="1"/>
    </row>
    <row r="27653" ht="15.75" customHeight="1">
      <c r="A27653" s="1"/>
    </row>
    <row r="27654" ht="15.75" customHeight="1">
      <c r="A27654" s="1"/>
    </row>
    <row r="27655" ht="15.75" customHeight="1">
      <c r="A27655" s="1"/>
    </row>
    <row r="27656" ht="15.75" customHeight="1">
      <c r="A27656" s="1"/>
    </row>
    <row r="27657" ht="15.75" customHeight="1">
      <c r="A27657" s="1"/>
    </row>
    <row r="27658" ht="15.75" customHeight="1">
      <c r="A27658" s="1"/>
    </row>
    <row r="27659" ht="15.75" customHeight="1">
      <c r="A27659" s="1"/>
    </row>
    <row r="27660" ht="15.75" customHeight="1">
      <c r="A27660" s="1"/>
    </row>
    <row r="27661" ht="15.75" customHeight="1">
      <c r="A27661" s="1"/>
    </row>
    <row r="27662" ht="15.75" customHeight="1">
      <c r="A27662" s="1"/>
    </row>
    <row r="27663" ht="15.75" customHeight="1">
      <c r="A27663" s="1"/>
    </row>
    <row r="27664" ht="15.75" customHeight="1">
      <c r="A27664" s="1"/>
    </row>
    <row r="27665" ht="15.75" customHeight="1">
      <c r="A27665" s="1"/>
    </row>
    <row r="27666" ht="15.75" customHeight="1">
      <c r="A27666" s="1"/>
    </row>
    <row r="27667" ht="15.75" customHeight="1">
      <c r="A27667" s="1"/>
    </row>
    <row r="27668" ht="15.75" customHeight="1">
      <c r="A27668" s="1"/>
    </row>
    <row r="27669" ht="15.75" customHeight="1">
      <c r="A27669" s="1"/>
    </row>
    <row r="27670" ht="15.75" customHeight="1">
      <c r="A27670" s="1"/>
    </row>
    <row r="27671" ht="15.75" customHeight="1">
      <c r="A27671" s="1"/>
    </row>
    <row r="27672" ht="15.75" customHeight="1">
      <c r="A27672" s="1"/>
    </row>
    <row r="27673" ht="15.75" customHeight="1">
      <c r="A27673" s="1"/>
    </row>
    <row r="27674" ht="15.75" customHeight="1">
      <c r="A27674" s="1"/>
    </row>
    <row r="27675" ht="15.75" customHeight="1">
      <c r="A27675" s="1"/>
    </row>
    <row r="27676" ht="15.75" customHeight="1">
      <c r="A27676" s="1"/>
    </row>
    <row r="27677" ht="15.75" customHeight="1">
      <c r="A27677" s="1"/>
    </row>
    <row r="27678" ht="15.75" customHeight="1">
      <c r="A27678" s="1"/>
    </row>
    <row r="27679" ht="15.75" customHeight="1">
      <c r="A27679" s="1"/>
    </row>
    <row r="27680" ht="15.75" customHeight="1">
      <c r="A27680" s="1"/>
    </row>
    <row r="27681" ht="15.75" customHeight="1">
      <c r="A27681" s="1"/>
    </row>
    <row r="27682" ht="15.75" customHeight="1">
      <c r="A27682" s="1"/>
    </row>
    <row r="27683" ht="15.75" customHeight="1">
      <c r="A27683" s="1"/>
    </row>
    <row r="27684" ht="15.75" customHeight="1">
      <c r="A27684" s="1"/>
    </row>
    <row r="27685" ht="15.75" customHeight="1">
      <c r="A27685" s="1"/>
    </row>
    <row r="27686" ht="15.75" customHeight="1">
      <c r="A27686" s="1"/>
    </row>
    <row r="27687" ht="15.75" customHeight="1">
      <c r="A27687" s="1"/>
    </row>
    <row r="27688" ht="15.75" customHeight="1">
      <c r="A27688" s="1"/>
    </row>
    <row r="27689" ht="15.75" customHeight="1">
      <c r="A27689" s="1"/>
    </row>
    <row r="27690" ht="15.75" customHeight="1">
      <c r="A27690" s="1"/>
    </row>
    <row r="27691" ht="15.75" customHeight="1">
      <c r="A27691" s="1"/>
    </row>
    <row r="27692" ht="15.75" customHeight="1">
      <c r="A27692" s="1"/>
    </row>
    <row r="27693" ht="15.75" customHeight="1">
      <c r="A27693" s="1"/>
    </row>
    <row r="27694" ht="15.75" customHeight="1">
      <c r="A27694" s="1"/>
    </row>
    <row r="27695" ht="15.75" customHeight="1">
      <c r="A27695" s="1"/>
    </row>
    <row r="27696" ht="15.75" customHeight="1">
      <c r="A27696" s="1"/>
    </row>
    <row r="27697" ht="15.75" customHeight="1">
      <c r="A27697" s="1"/>
    </row>
    <row r="27698" ht="15.75" customHeight="1">
      <c r="A27698" s="1"/>
    </row>
    <row r="27699" ht="15.75" customHeight="1">
      <c r="A27699" s="1"/>
    </row>
    <row r="27700" ht="15.75" customHeight="1">
      <c r="A27700" s="1"/>
    </row>
    <row r="27701" ht="15.75" customHeight="1">
      <c r="A27701" s="1"/>
    </row>
    <row r="27702" ht="15.75" customHeight="1">
      <c r="A27702" s="1"/>
    </row>
    <row r="27703" ht="15.75" customHeight="1">
      <c r="A27703" s="1"/>
    </row>
    <row r="27704" ht="15.75" customHeight="1">
      <c r="A27704" s="1"/>
    </row>
    <row r="27705" ht="15.75" customHeight="1">
      <c r="A27705" s="1"/>
    </row>
    <row r="27706" ht="15.75" customHeight="1">
      <c r="A27706" s="1"/>
    </row>
    <row r="27707" ht="15.75" customHeight="1">
      <c r="A27707" s="1"/>
    </row>
    <row r="27708" ht="15.75" customHeight="1">
      <c r="A27708" s="1"/>
    </row>
    <row r="27709" ht="15.75" customHeight="1">
      <c r="A27709" s="1"/>
    </row>
    <row r="27710" ht="15.75" customHeight="1">
      <c r="A27710" s="1"/>
    </row>
    <row r="27711" ht="15.75" customHeight="1">
      <c r="A27711" s="1"/>
    </row>
    <row r="27712" ht="15.75" customHeight="1">
      <c r="A27712" s="1"/>
    </row>
    <row r="27713" ht="15.75" customHeight="1">
      <c r="A27713" s="1"/>
    </row>
    <row r="27714" ht="15.75" customHeight="1">
      <c r="A27714" s="1"/>
    </row>
    <row r="27715" ht="15.75" customHeight="1">
      <c r="A27715" s="1"/>
    </row>
    <row r="27716" ht="15.75" customHeight="1">
      <c r="A27716" s="1"/>
    </row>
    <row r="27717" ht="15.75" customHeight="1">
      <c r="A27717" s="1"/>
    </row>
    <row r="27718" ht="15.75" customHeight="1">
      <c r="A27718" s="1"/>
    </row>
    <row r="27719" ht="15.75" customHeight="1">
      <c r="A27719" s="1"/>
    </row>
    <row r="27720" ht="15.75" customHeight="1">
      <c r="A27720" s="1"/>
    </row>
    <row r="27721" ht="15.75" customHeight="1">
      <c r="A27721" s="1"/>
    </row>
    <row r="27722" ht="15.75" customHeight="1">
      <c r="A27722" s="1"/>
    </row>
    <row r="27723" ht="15.75" customHeight="1">
      <c r="A27723" s="1"/>
    </row>
    <row r="27724" ht="15.75" customHeight="1">
      <c r="A27724" s="1"/>
    </row>
    <row r="27725" ht="15.75" customHeight="1">
      <c r="A27725" s="1"/>
    </row>
    <row r="27726" ht="15.75" customHeight="1">
      <c r="A27726" s="1"/>
    </row>
    <row r="27727" ht="15.75" customHeight="1">
      <c r="A27727" s="1"/>
    </row>
    <row r="27728" ht="15.75" customHeight="1">
      <c r="A27728" s="1"/>
    </row>
    <row r="27729" ht="15.75" customHeight="1">
      <c r="A27729" s="1"/>
    </row>
    <row r="27730" ht="15.75" customHeight="1">
      <c r="A27730" s="1"/>
    </row>
    <row r="27731" ht="15.75" customHeight="1">
      <c r="A27731" s="1"/>
    </row>
    <row r="27732" ht="15.75" customHeight="1">
      <c r="A27732" s="1"/>
    </row>
    <row r="27733" ht="15.75" customHeight="1">
      <c r="A27733" s="1"/>
    </row>
    <row r="27734" ht="15.75" customHeight="1">
      <c r="A27734" s="1"/>
    </row>
    <row r="27735" ht="15.75" customHeight="1">
      <c r="A27735" s="1"/>
    </row>
    <row r="27736" ht="15.75" customHeight="1">
      <c r="A27736" s="1"/>
    </row>
    <row r="27737" ht="15.75" customHeight="1">
      <c r="A27737" s="1"/>
    </row>
    <row r="27738" ht="15.75" customHeight="1">
      <c r="A27738" s="1"/>
    </row>
    <row r="27739" ht="15.75" customHeight="1">
      <c r="A27739" s="1"/>
    </row>
    <row r="27740" ht="15.75" customHeight="1">
      <c r="A27740" s="1"/>
    </row>
    <row r="27741" ht="15.75" customHeight="1">
      <c r="A27741" s="1"/>
    </row>
    <row r="27742" ht="15.75" customHeight="1">
      <c r="A27742" s="1"/>
    </row>
    <row r="27743" ht="15.75" customHeight="1">
      <c r="A27743" s="1"/>
    </row>
    <row r="27744" ht="15.75" customHeight="1">
      <c r="A27744" s="1"/>
    </row>
    <row r="27745" ht="15.75" customHeight="1">
      <c r="A27745" s="1"/>
    </row>
    <row r="27746" ht="15.75" customHeight="1">
      <c r="A27746" s="1"/>
    </row>
    <row r="27747" ht="15.75" customHeight="1">
      <c r="A27747" s="1"/>
    </row>
    <row r="27748" ht="15.75" customHeight="1">
      <c r="A27748" s="1"/>
    </row>
    <row r="27749" ht="15.75" customHeight="1">
      <c r="A27749" s="1"/>
    </row>
    <row r="27750" ht="15.75" customHeight="1">
      <c r="A27750" s="1"/>
    </row>
    <row r="27751" ht="15.75" customHeight="1">
      <c r="A27751" s="1"/>
    </row>
    <row r="27752" ht="15.75" customHeight="1">
      <c r="A27752" s="1"/>
    </row>
    <row r="27753" ht="15.75" customHeight="1">
      <c r="A27753" s="1"/>
    </row>
    <row r="27754" ht="15.75" customHeight="1">
      <c r="A27754" s="1"/>
    </row>
    <row r="27755" ht="15.75" customHeight="1">
      <c r="A27755" s="1"/>
    </row>
    <row r="27756" ht="15.75" customHeight="1">
      <c r="A27756" s="1"/>
    </row>
    <row r="27757" ht="15.75" customHeight="1">
      <c r="A27757" s="1"/>
    </row>
    <row r="27758" ht="15.75" customHeight="1">
      <c r="A27758" s="1"/>
    </row>
    <row r="27759" ht="15.75" customHeight="1">
      <c r="A27759" s="1"/>
    </row>
    <row r="27760" ht="15.75" customHeight="1">
      <c r="A27760" s="1"/>
    </row>
    <row r="27761" ht="15.75" customHeight="1">
      <c r="A27761" s="1"/>
    </row>
    <row r="27762" ht="15.75" customHeight="1">
      <c r="A27762" s="1"/>
    </row>
    <row r="27763" ht="15.75" customHeight="1">
      <c r="A27763" s="1"/>
    </row>
    <row r="27764" ht="15.75" customHeight="1">
      <c r="A27764" s="1"/>
    </row>
    <row r="27765" ht="15.75" customHeight="1">
      <c r="A27765" s="1"/>
    </row>
    <row r="27766" ht="15.75" customHeight="1">
      <c r="A27766" s="1"/>
    </row>
    <row r="27767" ht="15.75" customHeight="1">
      <c r="A27767" s="1"/>
    </row>
    <row r="27768" ht="15.75" customHeight="1">
      <c r="A27768" s="1"/>
    </row>
    <row r="27769" ht="15.75" customHeight="1">
      <c r="A27769" s="1"/>
    </row>
    <row r="27770" ht="15.75" customHeight="1">
      <c r="A27770" s="1"/>
    </row>
    <row r="27771" ht="15.75" customHeight="1">
      <c r="A27771" s="1"/>
    </row>
    <row r="27772" ht="15.75" customHeight="1">
      <c r="A27772" s="1"/>
    </row>
    <row r="27773" ht="15.75" customHeight="1">
      <c r="A27773" s="1"/>
    </row>
    <row r="27774" ht="15.75" customHeight="1">
      <c r="A27774" s="1"/>
    </row>
    <row r="27775" ht="15.75" customHeight="1">
      <c r="A27775" s="1"/>
    </row>
    <row r="27776" ht="15.75" customHeight="1">
      <c r="A27776" s="1"/>
    </row>
    <row r="27777" ht="15.75" customHeight="1">
      <c r="A27777" s="1"/>
    </row>
    <row r="27778" ht="15.75" customHeight="1">
      <c r="A27778" s="1"/>
    </row>
    <row r="27779" ht="15.75" customHeight="1">
      <c r="A27779" s="1"/>
    </row>
    <row r="27780" ht="15.75" customHeight="1">
      <c r="A27780" s="1"/>
    </row>
    <row r="27781" ht="15.75" customHeight="1">
      <c r="A27781" s="1"/>
    </row>
    <row r="27782" ht="15.75" customHeight="1">
      <c r="A27782" s="1"/>
    </row>
    <row r="27783" ht="15.75" customHeight="1">
      <c r="A27783" s="1"/>
    </row>
    <row r="27784" ht="15.75" customHeight="1">
      <c r="A27784" s="1"/>
    </row>
    <row r="27785" ht="15.75" customHeight="1">
      <c r="A27785" s="1"/>
    </row>
    <row r="27786" ht="15.75" customHeight="1">
      <c r="A27786" s="1"/>
    </row>
    <row r="27787" ht="15.75" customHeight="1">
      <c r="A27787" s="1"/>
    </row>
    <row r="27788" ht="15.75" customHeight="1">
      <c r="A27788" s="1"/>
    </row>
    <row r="27789" ht="15.75" customHeight="1">
      <c r="A27789" s="1"/>
    </row>
    <row r="27790" ht="15.75" customHeight="1">
      <c r="A27790" s="1"/>
    </row>
    <row r="27791" ht="15.75" customHeight="1">
      <c r="A27791" s="1"/>
    </row>
    <row r="27792" ht="15.75" customHeight="1">
      <c r="A27792" s="1"/>
    </row>
    <row r="27793" ht="15.75" customHeight="1">
      <c r="A27793" s="1"/>
    </row>
    <row r="27794" ht="15.75" customHeight="1">
      <c r="A27794" s="1"/>
    </row>
    <row r="27795" ht="15.75" customHeight="1">
      <c r="A27795" s="1"/>
    </row>
    <row r="27796" ht="15.75" customHeight="1">
      <c r="A27796" s="1"/>
    </row>
    <row r="27797" ht="15.75" customHeight="1">
      <c r="A27797" s="1"/>
    </row>
    <row r="27798" ht="15.75" customHeight="1">
      <c r="A27798" s="1"/>
    </row>
    <row r="27799" ht="15.75" customHeight="1">
      <c r="A27799" s="1"/>
    </row>
    <row r="27800" ht="15.75" customHeight="1">
      <c r="A27800" s="1"/>
    </row>
    <row r="27801" ht="15.75" customHeight="1">
      <c r="A27801" s="1"/>
    </row>
    <row r="27802" ht="15.75" customHeight="1">
      <c r="A27802" s="1"/>
    </row>
    <row r="27803" ht="15.75" customHeight="1">
      <c r="A27803" s="1"/>
    </row>
    <row r="27804" ht="15.75" customHeight="1">
      <c r="A27804" s="1"/>
    </row>
    <row r="27805" ht="15.75" customHeight="1">
      <c r="A27805" s="1"/>
    </row>
    <row r="27806" ht="15.75" customHeight="1">
      <c r="A27806" s="1"/>
    </row>
    <row r="27807" ht="15.75" customHeight="1">
      <c r="A27807" s="1"/>
    </row>
    <row r="27808" ht="15.75" customHeight="1">
      <c r="A27808" s="1"/>
    </row>
    <row r="27809" ht="15.75" customHeight="1">
      <c r="A27809" s="1"/>
    </row>
    <row r="27810" ht="15.75" customHeight="1">
      <c r="A27810" s="1"/>
    </row>
    <row r="27811" ht="15.75" customHeight="1">
      <c r="A27811" s="1"/>
    </row>
    <row r="27812" ht="15.75" customHeight="1">
      <c r="A27812" s="1"/>
    </row>
    <row r="27813" ht="15.75" customHeight="1">
      <c r="A27813" s="1"/>
    </row>
    <row r="27814" ht="15.75" customHeight="1">
      <c r="A27814" s="1"/>
    </row>
    <row r="27815" ht="15.75" customHeight="1">
      <c r="A27815" s="1"/>
    </row>
    <row r="27816" ht="15.75" customHeight="1">
      <c r="A27816" s="1"/>
    </row>
    <row r="27817" ht="15.75" customHeight="1">
      <c r="A27817" s="1"/>
    </row>
    <row r="27818" ht="15.75" customHeight="1">
      <c r="A27818" s="1"/>
    </row>
    <row r="27819" ht="15.75" customHeight="1">
      <c r="A27819" s="1"/>
    </row>
    <row r="27820" ht="15.75" customHeight="1">
      <c r="A27820" s="1"/>
    </row>
    <row r="27821" ht="15.75" customHeight="1">
      <c r="A27821" s="1"/>
    </row>
    <row r="27822" ht="15.75" customHeight="1">
      <c r="A27822" s="1"/>
    </row>
    <row r="27823" ht="15.75" customHeight="1">
      <c r="A27823" s="1"/>
    </row>
    <row r="27824" ht="15.75" customHeight="1">
      <c r="A27824" s="1"/>
    </row>
    <row r="27825" ht="15.75" customHeight="1">
      <c r="A27825" s="1"/>
    </row>
    <row r="27826" ht="15.75" customHeight="1">
      <c r="A27826" s="1"/>
    </row>
    <row r="27827" ht="15.75" customHeight="1">
      <c r="A27827" s="1"/>
    </row>
    <row r="27828" ht="15.75" customHeight="1">
      <c r="A27828" s="1"/>
    </row>
    <row r="27829" ht="15.75" customHeight="1">
      <c r="A27829" s="1"/>
    </row>
    <row r="27830" ht="15.75" customHeight="1">
      <c r="A27830" s="1"/>
    </row>
    <row r="27831" ht="15.75" customHeight="1">
      <c r="A27831" s="1"/>
    </row>
    <row r="27832" ht="15.75" customHeight="1">
      <c r="A27832" s="1"/>
    </row>
    <row r="27833" ht="15.75" customHeight="1">
      <c r="A27833" s="1"/>
    </row>
    <row r="27834" ht="15.75" customHeight="1">
      <c r="A27834" s="1"/>
    </row>
    <row r="27835" ht="15.75" customHeight="1">
      <c r="A27835" s="1"/>
    </row>
    <row r="27836" ht="15.75" customHeight="1">
      <c r="A27836" s="1"/>
    </row>
    <row r="27837" ht="15.75" customHeight="1">
      <c r="A27837" s="1"/>
    </row>
    <row r="27838" ht="15.75" customHeight="1">
      <c r="A27838" s="1"/>
    </row>
    <row r="27839" ht="15.75" customHeight="1">
      <c r="A27839" s="1"/>
    </row>
    <row r="27840" ht="15.75" customHeight="1">
      <c r="A27840" s="1"/>
    </row>
    <row r="27841" ht="15.75" customHeight="1">
      <c r="A27841" s="1"/>
    </row>
    <row r="27842" ht="15.75" customHeight="1">
      <c r="A27842" s="1"/>
    </row>
    <row r="27843" ht="15.75" customHeight="1">
      <c r="A27843" s="1"/>
    </row>
    <row r="27844" ht="15.75" customHeight="1">
      <c r="A27844" s="1"/>
    </row>
    <row r="27845" ht="15.75" customHeight="1">
      <c r="A27845" s="1"/>
    </row>
    <row r="27846" ht="15.75" customHeight="1">
      <c r="A27846" s="1"/>
    </row>
    <row r="27847" ht="15.75" customHeight="1">
      <c r="A27847" s="1"/>
    </row>
    <row r="27848" ht="15.75" customHeight="1">
      <c r="A27848" s="1"/>
    </row>
    <row r="27849" ht="15.75" customHeight="1">
      <c r="A27849" s="1"/>
    </row>
    <row r="27850" ht="15.75" customHeight="1">
      <c r="A27850" s="1"/>
    </row>
    <row r="27851" ht="15.75" customHeight="1">
      <c r="A27851" s="1"/>
    </row>
    <row r="27852" ht="15.75" customHeight="1">
      <c r="A27852" s="1"/>
    </row>
    <row r="27853" ht="15.75" customHeight="1">
      <c r="A27853" s="1"/>
    </row>
    <row r="27854" ht="15.75" customHeight="1">
      <c r="A27854" s="1"/>
    </row>
    <row r="27855" ht="15.75" customHeight="1">
      <c r="A27855" s="1"/>
    </row>
    <row r="27856" ht="15.75" customHeight="1">
      <c r="A27856" s="1"/>
    </row>
    <row r="27857" ht="15.75" customHeight="1">
      <c r="A27857" s="1"/>
    </row>
    <row r="27858" ht="15.75" customHeight="1">
      <c r="A27858" s="1"/>
    </row>
    <row r="27859" ht="15.75" customHeight="1">
      <c r="A27859" s="1"/>
    </row>
    <row r="27860" ht="15.75" customHeight="1">
      <c r="A27860" s="1"/>
    </row>
    <row r="27861" ht="15.75" customHeight="1">
      <c r="A27861" s="1"/>
    </row>
    <row r="27862" ht="15.75" customHeight="1">
      <c r="A27862" s="1"/>
    </row>
    <row r="27863" ht="15.75" customHeight="1">
      <c r="A27863" s="1"/>
    </row>
    <row r="27864" ht="15.75" customHeight="1">
      <c r="A27864" s="1"/>
    </row>
    <row r="27865" ht="15.75" customHeight="1">
      <c r="A27865" s="1"/>
    </row>
    <row r="27866" ht="15.75" customHeight="1">
      <c r="A27866" s="1"/>
    </row>
    <row r="27867" ht="15.75" customHeight="1">
      <c r="A27867" s="1"/>
    </row>
    <row r="27868" ht="15.75" customHeight="1">
      <c r="A27868" s="1"/>
    </row>
    <row r="27869" ht="15.75" customHeight="1">
      <c r="A27869" s="1"/>
    </row>
    <row r="27870" ht="15.75" customHeight="1">
      <c r="A27870" s="1"/>
    </row>
    <row r="27871" ht="15.75" customHeight="1">
      <c r="A27871" s="1"/>
    </row>
    <row r="27872" ht="15.75" customHeight="1">
      <c r="A27872" s="1"/>
    </row>
    <row r="27873" ht="15.75" customHeight="1">
      <c r="A27873" s="1"/>
    </row>
    <row r="27874" ht="15.75" customHeight="1">
      <c r="A27874" s="1"/>
    </row>
    <row r="27875" ht="15.75" customHeight="1">
      <c r="A27875" s="1"/>
    </row>
    <row r="27876" ht="15.75" customHeight="1">
      <c r="A27876" s="1"/>
    </row>
    <row r="27877" ht="15.75" customHeight="1">
      <c r="A27877" s="1"/>
    </row>
    <row r="27878" ht="15.75" customHeight="1">
      <c r="A27878" s="1"/>
    </row>
    <row r="27879" ht="15.75" customHeight="1">
      <c r="A27879" s="1"/>
    </row>
    <row r="27880" ht="15.75" customHeight="1">
      <c r="A27880" s="1"/>
    </row>
    <row r="27881" ht="15.75" customHeight="1">
      <c r="A27881" s="1"/>
    </row>
    <row r="27882" ht="15.75" customHeight="1">
      <c r="A27882" s="1"/>
    </row>
    <row r="27883" ht="15.75" customHeight="1">
      <c r="A27883" s="1"/>
    </row>
    <row r="27884" ht="15.75" customHeight="1">
      <c r="A27884" s="1"/>
    </row>
    <row r="27885" ht="15.75" customHeight="1">
      <c r="A27885" s="1"/>
    </row>
    <row r="27886" ht="15.75" customHeight="1">
      <c r="A27886" s="1"/>
    </row>
    <row r="27887" ht="15.75" customHeight="1">
      <c r="A27887" s="1"/>
    </row>
    <row r="27888" ht="15.75" customHeight="1">
      <c r="A27888" s="1"/>
    </row>
    <row r="27889" ht="15.75" customHeight="1">
      <c r="A27889" s="1"/>
    </row>
    <row r="27890" ht="15.75" customHeight="1">
      <c r="A27890" s="1"/>
    </row>
    <row r="27891" ht="15.75" customHeight="1">
      <c r="A27891" s="1"/>
    </row>
    <row r="27892" ht="15.75" customHeight="1">
      <c r="A27892" s="1"/>
    </row>
    <row r="27893" ht="15.75" customHeight="1">
      <c r="A27893" s="1"/>
    </row>
    <row r="27894" ht="15.75" customHeight="1">
      <c r="A27894" s="1"/>
    </row>
    <row r="27895" ht="15.75" customHeight="1">
      <c r="A27895" s="1"/>
    </row>
    <row r="27896" ht="15.75" customHeight="1">
      <c r="A27896" s="1"/>
    </row>
    <row r="27897" ht="15.75" customHeight="1">
      <c r="A27897" s="1"/>
    </row>
    <row r="27898" ht="15.75" customHeight="1">
      <c r="A27898" s="1"/>
    </row>
    <row r="27899" ht="15.75" customHeight="1">
      <c r="A27899" s="1"/>
    </row>
    <row r="27900" ht="15.75" customHeight="1">
      <c r="A27900" s="1"/>
    </row>
    <row r="27901" ht="15.75" customHeight="1">
      <c r="A27901" s="1"/>
    </row>
    <row r="27902" ht="15.75" customHeight="1">
      <c r="A27902" s="1"/>
    </row>
    <row r="27903" ht="15.75" customHeight="1">
      <c r="A27903" s="1"/>
    </row>
    <row r="27904" ht="15.75" customHeight="1">
      <c r="A27904" s="1"/>
    </row>
    <row r="27905" ht="15.75" customHeight="1">
      <c r="A27905" s="1"/>
    </row>
    <row r="27906" ht="15.75" customHeight="1">
      <c r="A27906" s="1"/>
    </row>
    <row r="27907" ht="15.75" customHeight="1">
      <c r="A27907" s="1"/>
    </row>
    <row r="27908" ht="15.75" customHeight="1">
      <c r="A27908" s="1"/>
    </row>
    <row r="27909" ht="15.75" customHeight="1">
      <c r="A27909" s="1"/>
    </row>
    <row r="27910" ht="15.75" customHeight="1">
      <c r="A27910" s="1"/>
    </row>
    <row r="27911" ht="15.75" customHeight="1">
      <c r="A27911" s="1"/>
    </row>
    <row r="27912" ht="15.75" customHeight="1">
      <c r="A27912" s="1"/>
    </row>
    <row r="27913" ht="15.75" customHeight="1">
      <c r="A27913" s="1"/>
    </row>
    <row r="27914" ht="15.75" customHeight="1">
      <c r="A27914" s="1"/>
    </row>
    <row r="27915" ht="15.75" customHeight="1">
      <c r="A27915" s="1"/>
    </row>
    <row r="27916" ht="15.75" customHeight="1">
      <c r="A27916" s="1"/>
    </row>
    <row r="27917" ht="15.75" customHeight="1">
      <c r="A27917" s="1"/>
    </row>
    <row r="27918" ht="15.75" customHeight="1">
      <c r="A27918" s="1"/>
    </row>
    <row r="27919" ht="15.75" customHeight="1">
      <c r="A27919" s="1"/>
    </row>
    <row r="27920" ht="15.75" customHeight="1">
      <c r="A27920" s="1"/>
    </row>
    <row r="27921" ht="15.75" customHeight="1">
      <c r="A27921" s="1"/>
    </row>
    <row r="27922" ht="15.75" customHeight="1">
      <c r="A27922" s="1"/>
    </row>
    <row r="27923" ht="15.75" customHeight="1">
      <c r="A27923" s="1"/>
    </row>
    <row r="27924" ht="15.75" customHeight="1">
      <c r="A27924" s="1"/>
    </row>
    <row r="27925" ht="15.75" customHeight="1">
      <c r="A27925" s="1"/>
    </row>
    <row r="27926" ht="15.75" customHeight="1">
      <c r="A27926" s="1"/>
    </row>
    <row r="27927" ht="15.75" customHeight="1">
      <c r="A27927" s="1"/>
    </row>
    <row r="27928" ht="15.75" customHeight="1">
      <c r="A27928" s="1"/>
    </row>
    <row r="27929" ht="15.75" customHeight="1">
      <c r="A27929" s="1"/>
    </row>
    <row r="27930" ht="15.75" customHeight="1">
      <c r="A27930" s="1"/>
    </row>
    <row r="27931" ht="15.75" customHeight="1">
      <c r="A27931" s="1"/>
    </row>
    <row r="27932" ht="15.75" customHeight="1">
      <c r="A27932" s="1"/>
    </row>
    <row r="27933" ht="15.75" customHeight="1">
      <c r="A27933" s="1"/>
    </row>
    <row r="27934" ht="15.75" customHeight="1">
      <c r="A27934" s="1"/>
    </row>
    <row r="27935" ht="15.75" customHeight="1">
      <c r="A27935" s="1"/>
    </row>
    <row r="27936" ht="15.75" customHeight="1">
      <c r="A27936" s="1"/>
    </row>
    <row r="27937" ht="15.75" customHeight="1">
      <c r="A27937" s="1"/>
    </row>
    <row r="27938" ht="15.75" customHeight="1">
      <c r="A27938" s="1"/>
    </row>
    <row r="27939" ht="15.75" customHeight="1">
      <c r="A27939" s="1"/>
    </row>
    <row r="27940" ht="15.75" customHeight="1">
      <c r="A27940" s="1"/>
    </row>
    <row r="27941" ht="15.75" customHeight="1">
      <c r="A27941" s="1"/>
    </row>
    <row r="27942" ht="15.75" customHeight="1">
      <c r="A27942" s="1"/>
    </row>
    <row r="27943" ht="15.75" customHeight="1">
      <c r="A27943" s="1"/>
    </row>
    <row r="27944" ht="15.75" customHeight="1">
      <c r="A27944" s="1"/>
    </row>
    <row r="27945" ht="15.75" customHeight="1">
      <c r="A27945" s="1"/>
    </row>
    <row r="27946" ht="15.75" customHeight="1">
      <c r="A27946" s="1"/>
    </row>
    <row r="27947" ht="15.75" customHeight="1">
      <c r="A27947" s="1"/>
    </row>
    <row r="27948" ht="15.75" customHeight="1">
      <c r="A27948" s="1"/>
    </row>
    <row r="27949" ht="15.75" customHeight="1">
      <c r="A27949" s="1"/>
    </row>
    <row r="27950" ht="15.75" customHeight="1">
      <c r="A27950" s="1"/>
    </row>
    <row r="27951" ht="15.75" customHeight="1">
      <c r="A27951" s="1"/>
    </row>
    <row r="27952" ht="15.75" customHeight="1">
      <c r="A27952" s="1"/>
    </row>
    <row r="27953" ht="15.75" customHeight="1">
      <c r="A27953" s="1"/>
    </row>
    <row r="27954" ht="15.75" customHeight="1">
      <c r="A27954" s="1"/>
    </row>
    <row r="27955" ht="15.75" customHeight="1">
      <c r="A27955" s="1"/>
    </row>
    <row r="27956" ht="15.75" customHeight="1">
      <c r="A27956" s="1"/>
    </row>
    <row r="27957" ht="15.75" customHeight="1">
      <c r="A27957" s="1"/>
    </row>
    <row r="27958" ht="15.75" customHeight="1">
      <c r="A27958" s="1"/>
    </row>
    <row r="27959" ht="15.75" customHeight="1">
      <c r="A27959" s="1"/>
    </row>
    <row r="27960" ht="15.75" customHeight="1">
      <c r="A27960" s="1"/>
    </row>
    <row r="27961" ht="15.75" customHeight="1">
      <c r="A27961" s="1"/>
    </row>
    <row r="27962" ht="15.75" customHeight="1">
      <c r="A27962" s="1"/>
    </row>
    <row r="27963" ht="15.75" customHeight="1">
      <c r="A27963" s="1"/>
    </row>
    <row r="27964" ht="15.75" customHeight="1">
      <c r="A27964" s="1"/>
    </row>
    <row r="27965" ht="15.75" customHeight="1">
      <c r="A27965" s="1"/>
    </row>
    <row r="27966" ht="15.75" customHeight="1">
      <c r="A27966" s="1"/>
    </row>
    <row r="27967" ht="15.75" customHeight="1">
      <c r="A27967" s="1"/>
    </row>
    <row r="27968" ht="15.75" customHeight="1">
      <c r="A27968" s="1"/>
    </row>
    <row r="27969" ht="15.75" customHeight="1">
      <c r="A27969" s="1"/>
    </row>
    <row r="27970" ht="15.75" customHeight="1">
      <c r="A27970" s="1"/>
    </row>
    <row r="27971" ht="15.75" customHeight="1">
      <c r="A27971" s="1"/>
    </row>
    <row r="27972" ht="15.75" customHeight="1">
      <c r="A27972" s="1"/>
    </row>
    <row r="27973" ht="15.75" customHeight="1">
      <c r="A27973" s="1"/>
    </row>
    <row r="27974" ht="15.75" customHeight="1">
      <c r="A27974" s="1"/>
    </row>
    <row r="27975" ht="15.75" customHeight="1">
      <c r="A27975" s="1"/>
    </row>
    <row r="27976" ht="15.75" customHeight="1">
      <c r="A27976" s="1"/>
    </row>
    <row r="27977" ht="15.75" customHeight="1">
      <c r="A27977" s="1"/>
    </row>
    <row r="27978" ht="15.75" customHeight="1">
      <c r="A27978" s="1"/>
    </row>
    <row r="27979" ht="15.75" customHeight="1">
      <c r="A27979" s="1"/>
    </row>
    <row r="27980" ht="15.75" customHeight="1">
      <c r="A27980" s="1"/>
    </row>
    <row r="27981" ht="15.75" customHeight="1">
      <c r="A27981" s="1"/>
    </row>
    <row r="27982" ht="15.75" customHeight="1">
      <c r="A27982" s="1"/>
    </row>
    <row r="27983" ht="15.75" customHeight="1">
      <c r="A27983" s="1"/>
    </row>
    <row r="27984" ht="15.75" customHeight="1">
      <c r="A27984" s="1"/>
    </row>
    <row r="27985" ht="15.75" customHeight="1">
      <c r="A27985" s="1"/>
    </row>
    <row r="27986" ht="15.75" customHeight="1">
      <c r="A27986" s="1"/>
    </row>
    <row r="27987" ht="15.75" customHeight="1">
      <c r="A27987" s="1"/>
    </row>
    <row r="27988" ht="15.75" customHeight="1">
      <c r="A27988" s="1"/>
    </row>
    <row r="27989" ht="15.75" customHeight="1">
      <c r="A27989" s="1"/>
    </row>
    <row r="27990" ht="15.75" customHeight="1">
      <c r="A27990" s="1"/>
    </row>
    <row r="27991" ht="15.75" customHeight="1">
      <c r="A27991" s="1"/>
    </row>
    <row r="27992" ht="15.75" customHeight="1">
      <c r="A27992" s="1"/>
    </row>
    <row r="27993" ht="15.75" customHeight="1">
      <c r="A27993" s="1"/>
    </row>
    <row r="27994" ht="15.75" customHeight="1">
      <c r="A27994" s="1"/>
    </row>
    <row r="27995" ht="15.75" customHeight="1">
      <c r="A27995" s="1"/>
    </row>
    <row r="27996" ht="15.75" customHeight="1">
      <c r="A27996" s="1"/>
    </row>
    <row r="27997" ht="15.75" customHeight="1">
      <c r="A27997" s="1"/>
    </row>
    <row r="27998" ht="15.75" customHeight="1">
      <c r="A27998" s="1"/>
    </row>
    <row r="27999" ht="15.75" customHeight="1">
      <c r="A27999" s="1"/>
    </row>
    <row r="28000" ht="15.75" customHeight="1">
      <c r="A28000" s="1"/>
    </row>
    <row r="28001" ht="15.75" customHeight="1">
      <c r="A28001" s="1"/>
    </row>
    <row r="28002" ht="15.75" customHeight="1">
      <c r="A28002" s="1"/>
    </row>
    <row r="28003" ht="15.75" customHeight="1">
      <c r="A28003" s="1"/>
    </row>
    <row r="28004" ht="15.75" customHeight="1">
      <c r="A28004" s="1"/>
    </row>
    <row r="28005" ht="15.75" customHeight="1">
      <c r="A28005" s="1"/>
    </row>
    <row r="28006" ht="15.75" customHeight="1">
      <c r="A28006" s="1"/>
    </row>
    <row r="28007" ht="15.75" customHeight="1">
      <c r="A28007" s="1"/>
    </row>
    <row r="28008" ht="15.75" customHeight="1">
      <c r="A28008" s="1"/>
    </row>
    <row r="28009" ht="15.75" customHeight="1">
      <c r="A28009" s="1"/>
    </row>
    <row r="28010" ht="15.75" customHeight="1">
      <c r="A28010" s="1"/>
    </row>
    <row r="28011" ht="15.75" customHeight="1">
      <c r="A28011" s="1"/>
    </row>
    <row r="28012" ht="15.75" customHeight="1">
      <c r="A28012" s="1"/>
    </row>
    <row r="28013" ht="15.75" customHeight="1">
      <c r="A28013" s="1"/>
    </row>
    <row r="28014" ht="15.75" customHeight="1">
      <c r="A28014" s="1"/>
    </row>
    <row r="28015" ht="15.75" customHeight="1">
      <c r="A28015" s="1"/>
    </row>
    <row r="28016" ht="15.75" customHeight="1">
      <c r="A28016" s="1"/>
    </row>
    <row r="28017" ht="15.75" customHeight="1">
      <c r="A28017" s="1"/>
    </row>
    <row r="28018" ht="15.75" customHeight="1">
      <c r="A28018" s="1"/>
    </row>
    <row r="28019" ht="15.75" customHeight="1">
      <c r="A28019" s="1"/>
    </row>
    <row r="28020" ht="15.75" customHeight="1">
      <c r="A28020" s="1"/>
    </row>
    <row r="28021" ht="15.75" customHeight="1">
      <c r="A28021" s="1"/>
    </row>
    <row r="28022" ht="15.75" customHeight="1">
      <c r="A28022" s="1"/>
    </row>
    <row r="28023" ht="15.75" customHeight="1">
      <c r="A28023" s="1"/>
    </row>
    <row r="28024" ht="15.75" customHeight="1">
      <c r="A28024" s="1"/>
    </row>
    <row r="28025" ht="15.75" customHeight="1">
      <c r="A28025" s="1"/>
    </row>
    <row r="28026" ht="15.75" customHeight="1">
      <c r="A28026" s="1"/>
    </row>
    <row r="28027" ht="15.75" customHeight="1">
      <c r="A28027" s="1"/>
    </row>
    <row r="28028" ht="15.75" customHeight="1">
      <c r="A28028" s="1"/>
    </row>
    <row r="28029" ht="15.75" customHeight="1">
      <c r="A28029" s="1"/>
    </row>
    <row r="28030" ht="15.75" customHeight="1">
      <c r="A28030" s="1"/>
    </row>
    <row r="28031" ht="15.75" customHeight="1">
      <c r="A28031" s="1"/>
    </row>
    <row r="28032" ht="15.75" customHeight="1">
      <c r="A28032" s="1"/>
    </row>
    <row r="28033" ht="15.75" customHeight="1">
      <c r="A28033" s="1"/>
    </row>
    <row r="28034" ht="15.75" customHeight="1">
      <c r="A28034" s="1"/>
    </row>
    <row r="28035" ht="15.75" customHeight="1">
      <c r="A28035" s="1"/>
    </row>
    <row r="28036" ht="15.75" customHeight="1">
      <c r="A28036" s="1"/>
    </row>
    <row r="28037" ht="15.75" customHeight="1">
      <c r="A28037" s="1"/>
    </row>
    <row r="28038" ht="15.75" customHeight="1">
      <c r="A28038" s="1"/>
    </row>
    <row r="28039" ht="15.75" customHeight="1">
      <c r="A28039" s="1"/>
    </row>
    <row r="28040" ht="15.75" customHeight="1">
      <c r="A28040" s="1"/>
    </row>
    <row r="28041" ht="15.75" customHeight="1">
      <c r="A28041" s="1"/>
    </row>
    <row r="28042" ht="15.75" customHeight="1">
      <c r="A28042" s="1"/>
    </row>
    <row r="28043" ht="15.75" customHeight="1">
      <c r="A28043" s="1"/>
    </row>
    <row r="28044" ht="15.75" customHeight="1">
      <c r="A28044" s="1"/>
    </row>
    <row r="28045" ht="15.75" customHeight="1">
      <c r="A28045" s="1"/>
    </row>
    <row r="28046" ht="15.75" customHeight="1">
      <c r="A28046" s="1"/>
    </row>
    <row r="28047" ht="15.75" customHeight="1">
      <c r="A28047" s="1"/>
    </row>
    <row r="28048" ht="15.75" customHeight="1">
      <c r="A28048" s="1"/>
    </row>
    <row r="28049" ht="15.75" customHeight="1">
      <c r="A28049" s="1"/>
    </row>
    <row r="28050" ht="15.75" customHeight="1">
      <c r="A28050" s="1"/>
    </row>
    <row r="28051" ht="15.75" customHeight="1">
      <c r="A28051" s="1"/>
    </row>
    <row r="28052" ht="15.75" customHeight="1">
      <c r="A28052" s="1"/>
    </row>
    <row r="28053" ht="15.75" customHeight="1">
      <c r="A28053" s="1"/>
    </row>
    <row r="28054" ht="15.75" customHeight="1">
      <c r="A28054" s="1"/>
    </row>
    <row r="28055" ht="15.75" customHeight="1">
      <c r="A28055" s="1"/>
    </row>
    <row r="28056" ht="15.75" customHeight="1">
      <c r="A28056" s="1"/>
    </row>
    <row r="28057" ht="15.75" customHeight="1">
      <c r="A28057" s="1"/>
    </row>
    <row r="28058" ht="15.75" customHeight="1">
      <c r="A28058" s="1"/>
    </row>
    <row r="28059" ht="15.75" customHeight="1">
      <c r="A28059" s="1"/>
    </row>
    <row r="28060" ht="15.75" customHeight="1">
      <c r="A28060" s="1"/>
    </row>
    <row r="28061" ht="15.75" customHeight="1">
      <c r="A28061" s="1"/>
    </row>
    <row r="28062" ht="15.75" customHeight="1">
      <c r="A28062" s="1"/>
    </row>
    <row r="28063" ht="15.75" customHeight="1">
      <c r="A28063" s="1"/>
    </row>
    <row r="28064" ht="15.75" customHeight="1">
      <c r="A28064" s="1"/>
    </row>
    <row r="28065" ht="15.75" customHeight="1">
      <c r="A28065" s="1"/>
    </row>
    <row r="28066" ht="15.75" customHeight="1">
      <c r="A28066" s="1"/>
    </row>
    <row r="28067" ht="15.75" customHeight="1">
      <c r="A28067" s="1"/>
    </row>
    <row r="28068" ht="15.75" customHeight="1">
      <c r="A28068" s="1"/>
    </row>
    <row r="28069" ht="15.75" customHeight="1">
      <c r="A28069" s="1"/>
    </row>
    <row r="28070" ht="15.75" customHeight="1">
      <c r="A28070" s="1"/>
    </row>
    <row r="28071" ht="15.75" customHeight="1">
      <c r="A28071" s="1"/>
    </row>
    <row r="28072" ht="15.75" customHeight="1">
      <c r="A28072" s="1"/>
    </row>
    <row r="28073" ht="15.75" customHeight="1">
      <c r="A28073" s="1"/>
    </row>
    <row r="28074" ht="15.75" customHeight="1">
      <c r="A28074" s="1"/>
    </row>
    <row r="28075" ht="15.75" customHeight="1">
      <c r="A28075" s="1"/>
    </row>
    <row r="28076" ht="15.75" customHeight="1">
      <c r="A28076" s="1"/>
    </row>
    <row r="28077" ht="15.75" customHeight="1">
      <c r="A28077" s="1"/>
    </row>
    <row r="28078" ht="15.75" customHeight="1">
      <c r="A28078" s="1"/>
    </row>
    <row r="28079" ht="15.75" customHeight="1">
      <c r="A28079" s="1"/>
    </row>
    <row r="28080" ht="15.75" customHeight="1">
      <c r="A28080" s="1"/>
    </row>
    <row r="28081" ht="15.75" customHeight="1">
      <c r="A28081" s="1"/>
    </row>
    <row r="28082" ht="15.75" customHeight="1">
      <c r="A28082" s="1"/>
    </row>
    <row r="28083" ht="15.75" customHeight="1">
      <c r="A28083" s="1"/>
    </row>
    <row r="28084" ht="15.75" customHeight="1">
      <c r="A28084" s="1"/>
    </row>
    <row r="28085" ht="15.75" customHeight="1">
      <c r="A28085" s="1"/>
    </row>
    <row r="28086" ht="15.75" customHeight="1">
      <c r="A28086" s="1"/>
    </row>
    <row r="28087" ht="15.75" customHeight="1">
      <c r="A28087" s="1"/>
    </row>
    <row r="28088" ht="15.75" customHeight="1">
      <c r="A28088" s="1"/>
    </row>
    <row r="28089" ht="15.75" customHeight="1">
      <c r="A28089" s="1"/>
    </row>
    <row r="28090" ht="15.75" customHeight="1">
      <c r="A28090" s="1"/>
    </row>
    <row r="28091" ht="15.75" customHeight="1">
      <c r="A28091" s="1"/>
    </row>
    <row r="28092" ht="15.75" customHeight="1">
      <c r="A28092" s="1"/>
    </row>
    <row r="28093" ht="15.75" customHeight="1">
      <c r="A28093" s="1"/>
    </row>
    <row r="28094" ht="15.75" customHeight="1">
      <c r="A28094" s="1"/>
    </row>
    <row r="28095" ht="15.75" customHeight="1">
      <c r="A28095" s="1"/>
    </row>
    <row r="28096" ht="15.75" customHeight="1">
      <c r="A28096" s="1"/>
    </row>
    <row r="28097" ht="15.75" customHeight="1">
      <c r="A28097" s="1"/>
    </row>
    <row r="28098" ht="15.75" customHeight="1">
      <c r="A28098" s="1"/>
    </row>
    <row r="28099" ht="15.75" customHeight="1">
      <c r="A28099" s="1"/>
    </row>
    <row r="28100" ht="15.75" customHeight="1">
      <c r="A28100" s="1"/>
    </row>
    <row r="28101" ht="15.75" customHeight="1">
      <c r="A28101" s="1"/>
    </row>
    <row r="28102" ht="15.75" customHeight="1">
      <c r="A28102" s="1"/>
    </row>
    <row r="28103" ht="15.75" customHeight="1">
      <c r="A28103" s="1"/>
    </row>
    <row r="28104" ht="15.75" customHeight="1">
      <c r="A28104" s="1"/>
    </row>
    <row r="28105" ht="15.75" customHeight="1">
      <c r="A28105" s="1"/>
    </row>
    <row r="28106" ht="15.75" customHeight="1">
      <c r="A28106" s="1"/>
    </row>
    <row r="28107" ht="15.75" customHeight="1">
      <c r="A28107" s="1"/>
    </row>
    <row r="28108" ht="15.75" customHeight="1">
      <c r="A28108" s="1"/>
    </row>
    <row r="28109" ht="15.75" customHeight="1">
      <c r="A28109" s="1"/>
    </row>
    <row r="28110" ht="15.75" customHeight="1">
      <c r="A28110" s="1"/>
    </row>
    <row r="28111" ht="15.75" customHeight="1">
      <c r="A28111" s="1"/>
    </row>
    <row r="28112" ht="15.75" customHeight="1">
      <c r="A28112" s="1"/>
    </row>
    <row r="28113" ht="15.75" customHeight="1">
      <c r="A28113" s="1"/>
    </row>
    <row r="28114" ht="15.75" customHeight="1">
      <c r="A28114" s="1"/>
    </row>
    <row r="28115" ht="15.75" customHeight="1">
      <c r="A28115" s="1"/>
    </row>
    <row r="28116" ht="15.75" customHeight="1">
      <c r="A28116" s="1"/>
    </row>
    <row r="28117" ht="15.75" customHeight="1">
      <c r="A28117" s="1"/>
    </row>
    <row r="28118" ht="15.75" customHeight="1">
      <c r="A28118" s="1"/>
    </row>
    <row r="28119" ht="15.75" customHeight="1">
      <c r="A28119" s="1"/>
    </row>
    <row r="28120" ht="15.75" customHeight="1">
      <c r="A28120" s="1"/>
    </row>
    <row r="28121" ht="15.75" customHeight="1">
      <c r="A28121" s="1"/>
    </row>
    <row r="28122" ht="15.75" customHeight="1">
      <c r="A28122" s="1"/>
    </row>
    <row r="28123" ht="15.75" customHeight="1">
      <c r="A28123" s="1"/>
    </row>
    <row r="28124" ht="15.75" customHeight="1">
      <c r="A28124" s="1"/>
    </row>
    <row r="28125" ht="15.75" customHeight="1">
      <c r="A28125" s="1"/>
    </row>
    <row r="28126" ht="15.75" customHeight="1">
      <c r="A28126" s="1"/>
    </row>
    <row r="28127" ht="15.75" customHeight="1">
      <c r="A28127" s="1"/>
    </row>
    <row r="28128" ht="15.75" customHeight="1">
      <c r="A28128" s="1"/>
    </row>
    <row r="28129" ht="15.75" customHeight="1">
      <c r="A28129" s="1"/>
    </row>
    <row r="28130" ht="15.75" customHeight="1">
      <c r="A28130" s="1"/>
    </row>
    <row r="28131" ht="15.75" customHeight="1">
      <c r="A28131" s="1"/>
    </row>
    <row r="28132" ht="15.75" customHeight="1">
      <c r="A28132" s="1"/>
    </row>
    <row r="28133" ht="15.75" customHeight="1">
      <c r="A28133" s="1"/>
    </row>
    <row r="28134" ht="15.75" customHeight="1">
      <c r="A28134" s="1"/>
    </row>
    <row r="28135" ht="15.75" customHeight="1">
      <c r="A28135" s="1"/>
    </row>
    <row r="28136" ht="15.75" customHeight="1">
      <c r="A28136" s="1"/>
    </row>
    <row r="28137" ht="15.75" customHeight="1">
      <c r="A28137" s="1"/>
    </row>
    <row r="28138" ht="15.75" customHeight="1">
      <c r="A28138" s="1"/>
    </row>
    <row r="28139" ht="15.75" customHeight="1">
      <c r="A28139" s="1"/>
    </row>
    <row r="28140" ht="15.75" customHeight="1">
      <c r="A28140" s="1"/>
    </row>
    <row r="28141" ht="15.75" customHeight="1">
      <c r="A28141" s="1"/>
    </row>
    <row r="28142" ht="15.75" customHeight="1">
      <c r="A28142" s="1"/>
    </row>
    <row r="28143" ht="15.75" customHeight="1">
      <c r="A28143" s="1"/>
    </row>
    <row r="28144" ht="15.75" customHeight="1">
      <c r="A28144" s="1"/>
    </row>
    <row r="28145" ht="15.75" customHeight="1">
      <c r="A28145" s="1"/>
    </row>
    <row r="28146" ht="15.75" customHeight="1">
      <c r="A28146" s="1"/>
    </row>
    <row r="28147" ht="15.75" customHeight="1">
      <c r="A28147" s="1"/>
    </row>
    <row r="28148" ht="15.75" customHeight="1">
      <c r="A28148" s="1"/>
    </row>
    <row r="28149" ht="15.75" customHeight="1">
      <c r="A28149" s="1"/>
    </row>
    <row r="28150" ht="15.75" customHeight="1">
      <c r="A28150" s="1"/>
    </row>
    <row r="28151" ht="15.75" customHeight="1">
      <c r="A28151" s="1"/>
    </row>
    <row r="28152" ht="15.75" customHeight="1">
      <c r="A28152" s="1"/>
    </row>
    <row r="28153" ht="15.75" customHeight="1">
      <c r="A28153" s="1"/>
    </row>
    <row r="28154" ht="15.75" customHeight="1">
      <c r="A28154" s="1"/>
    </row>
    <row r="28155" ht="15.75" customHeight="1">
      <c r="A28155" s="1"/>
    </row>
    <row r="28156" ht="15.75" customHeight="1">
      <c r="A28156" s="1"/>
    </row>
    <row r="28157" ht="15.75" customHeight="1">
      <c r="A28157" s="1"/>
    </row>
    <row r="28158" ht="15.75" customHeight="1">
      <c r="A28158" s="1"/>
    </row>
    <row r="28159" ht="15.75" customHeight="1">
      <c r="A28159" s="1"/>
    </row>
    <row r="28160" ht="15.75" customHeight="1">
      <c r="A28160" s="1"/>
    </row>
    <row r="28161" ht="15.75" customHeight="1">
      <c r="A28161" s="1"/>
    </row>
    <row r="28162" ht="15.75" customHeight="1">
      <c r="A28162" s="1"/>
    </row>
    <row r="28163" ht="15.75" customHeight="1">
      <c r="A28163" s="1"/>
    </row>
    <row r="28164" ht="15.75" customHeight="1">
      <c r="A28164" s="1"/>
    </row>
    <row r="28165" ht="15.75" customHeight="1">
      <c r="A28165" s="1"/>
    </row>
    <row r="28166" ht="15.75" customHeight="1">
      <c r="A28166" s="1"/>
    </row>
    <row r="28167" ht="15.75" customHeight="1">
      <c r="A28167" s="1"/>
    </row>
    <row r="28168" ht="15.75" customHeight="1">
      <c r="A28168" s="1"/>
    </row>
    <row r="28169" ht="15.75" customHeight="1">
      <c r="A28169" s="1"/>
    </row>
    <row r="28170" ht="15.75" customHeight="1">
      <c r="A28170" s="1"/>
    </row>
    <row r="28171" ht="15.75" customHeight="1">
      <c r="A28171" s="1"/>
    </row>
    <row r="28172" ht="15.75" customHeight="1">
      <c r="A28172" s="1"/>
    </row>
    <row r="28173" ht="15.75" customHeight="1">
      <c r="A28173" s="1"/>
    </row>
    <row r="28174" ht="15.75" customHeight="1">
      <c r="A28174" s="1"/>
    </row>
    <row r="28175" ht="15.75" customHeight="1">
      <c r="A28175" s="1"/>
    </row>
    <row r="28176" ht="15.75" customHeight="1">
      <c r="A28176" s="1"/>
    </row>
    <row r="28177" ht="15.75" customHeight="1">
      <c r="A28177" s="1"/>
    </row>
    <row r="28178" ht="15.75" customHeight="1">
      <c r="A28178" s="1"/>
    </row>
    <row r="28179" ht="15.75" customHeight="1">
      <c r="A28179" s="1"/>
    </row>
    <row r="28180" ht="15.75" customHeight="1">
      <c r="A28180" s="1"/>
    </row>
    <row r="28181" ht="15.75" customHeight="1">
      <c r="A28181" s="1"/>
    </row>
    <row r="28182" ht="15.75" customHeight="1">
      <c r="A28182" s="1"/>
    </row>
    <row r="28183" ht="15.75" customHeight="1">
      <c r="A28183" s="1"/>
    </row>
    <row r="28184" ht="15.75" customHeight="1">
      <c r="A28184" s="1"/>
    </row>
    <row r="28185" ht="15.75" customHeight="1">
      <c r="A28185" s="1"/>
    </row>
    <row r="28186" ht="15.75" customHeight="1">
      <c r="A28186" s="1"/>
    </row>
    <row r="28187" ht="15.75" customHeight="1">
      <c r="A28187" s="1"/>
    </row>
    <row r="28188" ht="15.75" customHeight="1">
      <c r="A28188" s="1"/>
    </row>
    <row r="28189" ht="15.75" customHeight="1">
      <c r="A28189" s="1"/>
    </row>
    <row r="28190" ht="15.75" customHeight="1">
      <c r="A28190" s="1"/>
    </row>
    <row r="28191" ht="15.75" customHeight="1">
      <c r="A28191" s="1"/>
    </row>
    <row r="28192" ht="15.75" customHeight="1">
      <c r="A28192" s="1"/>
    </row>
    <row r="28193" ht="15.75" customHeight="1">
      <c r="A28193" s="1"/>
    </row>
    <row r="28194" ht="15.75" customHeight="1">
      <c r="A28194" s="1"/>
    </row>
    <row r="28195" ht="15.75" customHeight="1">
      <c r="A28195" s="1"/>
    </row>
    <row r="28196" ht="15.75" customHeight="1">
      <c r="A28196" s="1"/>
    </row>
    <row r="28197" ht="15.75" customHeight="1">
      <c r="A28197" s="1"/>
    </row>
    <row r="28198" ht="15.75" customHeight="1">
      <c r="A28198" s="1"/>
    </row>
    <row r="28199" ht="15.75" customHeight="1">
      <c r="A28199" s="1"/>
    </row>
    <row r="28200" ht="15.75" customHeight="1">
      <c r="A28200" s="1"/>
    </row>
    <row r="28201" ht="15.75" customHeight="1">
      <c r="A28201" s="1"/>
    </row>
    <row r="28202" ht="15.75" customHeight="1">
      <c r="A28202" s="1"/>
    </row>
    <row r="28203" ht="15.75" customHeight="1">
      <c r="A28203" s="1"/>
    </row>
    <row r="28204" ht="15.75" customHeight="1">
      <c r="A28204" s="1"/>
    </row>
    <row r="28205" ht="15.75" customHeight="1">
      <c r="A28205" s="1"/>
    </row>
    <row r="28206" ht="15.75" customHeight="1">
      <c r="A28206" s="1"/>
    </row>
    <row r="28207" ht="15.75" customHeight="1">
      <c r="A28207" s="1"/>
    </row>
    <row r="28208" ht="15.75" customHeight="1">
      <c r="A28208" s="1"/>
    </row>
    <row r="28209" ht="15.75" customHeight="1">
      <c r="A28209" s="1"/>
    </row>
    <row r="28210" ht="15.75" customHeight="1">
      <c r="A28210" s="1"/>
    </row>
    <row r="28211" ht="15.75" customHeight="1">
      <c r="A28211" s="1"/>
    </row>
    <row r="28212" ht="15.75" customHeight="1">
      <c r="A28212" s="1"/>
    </row>
    <row r="28213" ht="15.75" customHeight="1">
      <c r="A28213" s="1"/>
    </row>
    <row r="28214" ht="15.75" customHeight="1">
      <c r="A28214" s="1"/>
    </row>
    <row r="28215" ht="15.75" customHeight="1">
      <c r="A28215" s="1"/>
    </row>
    <row r="28216" ht="15.75" customHeight="1">
      <c r="A28216" s="1"/>
    </row>
    <row r="28217" ht="15.75" customHeight="1">
      <c r="A28217" s="1"/>
    </row>
    <row r="28218" ht="15.75" customHeight="1">
      <c r="A28218" s="1"/>
    </row>
    <row r="28219" ht="15.75" customHeight="1">
      <c r="A28219" s="1"/>
    </row>
    <row r="28220" ht="15.75" customHeight="1">
      <c r="A28220" s="1"/>
    </row>
    <row r="28221" ht="15.75" customHeight="1">
      <c r="A28221" s="1"/>
    </row>
    <row r="28222" ht="15.75" customHeight="1">
      <c r="A28222" s="1"/>
    </row>
    <row r="28223" ht="15.75" customHeight="1">
      <c r="A28223" s="1"/>
    </row>
    <row r="28224" ht="15.75" customHeight="1">
      <c r="A28224" s="1"/>
    </row>
    <row r="28225" ht="15.75" customHeight="1">
      <c r="A28225" s="1"/>
    </row>
    <row r="28226" ht="15.75" customHeight="1">
      <c r="A28226" s="1"/>
    </row>
    <row r="28227" ht="15.75" customHeight="1">
      <c r="A28227" s="1"/>
    </row>
    <row r="28228" ht="15.75" customHeight="1">
      <c r="A28228" s="1"/>
    </row>
    <row r="28229" ht="15.75" customHeight="1">
      <c r="A28229" s="1"/>
    </row>
    <row r="28230" ht="15.75" customHeight="1">
      <c r="A28230" s="1"/>
    </row>
    <row r="28231" ht="15.75" customHeight="1">
      <c r="A28231" s="1"/>
    </row>
    <row r="28232" ht="15.75" customHeight="1">
      <c r="A28232" s="1"/>
    </row>
    <row r="28233" ht="15.75" customHeight="1">
      <c r="A28233" s="1"/>
    </row>
    <row r="28234" ht="15.75" customHeight="1">
      <c r="A28234" s="1"/>
    </row>
    <row r="28235" ht="15.75" customHeight="1">
      <c r="A28235" s="1"/>
    </row>
    <row r="28236" ht="15.75" customHeight="1">
      <c r="A28236" s="1"/>
    </row>
    <row r="28237" ht="15.75" customHeight="1">
      <c r="A28237" s="1"/>
    </row>
    <row r="28238" ht="15.75" customHeight="1">
      <c r="A28238" s="1"/>
    </row>
    <row r="28239" ht="15.75" customHeight="1">
      <c r="A28239" s="1"/>
    </row>
    <row r="28240" ht="15.75" customHeight="1">
      <c r="A28240" s="1"/>
    </row>
    <row r="28241" ht="15.75" customHeight="1">
      <c r="A28241" s="1"/>
    </row>
    <row r="28242" ht="15.75" customHeight="1">
      <c r="A28242" s="1"/>
    </row>
    <row r="28243" ht="15.75" customHeight="1">
      <c r="A28243" s="1"/>
    </row>
    <row r="28244" ht="15.75" customHeight="1">
      <c r="A28244" s="1"/>
    </row>
    <row r="28245" ht="15.75" customHeight="1">
      <c r="A28245" s="1"/>
    </row>
    <row r="28246" ht="15.75" customHeight="1">
      <c r="A28246" s="1"/>
    </row>
    <row r="28247" ht="15.75" customHeight="1">
      <c r="A28247" s="1"/>
    </row>
    <row r="28248" ht="15.75" customHeight="1">
      <c r="A28248" s="1"/>
    </row>
    <row r="28249" ht="15.75" customHeight="1">
      <c r="A28249" s="1"/>
    </row>
    <row r="28250" ht="15.75" customHeight="1">
      <c r="A28250" s="1"/>
    </row>
    <row r="28251" ht="15.75" customHeight="1">
      <c r="A28251" s="1"/>
    </row>
    <row r="28252" ht="15.75" customHeight="1">
      <c r="A28252" s="1"/>
    </row>
    <row r="28253" ht="15.75" customHeight="1">
      <c r="A28253" s="1"/>
    </row>
    <row r="28254" ht="15.75" customHeight="1">
      <c r="A28254" s="1"/>
    </row>
    <row r="28255" ht="15.75" customHeight="1">
      <c r="A28255" s="1"/>
    </row>
    <row r="28256" ht="15.75" customHeight="1">
      <c r="A28256" s="1"/>
    </row>
    <row r="28257" ht="15.75" customHeight="1">
      <c r="A28257" s="1"/>
    </row>
    <row r="28258" ht="15.75" customHeight="1">
      <c r="A28258" s="1"/>
    </row>
    <row r="28259" ht="15.75" customHeight="1">
      <c r="A28259" s="1"/>
    </row>
    <row r="28260" ht="15.75" customHeight="1">
      <c r="A28260" s="1"/>
    </row>
    <row r="28261" ht="15.75" customHeight="1">
      <c r="A28261" s="1"/>
    </row>
    <row r="28262" ht="15.75" customHeight="1">
      <c r="A28262" s="1"/>
    </row>
    <row r="28263" ht="15.75" customHeight="1">
      <c r="A28263" s="1"/>
    </row>
    <row r="28264" ht="15.75" customHeight="1">
      <c r="A28264" s="1"/>
    </row>
    <row r="28265" ht="15.75" customHeight="1">
      <c r="A28265" s="1"/>
    </row>
    <row r="28266" ht="15.75" customHeight="1">
      <c r="A28266" s="1"/>
    </row>
    <row r="28267" ht="15.75" customHeight="1">
      <c r="A28267" s="1"/>
    </row>
    <row r="28268" ht="15.75" customHeight="1">
      <c r="A28268" s="1"/>
    </row>
    <row r="28269" ht="15.75" customHeight="1">
      <c r="A28269" s="1"/>
    </row>
    <row r="28270" ht="15.75" customHeight="1">
      <c r="A28270" s="1"/>
    </row>
    <row r="28271" ht="15.75" customHeight="1">
      <c r="A28271" s="1"/>
    </row>
    <row r="28272" ht="15.75" customHeight="1">
      <c r="A28272" s="1"/>
    </row>
    <row r="28273" ht="15.75" customHeight="1">
      <c r="A28273" s="1"/>
    </row>
    <row r="28274" ht="15.75" customHeight="1">
      <c r="A28274" s="1"/>
    </row>
    <row r="28275" ht="15.75" customHeight="1">
      <c r="A28275" s="1"/>
    </row>
    <row r="28276" ht="15.75" customHeight="1">
      <c r="A28276" s="1"/>
    </row>
    <row r="28277" ht="15.75" customHeight="1">
      <c r="A28277" s="1"/>
    </row>
    <row r="28278" ht="15.75" customHeight="1">
      <c r="A28278" s="1"/>
    </row>
    <row r="28279" ht="15.75" customHeight="1">
      <c r="A28279" s="1"/>
    </row>
    <row r="28280" ht="15.75" customHeight="1">
      <c r="A28280" s="1"/>
    </row>
    <row r="28281" ht="15.75" customHeight="1">
      <c r="A28281" s="1"/>
    </row>
    <row r="28282" ht="15.75" customHeight="1">
      <c r="A28282" s="1"/>
    </row>
    <row r="28283" ht="15.75" customHeight="1">
      <c r="A28283" s="1"/>
    </row>
    <row r="28284" ht="15.75" customHeight="1">
      <c r="A28284" s="1"/>
    </row>
    <row r="28285" ht="15.75" customHeight="1">
      <c r="A28285" s="1"/>
    </row>
    <row r="28286" ht="15.75" customHeight="1">
      <c r="A28286" s="1"/>
    </row>
    <row r="28287" ht="15.75" customHeight="1">
      <c r="A28287" s="1"/>
    </row>
    <row r="28288" ht="15.75" customHeight="1">
      <c r="A28288" s="1"/>
    </row>
    <row r="28289" ht="15.75" customHeight="1">
      <c r="A28289" s="1"/>
    </row>
    <row r="28290" ht="15.75" customHeight="1">
      <c r="A28290" s="1"/>
    </row>
    <row r="28291" ht="15.75" customHeight="1">
      <c r="A28291" s="1"/>
    </row>
    <row r="28292" ht="15.75" customHeight="1">
      <c r="A28292" s="1"/>
    </row>
    <row r="28293" ht="15.75" customHeight="1">
      <c r="A28293" s="1"/>
    </row>
    <row r="28294" ht="15.75" customHeight="1">
      <c r="A28294" s="1"/>
    </row>
    <row r="28295" ht="15.75" customHeight="1">
      <c r="A28295" s="1"/>
    </row>
    <row r="28296" ht="15.75" customHeight="1">
      <c r="A28296" s="1"/>
    </row>
    <row r="28297" ht="15.75" customHeight="1">
      <c r="A28297" s="1"/>
    </row>
    <row r="28298" ht="15.75" customHeight="1">
      <c r="A28298" s="1"/>
    </row>
    <row r="28299" ht="15.75" customHeight="1">
      <c r="A28299" s="1"/>
    </row>
    <row r="28300" ht="15.75" customHeight="1">
      <c r="A28300" s="1"/>
    </row>
    <row r="28301" ht="15.75" customHeight="1">
      <c r="A28301" s="1"/>
    </row>
    <row r="28302" ht="15.75" customHeight="1">
      <c r="A28302" s="1"/>
    </row>
    <row r="28303" ht="15.75" customHeight="1">
      <c r="A28303" s="1"/>
    </row>
    <row r="28304" ht="15.75" customHeight="1">
      <c r="A28304" s="1"/>
    </row>
    <row r="28305" ht="15.75" customHeight="1">
      <c r="A28305" s="1"/>
    </row>
    <row r="28306" ht="15.75" customHeight="1">
      <c r="A28306" s="1"/>
    </row>
    <row r="28307" ht="15.75" customHeight="1">
      <c r="A28307" s="1"/>
    </row>
    <row r="28308" ht="15.75" customHeight="1">
      <c r="A28308" s="1"/>
    </row>
    <row r="28309" ht="15.75" customHeight="1">
      <c r="A28309" s="1"/>
    </row>
    <row r="28310" ht="15.75" customHeight="1">
      <c r="A28310" s="1"/>
    </row>
    <row r="28311" ht="15.75" customHeight="1">
      <c r="A28311" s="1"/>
    </row>
    <row r="28312" ht="15.75" customHeight="1">
      <c r="A28312" s="1"/>
    </row>
    <row r="28313" ht="15.75" customHeight="1">
      <c r="A28313" s="1"/>
    </row>
    <row r="28314" ht="15.75" customHeight="1">
      <c r="A28314" s="1"/>
    </row>
    <row r="28315" ht="15.75" customHeight="1">
      <c r="A28315" s="1"/>
    </row>
    <row r="28316" ht="15.75" customHeight="1">
      <c r="A28316" s="1"/>
    </row>
    <row r="28317" ht="15.75" customHeight="1">
      <c r="A28317" s="1"/>
    </row>
    <row r="28318" ht="15.75" customHeight="1">
      <c r="A28318" s="1"/>
    </row>
    <row r="28319" ht="15.75" customHeight="1">
      <c r="A28319" s="1"/>
    </row>
    <row r="28320" ht="15.75" customHeight="1">
      <c r="A28320" s="1"/>
    </row>
    <row r="28321" ht="15.75" customHeight="1">
      <c r="A28321" s="1"/>
    </row>
    <row r="28322" ht="15.75" customHeight="1">
      <c r="A28322" s="1"/>
    </row>
    <row r="28323" ht="15.75" customHeight="1">
      <c r="A28323" s="1"/>
    </row>
    <row r="28324" ht="15.75" customHeight="1">
      <c r="A28324" s="1"/>
    </row>
    <row r="28325" ht="15.75" customHeight="1">
      <c r="A28325" s="1"/>
    </row>
    <row r="28326" ht="15.75" customHeight="1">
      <c r="A28326" s="1"/>
    </row>
    <row r="28327" ht="15.75" customHeight="1">
      <c r="A28327" s="1"/>
    </row>
    <row r="28328" ht="15.75" customHeight="1">
      <c r="A28328" s="1"/>
    </row>
    <row r="28329" ht="15.75" customHeight="1">
      <c r="A28329" s="1"/>
    </row>
    <row r="28330" ht="15.75" customHeight="1">
      <c r="A28330" s="1"/>
    </row>
    <row r="28331" ht="15.75" customHeight="1">
      <c r="A28331" s="1"/>
    </row>
    <row r="28332" ht="15.75" customHeight="1">
      <c r="A28332" s="1"/>
    </row>
    <row r="28333" ht="15.75" customHeight="1">
      <c r="A28333" s="1"/>
    </row>
    <row r="28334" ht="15.75" customHeight="1">
      <c r="A28334" s="1"/>
    </row>
    <row r="28335" ht="15.75" customHeight="1">
      <c r="A28335" s="1"/>
    </row>
    <row r="28336" ht="15.75" customHeight="1">
      <c r="A28336" s="1"/>
    </row>
    <row r="28337" ht="15.75" customHeight="1">
      <c r="A28337" s="1"/>
    </row>
    <row r="28338" ht="15.75" customHeight="1">
      <c r="A28338" s="1"/>
    </row>
    <row r="28339" ht="15.75" customHeight="1">
      <c r="A28339" s="1"/>
    </row>
    <row r="28340" ht="15.75" customHeight="1">
      <c r="A28340" s="1"/>
    </row>
    <row r="28341" ht="15.75" customHeight="1">
      <c r="A28341" s="1"/>
    </row>
    <row r="28342" ht="15.75" customHeight="1">
      <c r="A28342" s="1"/>
    </row>
    <row r="28343" ht="15.75" customHeight="1">
      <c r="A28343" s="1"/>
    </row>
    <row r="28344" ht="15.75" customHeight="1">
      <c r="A28344" s="1"/>
    </row>
    <row r="28345" ht="15.75" customHeight="1">
      <c r="A28345" s="1"/>
    </row>
    <row r="28346" ht="15.75" customHeight="1">
      <c r="A28346" s="1"/>
    </row>
    <row r="28347" ht="15.75" customHeight="1">
      <c r="A28347" s="1"/>
    </row>
    <row r="28348" ht="15.75" customHeight="1">
      <c r="A28348" s="1"/>
    </row>
    <row r="28349" ht="15.75" customHeight="1">
      <c r="A28349" s="1"/>
    </row>
    <row r="28350" ht="15.75" customHeight="1">
      <c r="A28350" s="1"/>
    </row>
    <row r="28351" ht="15.75" customHeight="1">
      <c r="A28351" s="1"/>
    </row>
    <row r="28352" ht="15.75" customHeight="1">
      <c r="A28352" s="1"/>
    </row>
    <row r="28353" ht="15.75" customHeight="1">
      <c r="A28353" s="1"/>
    </row>
    <row r="28354" ht="15.75" customHeight="1">
      <c r="A28354" s="1"/>
    </row>
    <row r="28355" ht="15.75" customHeight="1">
      <c r="A28355" s="1"/>
    </row>
    <row r="28356" ht="15.75" customHeight="1">
      <c r="A28356" s="1"/>
    </row>
    <row r="28357" ht="15.75" customHeight="1">
      <c r="A28357" s="1"/>
    </row>
    <row r="28358" ht="15.75" customHeight="1">
      <c r="A28358" s="1"/>
    </row>
    <row r="28359" ht="15.75" customHeight="1">
      <c r="A28359" s="1"/>
    </row>
    <row r="28360" ht="15.75" customHeight="1">
      <c r="A28360" s="1"/>
    </row>
    <row r="28361" ht="15.75" customHeight="1">
      <c r="A28361" s="1"/>
    </row>
    <row r="28362" ht="15.75" customHeight="1">
      <c r="A28362" s="1"/>
    </row>
    <row r="28363" ht="15.75" customHeight="1">
      <c r="A28363" s="1"/>
    </row>
    <row r="28364" ht="15.75" customHeight="1">
      <c r="A28364" s="1"/>
    </row>
    <row r="28365" ht="15.75" customHeight="1">
      <c r="A28365" s="1"/>
    </row>
    <row r="28366" ht="15.75" customHeight="1">
      <c r="A28366" s="1"/>
    </row>
    <row r="28367" ht="15.75" customHeight="1">
      <c r="A28367" s="1"/>
    </row>
    <row r="28368" ht="15.75" customHeight="1">
      <c r="A28368" s="1"/>
    </row>
    <row r="28369" ht="15.75" customHeight="1">
      <c r="A28369" s="1"/>
    </row>
    <row r="28370" ht="15.75" customHeight="1">
      <c r="A28370" s="1"/>
    </row>
    <row r="28371" ht="15.75" customHeight="1">
      <c r="A28371" s="1"/>
    </row>
    <row r="28372" ht="15.75" customHeight="1">
      <c r="A28372" s="1"/>
    </row>
    <row r="28373" ht="15.75" customHeight="1">
      <c r="A28373" s="1"/>
    </row>
    <row r="28374" ht="15.75" customHeight="1">
      <c r="A28374" s="1"/>
    </row>
    <row r="28375" ht="15.75" customHeight="1">
      <c r="A28375" s="1"/>
    </row>
    <row r="28376" ht="15.75" customHeight="1">
      <c r="A28376" s="1"/>
    </row>
    <row r="28377" ht="15.75" customHeight="1">
      <c r="A28377" s="1"/>
    </row>
    <row r="28378" ht="15.75" customHeight="1">
      <c r="A28378" s="1"/>
    </row>
    <row r="28379" ht="15.75" customHeight="1">
      <c r="A28379" s="1"/>
    </row>
    <row r="28380" ht="15.75" customHeight="1">
      <c r="A28380" s="1"/>
    </row>
    <row r="28381" ht="15.75" customHeight="1">
      <c r="A28381" s="1"/>
    </row>
    <row r="28382" ht="15.75" customHeight="1">
      <c r="A28382" s="1"/>
    </row>
    <row r="28383" ht="15.75" customHeight="1">
      <c r="A28383" s="1"/>
    </row>
    <row r="28384" ht="15.75" customHeight="1">
      <c r="A28384" s="1"/>
    </row>
    <row r="28385" ht="15.75" customHeight="1">
      <c r="A28385" s="1"/>
    </row>
    <row r="28386" ht="15.75" customHeight="1">
      <c r="A28386" s="1"/>
    </row>
    <row r="28387" ht="15.75" customHeight="1">
      <c r="A28387" s="1"/>
    </row>
    <row r="28388" ht="15.75" customHeight="1">
      <c r="A28388" s="1"/>
    </row>
    <row r="28389" ht="15.75" customHeight="1">
      <c r="A28389" s="1"/>
    </row>
    <row r="28390" ht="15.75" customHeight="1">
      <c r="A28390" s="1"/>
    </row>
    <row r="28391" ht="15.75" customHeight="1">
      <c r="A28391" s="1"/>
    </row>
    <row r="28392" ht="15.75" customHeight="1">
      <c r="A28392" s="1"/>
    </row>
    <row r="28393" ht="15.75" customHeight="1">
      <c r="A28393" s="1"/>
    </row>
    <row r="28394" ht="15.75" customHeight="1">
      <c r="A28394" s="1"/>
    </row>
    <row r="28395" ht="15.75" customHeight="1">
      <c r="A28395" s="1"/>
    </row>
    <row r="28396" ht="15.75" customHeight="1">
      <c r="A28396" s="1"/>
    </row>
    <row r="28397" ht="15.75" customHeight="1">
      <c r="A28397" s="1"/>
    </row>
    <row r="28398" ht="15.75" customHeight="1">
      <c r="A28398" s="1"/>
    </row>
    <row r="28399" ht="15.75" customHeight="1">
      <c r="A28399" s="1"/>
    </row>
    <row r="28400" ht="15.75" customHeight="1">
      <c r="A28400" s="1"/>
    </row>
    <row r="28401" ht="15.75" customHeight="1">
      <c r="A28401" s="1"/>
    </row>
    <row r="28402" ht="15.75" customHeight="1">
      <c r="A28402" s="1"/>
    </row>
    <row r="28403" ht="15.75" customHeight="1">
      <c r="A28403" s="1"/>
    </row>
    <row r="28404" ht="15.75" customHeight="1">
      <c r="A28404" s="1"/>
    </row>
    <row r="28405" ht="15.75" customHeight="1">
      <c r="A28405" s="1"/>
    </row>
    <row r="28406" ht="15.75" customHeight="1">
      <c r="A28406" s="1"/>
    </row>
    <row r="28407" ht="15.75" customHeight="1">
      <c r="A28407" s="1"/>
    </row>
    <row r="28408" ht="15.75" customHeight="1">
      <c r="A28408" s="1"/>
    </row>
    <row r="28409" ht="15.75" customHeight="1">
      <c r="A28409" s="1"/>
    </row>
    <row r="28410" ht="15.75" customHeight="1">
      <c r="A28410" s="1"/>
    </row>
    <row r="28411" ht="15.75" customHeight="1">
      <c r="A28411" s="1"/>
    </row>
    <row r="28412" ht="15.75" customHeight="1">
      <c r="A28412" s="1"/>
    </row>
    <row r="28413" ht="15.75" customHeight="1">
      <c r="A28413" s="1"/>
    </row>
    <row r="28414" ht="15.75" customHeight="1">
      <c r="A28414" s="1"/>
    </row>
    <row r="28415" ht="15.75" customHeight="1">
      <c r="A28415" s="1"/>
    </row>
    <row r="28416" ht="15.75" customHeight="1">
      <c r="A28416" s="1"/>
    </row>
    <row r="28417" ht="15.75" customHeight="1">
      <c r="A28417" s="1"/>
    </row>
    <row r="28418" ht="15.75" customHeight="1">
      <c r="A28418" s="1"/>
    </row>
    <row r="28419" ht="15.75" customHeight="1">
      <c r="A28419" s="1"/>
    </row>
    <row r="28420" ht="15.75" customHeight="1">
      <c r="A28420" s="1"/>
    </row>
    <row r="28421" ht="15.75" customHeight="1">
      <c r="A28421" s="1"/>
    </row>
    <row r="28422" ht="15.75" customHeight="1">
      <c r="A28422" s="1"/>
    </row>
    <row r="28423" ht="15.75" customHeight="1">
      <c r="A28423" s="1"/>
    </row>
    <row r="28424" ht="15.75" customHeight="1">
      <c r="A28424" s="1"/>
    </row>
    <row r="28425" ht="15.75" customHeight="1">
      <c r="A28425" s="1"/>
    </row>
    <row r="28426" ht="15.75" customHeight="1">
      <c r="A28426" s="1"/>
    </row>
    <row r="28427" ht="15.75" customHeight="1">
      <c r="A28427" s="1"/>
    </row>
    <row r="28428" ht="15.75" customHeight="1">
      <c r="A28428" s="1"/>
    </row>
    <row r="28429" ht="15.75" customHeight="1">
      <c r="A28429" s="1"/>
    </row>
    <row r="28430" ht="15.75" customHeight="1">
      <c r="A28430" s="1"/>
    </row>
    <row r="28431" ht="15.75" customHeight="1">
      <c r="A28431" s="1"/>
    </row>
    <row r="28432" ht="15.75" customHeight="1">
      <c r="A28432" s="1"/>
    </row>
    <row r="28433" ht="15.75" customHeight="1">
      <c r="A28433" s="1"/>
    </row>
    <row r="28434" ht="15.75" customHeight="1">
      <c r="A28434" s="1"/>
    </row>
    <row r="28435" ht="15.75" customHeight="1">
      <c r="A28435" s="1"/>
    </row>
    <row r="28436" ht="15.75" customHeight="1">
      <c r="A28436" s="1"/>
    </row>
    <row r="28437" ht="15.75" customHeight="1">
      <c r="A28437" s="1"/>
    </row>
    <row r="28438" ht="15.75" customHeight="1">
      <c r="A28438" s="1"/>
    </row>
    <row r="28439" ht="15.75" customHeight="1">
      <c r="A28439" s="1"/>
    </row>
    <row r="28440" ht="15.75" customHeight="1">
      <c r="A28440" s="1"/>
    </row>
    <row r="28441" ht="15.75" customHeight="1">
      <c r="A28441" s="1"/>
    </row>
    <row r="28442" ht="15.75" customHeight="1">
      <c r="A28442" s="1"/>
    </row>
    <row r="28443" ht="15.75" customHeight="1">
      <c r="A28443" s="1"/>
    </row>
    <row r="28444" ht="15.75" customHeight="1">
      <c r="A28444" s="1"/>
    </row>
    <row r="28445" ht="15.75" customHeight="1">
      <c r="A28445" s="1"/>
    </row>
    <row r="28446" ht="15.75" customHeight="1">
      <c r="A28446" s="1"/>
    </row>
    <row r="28447" ht="15.75" customHeight="1">
      <c r="A28447" s="1"/>
    </row>
    <row r="28448" ht="15.75" customHeight="1">
      <c r="A28448" s="1"/>
    </row>
    <row r="28449" ht="15.75" customHeight="1">
      <c r="A28449" s="1"/>
    </row>
    <row r="28450" ht="15.75" customHeight="1">
      <c r="A28450" s="1"/>
    </row>
    <row r="28451" ht="15.75" customHeight="1">
      <c r="A28451" s="1"/>
    </row>
    <row r="28452" ht="15.75" customHeight="1">
      <c r="A28452" s="1"/>
    </row>
    <row r="28453" ht="15.75" customHeight="1">
      <c r="A28453" s="1"/>
    </row>
    <row r="28454" ht="15.75" customHeight="1">
      <c r="A28454" s="1"/>
    </row>
    <row r="28455" ht="15.75" customHeight="1">
      <c r="A28455" s="1"/>
    </row>
    <row r="28456" ht="15.75" customHeight="1">
      <c r="A28456" s="1"/>
    </row>
    <row r="28457" ht="15.75" customHeight="1">
      <c r="A28457" s="1"/>
    </row>
    <row r="28458" ht="15.75" customHeight="1">
      <c r="A28458" s="1"/>
    </row>
    <row r="28459" ht="15.75" customHeight="1">
      <c r="A28459" s="1"/>
    </row>
    <row r="28460" ht="15.75" customHeight="1">
      <c r="A28460" s="1"/>
    </row>
    <row r="28461" ht="15.75" customHeight="1">
      <c r="A28461" s="1"/>
    </row>
    <row r="28462" ht="15.75" customHeight="1">
      <c r="A28462" s="1"/>
    </row>
    <row r="28463" ht="15.75" customHeight="1">
      <c r="A28463" s="1"/>
    </row>
    <row r="28464" ht="15.75" customHeight="1">
      <c r="A28464" s="1"/>
    </row>
    <row r="28465" ht="15.75" customHeight="1">
      <c r="A28465" s="1"/>
    </row>
    <row r="28466" ht="15.75" customHeight="1">
      <c r="A28466" s="1"/>
    </row>
    <row r="28467" ht="15.75" customHeight="1">
      <c r="A28467" s="1"/>
    </row>
    <row r="28468" ht="15.75" customHeight="1">
      <c r="A28468" s="1"/>
    </row>
    <row r="28469" ht="15.75" customHeight="1">
      <c r="A28469" s="1"/>
    </row>
    <row r="28470" ht="15.75" customHeight="1">
      <c r="A28470" s="1"/>
    </row>
    <row r="28471" ht="15.75" customHeight="1">
      <c r="A28471" s="1"/>
    </row>
    <row r="28472" ht="15.75" customHeight="1">
      <c r="A28472" s="1"/>
    </row>
    <row r="28473" ht="15.75" customHeight="1">
      <c r="A28473" s="1"/>
    </row>
    <row r="28474" ht="15.75" customHeight="1">
      <c r="A28474" s="1"/>
    </row>
    <row r="28475" ht="15.75" customHeight="1">
      <c r="A28475" s="1"/>
    </row>
    <row r="28476" ht="15.75" customHeight="1">
      <c r="A28476" s="1"/>
    </row>
    <row r="28477" ht="15.75" customHeight="1">
      <c r="A28477" s="1"/>
    </row>
    <row r="28478" ht="15.75" customHeight="1">
      <c r="A28478" s="1"/>
    </row>
    <row r="28479" ht="15.75" customHeight="1">
      <c r="A28479" s="1"/>
    </row>
    <row r="28480" ht="15.75" customHeight="1">
      <c r="A28480" s="1"/>
    </row>
    <row r="28481" ht="15.75" customHeight="1">
      <c r="A28481" s="1"/>
    </row>
    <row r="28482" ht="15.75" customHeight="1">
      <c r="A28482" s="1"/>
    </row>
    <row r="28483" ht="15.75" customHeight="1">
      <c r="A28483" s="1"/>
    </row>
    <row r="28484" ht="15.75" customHeight="1">
      <c r="A28484" s="1"/>
    </row>
    <row r="28485" ht="15.75" customHeight="1">
      <c r="A28485" s="1"/>
    </row>
    <row r="28486" ht="15.75" customHeight="1">
      <c r="A28486" s="1"/>
    </row>
    <row r="28487" ht="15.75" customHeight="1">
      <c r="A28487" s="1"/>
    </row>
    <row r="28488" ht="15.75" customHeight="1">
      <c r="A28488" s="1"/>
    </row>
    <row r="28489" ht="15.75" customHeight="1">
      <c r="A28489" s="1"/>
    </row>
    <row r="28490" ht="15.75" customHeight="1">
      <c r="A28490" s="1"/>
    </row>
    <row r="28491" ht="15.75" customHeight="1">
      <c r="A28491" s="1"/>
    </row>
    <row r="28492" ht="15.75" customHeight="1">
      <c r="A28492" s="1"/>
    </row>
    <row r="28493" ht="15.75" customHeight="1">
      <c r="A28493" s="1"/>
    </row>
    <row r="28494" ht="15.75" customHeight="1">
      <c r="A28494" s="1"/>
    </row>
    <row r="28495" ht="15.75" customHeight="1">
      <c r="A28495" s="1"/>
    </row>
    <row r="28496" ht="15.75" customHeight="1">
      <c r="A28496" s="1"/>
    </row>
    <row r="28497" ht="15.75" customHeight="1">
      <c r="A28497" s="1"/>
    </row>
    <row r="28498" ht="15.75" customHeight="1">
      <c r="A28498" s="1"/>
    </row>
    <row r="28499" ht="15.75" customHeight="1">
      <c r="A28499" s="1"/>
    </row>
    <row r="28500" ht="15.75" customHeight="1">
      <c r="A28500" s="1"/>
    </row>
    <row r="28501" ht="15.75" customHeight="1">
      <c r="A28501" s="1"/>
    </row>
    <row r="28502" ht="15.75" customHeight="1">
      <c r="A28502" s="1"/>
    </row>
    <row r="28503" ht="15.75" customHeight="1">
      <c r="A28503" s="1"/>
    </row>
    <row r="28504" ht="15.75" customHeight="1">
      <c r="A28504" s="1"/>
    </row>
    <row r="28505" ht="15.75" customHeight="1">
      <c r="A28505" s="1"/>
    </row>
    <row r="28506" ht="15.75" customHeight="1">
      <c r="A28506" s="1"/>
    </row>
    <row r="28507" ht="15.75" customHeight="1">
      <c r="A28507" s="1"/>
    </row>
    <row r="28508" ht="15.75" customHeight="1">
      <c r="A28508" s="1"/>
    </row>
    <row r="28509" ht="15.75" customHeight="1">
      <c r="A28509" s="1"/>
    </row>
    <row r="28510" ht="15.75" customHeight="1">
      <c r="A28510" s="1"/>
    </row>
    <row r="28511" ht="15.75" customHeight="1">
      <c r="A28511" s="1"/>
    </row>
    <row r="28512" ht="15.75" customHeight="1">
      <c r="A28512" s="1"/>
    </row>
    <row r="28513" ht="15.75" customHeight="1">
      <c r="A28513" s="1"/>
    </row>
    <row r="28514" ht="15.75" customHeight="1">
      <c r="A28514" s="1"/>
    </row>
    <row r="28515" ht="15.75" customHeight="1">
      <c r="A28515" s="1"/>
    </row>
    <row r="28516" ht="15.75" customHeight="1">
      <c r="A28516" s="1"/>
    </row>
    <row r="28517" ht="15.75" customHeight="1">
      <c r="A28517" s="1"/>
    </row>
    <row r="28518" ht="15.75" customHeight="1">
      <c r="A28518" s="1"/>
    </row>
    <row r="28519" ht="15.75" customHeight="1">
      <c r="A28519" s="1"/>
    </row>
    <row r="28520" ht="15.75" customHeight="1">
      <c r="A28520" s="1"/>
    </row>
    <row r="28521" ht="15.75" customHeight="1">
      <c r="A28521" s="1"/>
    </row>
    <row r="28522" ht="15.75" customHeight="1">
      <c r="A28522" s="1"/>
    </row>
    <row r="28523" ht="15.75" customHeight="1">
      <c r="A28523" s="1"/>
    </row>
    <row r="28524" ht="15.75" customHeight="1">
      <c r="A28524" s="1"/>
    </row>
    <row r="28525" ht="15.75" customHeight="1">
      <c r="A28525" s="1"/>
    </row>
    <row r="28526" ht="15.75" customHeight="1">
      <c r="A28526" s="1"/>
    </row>
    <row r="28527" ht="15.75" customHeight="1">
      <c r="A28527" s="1"/>
    </row>
    <row r="28528" ht="15.75" customHeight="1">
      <c r="A28528" s="1"/>
    </row>
    <row r="28529" ht="15.75" customHeight="1">
      <c r="A28529" s="1"/>
    </row>
    <row r="28530" ht="15.75" customHeight="1">
      <c r="A28530" s="1"/>
    </row>
    <row r="28531" ht="15.75" customHeight="1">
      <c r="A28531" s="1"/>
    </row>
    <row r="28532" ht="15.75" customHeight="1">
      <c r="A28532" s="1"/>
    </row>
    <row r="28533" ht="15.75" customHeight="1">
      <c r="A28533" s="1"/>
    </row>
    <row r="28534" ht="15.75" customHeight="1">
      <c r="A28534" s="1"/>
    </row>
    <row r="28535" ht="15.75" customHeight="1">
      <c r="A28535" s="1"/>
    </row>
    <row r="28536" ht="15.75" customHeight="1">
      <c r="A28536" s="1"/>
    </row>
    <row r="28537" ht="15.75" customHeight="1">
      <c r="A28537" s="1"/>
    </row>
    <row r="28538" ht="15.75" customHeight="1">
      <c r="A28538" s="1"/>
    </row>
    <row r="28539" ht="15.75" customHeight="1">
      <c r="A28539" s="1"/>
    </row>
    <row r="28540" ht="15.75" customHeight="1">
      <c r="A28540" s="1"/>
    </row>
    <row r="28541" ht="15.75" customHeight="1">
      <c r="A28541" s="1"/>
    </row>
    <row r="28542" ht="15.75" customHeight="1">
      <c r="A28542" s="1"/>
    </row>
    <row r="28543" ht="15.75" customHeight="1">
      <c r="A28543" s="1"/>
    </row>
    <row r="28544" ht="15.75" customHeight="1">
      <c r="A28544" s="1"/>
    </row>
    <row r="28545" ht="15.75" customHeight="1">
      <c r="A28545" s="1"/>
    </row>
    <row r="28546" ht="15.75" customHeight="1">
      <c r="A28546" s="1"/>
    </row>
    <row r="28547" ht="15.75" customHeight="1">
      <c r="A28547" s="1"/>
    </row>
    <row r="28548" ht="15.75" customHeight="1">
      <c r="A28548" s="1"/>
    </row>
    <row r="28549" ht="15.75" customHeight="1">
      <c r="A28549" s="1"/>
    </row>
    <row r="28550" ht="15.75" customHeight="1">
      <c r="A28550" s="1"/>
    </row>
    <row r="28551" ht="15.75" customHeight="1">
      <c r="A28551" s="1"/>
    </row>
    <row r="28552" ht="15.75" customHeight="1">
      <c r="A28552" s="1"/>
    </row>
    <row r="28553" ht="15.75" customHeight="1">
      <c r="A28553" s="1"/>
    </row>
    <row r="28554" ht="15.75" customHeight="1">
      <c r="A28554" s="1"/>
    </row>
    <row r="28555" ht="15.75" customHeight="1">
      <c r="A28555" s="1"/>
    </row>
    <row r="28556" ht="15.75" customHeight="1">
      <c r="A28556" s="1"/>
    </row>
    <row r="28557" ht="15.75" customHeight="1">
      <c r="A28557" s="1"/>
    </row>
    <row r="28558" ht="15.75" customHeight="1">
      <c r="A28558" s="1"/>
    </row>
    <row r="28559" ht="15.75" customHeight="1">
      <c r="A28559" s="1"/>
    </row>
    <row r="28560" ht="15.75" customHeight="1">
      <c r="A28560" s="1"/>
    </row>
    <row r="28561" ht="15.75" customHeight="1">
      <c r="A28561" s="1"/>
    </row>
    <row r="28562" ht="15.75" customHeight="1">
      <c r="A28562" s="1"/>
    </row>
    <row r="28563" ht="15.75" customHeight="1">
      <c r="A28563" s="1"/>
    </row>
    <row r="28564" ht="15.75" customHeight="1">
      <c r="A28564" s="1"/>
    </row>
    <row r="28565" ht="15.75" customHeight="1">
      <c r="A28565" s="1"/>
    </row>
    <row r="28566" ht="15.75" customHeight="1">
      <c r="A28566" s="1"/>
    </row>
    <row r="28567" ht="15.75" customHeight="1">
      <c r="A28567" s="1"/>
    </row>
    <row r="28568" ht="15.75" customHeight="1">
      <c r="A28568" s="1"/>
    </row>
    <row r="28569" ht="15.75" customHeight="1">
      <c r="A28569" s="1"/>
    </row>
    <row r="28570" ht="15.75" customHeight="1">
      <c r="A28570" s="1"/>
    </row>
    <row r="28571" ht="15.75" customHeight="1">
      <c r="A28571" s="1"/>
    </row>
    <row r="28572" ht="15.75" customHeight="1">
      <c r="A28572" s="1"/>
    </row>
    <row r="28573" ht="15.75" customHeight="1">
      <c r="A28573" s="1"/>
    </row>
    <row r="28574" ht="15.75" customHeight="1">
      <c r="A28574" s="1"/>
    </row>
    <row r="28575" ht="15.75" customHeight="1">
      <c r="A28575" s="1"/>
    </row>
    <row r="28576" ht="15.75" customHeight="1">
      <c r="A28576" s="1"/>
    </row>
    <row r="28577" ht="15.75" customHeight="1">
      <c r="A28577" s="1"/>
    </row>
    <row r="28578" ht="15.75" customHeight="1">
      <c r="A28578" s="1"/>
    </row>
    <row r="28579" ht="15.75" customHeight="1">
      <c r="A28579" s="1"/>
    </row>
    <row r="28580" ht="15.75" customHeight="1">
      <c r="A28580" s="1"/>
    </row>
    <row r="28581" ht="15.75" customHeight="1">
      <c r="A28581" s="1"/>
    </row>
    <row r="28582" ht="15.75" customHeight="1">
      <c r="A28582" s="1"/>
    </row>
    <row r="28583" ht="15.75" customHeight="1">
      <c r="A28583" s="1"/>
    </row>
    <row r="28584" ht="15.75" customHeight="1">
      <c r="A28584" s="1"/>
    </row>
    <row r="28585" ht="15.75" customHeight="1">
      <c r="A28585" s="1"/>
    </row>
    <row r="28586" ht="15.75" customHeight="1">
      <c r="A28586" s="1"/>
    </row>
    <row r="28587" ht="15.75" customHeight="1">
      <c r="A28587" s="1"/>
    </row>
    <row r="28588" ht="15.75" customHeight="1">
      <c r="A28588" s="1"/>
    </row>
    <row r="28589" ht="15.75" customHeight="1">
      <c r="A28589" s="1"/>
    </row>
    <row r="28590" ht="15.75" customHeight="1">
      <c r="A28590" s="1"/>
    </row>
    <row r="28591" ht="15.75" customHeight="1">
      <c r="A28591" s="1"/>
    </row>
    <row r="28592" ht="15.75" customHeight="1">
      <c r="A28592" s="1"/>
    </row>
    <row r="28593" ht="15.75" customHeight="1">
      <c r="A28593" s="1"/>
    </row>
    <row r="28594" ht="15.75" customHeight="1">
      <c r="A28594" s="1"/>
    </row>
    <row r="28595" ht="15.75" customHeight="1">
      <c r="A28595" s="1"/>
    </row>
    <row r="28596" ht="15.75" customHeight="1">
      <c r="A28596" s="1"/>
    </row>
    <row r="28597" ht="15.75" customHeight="1">
      <c r="A28597" s="1"/>
    </row>
    <row r="28598" ht="15.75" customHeight="1">
      <c r="A28598" s="1"/>
    </row>
    <row r="28599" ht="15.75" customHeight="1">
      <c r="A28599" s="1"/>
    </row>
    <row r="28600" ht="15.75" customHeight="1">
      <c r="A28600" s="1"/>
    </row>
    <row r="28601" ht="15.75" customHeight="1">
      <c r="A28601" s="1"/>
    </row>
    <row r="28602" ht="15.75" customHeight="1">
      <c r="A28602" s="1"/>
    </row>
    <row r="28603" ht="15.75" customHeight="1">
      <c r="A28603" s="1"/>
    </row>
    <row r="28604" ht="15.75" customHeight="1">
      <c r="A28604" s="1"/>
    </row>
    <row r="28605" ht="15.75" customHeight="1">
      <c r="A28605" s="1"/>
    </row>
    <row r="28606" ht="15.75" customHeight="1">
      <c r="A28606" s="1"/>
    </row>
    <row r="28607" ht="15.75" customHeight="1">
      <c r="A28607" s="1"/>
    </row>
    <row r="28608" ht="15.75" customHeight="1">
      <c r="A28608" s="1"/>
    </row>
    <row r="28609" ht="15.75" customHeight="1">
      <c r="A28609" s="1"/>
    </row>
    <row r="28610" ht="15.75" customHeight="1">
      <c r="A28610" s="1"/>
    </row>
    <row r="28611" ht="15.75" customHeight="1">
      <c r="A28611" s="1"/>
    </row>
    <row r="28612" ht="15.75" customHeight="1">
      <c r="A28612" s="1"/>
    </row>
    <row r="28613" ht="15.75" customHeight="1">
      <c r="A28613" s="1"/>
    </row>
    <row r="28614" ht="15.75" customHeight="1">
      <c r="A28614" s="1"/>
    </row>
    <row r="28615" ht="15.75" customHeight="1">
      <c r="A28615" s="1"/>
    </row>
    <row r="28616" ht="15.75" customHeight="1">
      <c r="A28616" s="1"/>
    </row>
    <row r="28617" ht="15.75" customHeight="1">
      <c r="A28617" s="1"/>
    </row>
    <row r="28618" ht="15.75" customHeight="1">
      <c r="A28618" s="1"/>
    </row>
    <row r="28619" ht="15.75" customHeight="1">
      <c r="A28619" s="1"/>
    </row>
    <row r="28620" ht="15.75" customHeight="1">
      <c r="A28620" s="1"/>
    </row>
    <row r="28621" ht="15.75" customHeight="1">
      <c r="A28621" s="1"/>
    </row>
    <row r="28622" ht="15.75" customHeight="1">
      <c r="A28622" s="1"/>
    </row>
    <row r="28623" ht="15.75" customHeight="1">
      <c r="A28623" s="1"/>
    </row>
    <row r="28624" ht="15.75" customHeight="1">
      <c r="A28624" s="1"/>
    </row>
    <row r="28625" ht="15.75" customHeight="1">
      <c r="A28625" s="1"/>
    </row>
    <row r="28626" ht="15.75" customHeight="1">
      <c r="A28626" s="1"/>
    </row>
    <row r="28627" ht="15.75" customHeight="1">
      <c r="A28627" s="1"/>
    </row>
    <row r="28628" ht="15.75" customHeight="1">
      <c r="A28628" s="1"/>
    </row>
    <row r="28629" ht="15.75" customHeight="1">
      <c r="A28629" s="1"/>
    </row>
    <row r="28630" ht="15.75" customHeight="1">
      <c r="A28630" s="1"/>
    </row>
    <row r="28631" ht="15.75" customHeight="1">
      <c r="A28631" s="1"/>
    </row>
    <row r="28632" ht="15.75" customHeight="1">
      <c r="A28632" s="1"/>
    </row>
    <row r="28633" ht="15.75" customHeight="1">
      <c r="A28633" s="1"/>
    </row>
    <row r="28634" ht="15.75" customHeight="1">
      <c r="A28634" s="1"/>
    </row>
    <row r="28635" ht="15.75" customHeight="1">
      <c r="A28635" s="1"/>
    </row>
    <row r="28636" ht="15.75" customHeight="1">
      <c r="A28636" s="1"/>
    </row>
    <row r="28637" ht="15.75" customHeight="1">
      <c r="A28637" s="1"/>
    </row>
    <row r="28638" ht="15.75" customHeight="1">
      <c r="A28638" s="1"/>
    </row>
    <row r="28639" ht="15.75" customHeight="1">
      <c r="A28639" s="1"/>
    </row>
    <row r="28640" ht="15.75" customHeight="1">
      <c r="A28640" s="1"/>
    </row>
    <row r="28641" ht="15.75" customHeight="1">
      <c r="A28641" s="1"/>
    </row>
    <row r="28642" ht="15.75" customHeight="1">
      <c r="A28642" s="1"/>
    </row>
    <row r="28643" ht="15.75" customHeight="1">
      <c r="A28643" s="1"/>
    </row>
    <row r="28644" ht="15.75" customHeight="1">
      <c r="A28644" s="1"/>
    </row>
    <row r="28645" ht="15.75" customHeight="1">
      <c r="A28645" s="1"/>
    </row>
    <row r="28646" ht="15.75" customHeight="1">
      <c r="A28646" s="1"/>
    </row>
    <row r="28647" ht="15.75" customHeight="1">
      <c r="A28647" s="1"/>
    </row>
    <row r="28648" ht="15.75" customHeight="1">
      <c r="A28648" s="1"/>
    </row>
    <row r="28649" ht="15.75" customHeight="1">
      <c r="A28649" s="1"/>
    </row>
    <row r="28650" ht="15.75" customHeight="1">
      <c r="A28650" s="1"/>
    </row>
    <row r="28651" ht="15.75" customHeight="1">
      <c r="A28651" s="1"/>
    </row>
    <row r="28652" ht="15.75" customHeight="1">
      <c r="A28652" s="1"/>
    </row>
    <row r="28653" ht="15.75" customHeight="1">
      <c r="A28653" s="1"/>
    </row>
    <row r="28654" ht="15.75" customHeight="1">
      <c r="A28654" s="1"/>
    </row>
    <row r="28655" ht="15.75" customHeight="1">
      <c r="A28655" s="1"/>
    </row>
    <row r="28656" ht="15.75" customHeight="1">
      <c r="A28656" s="1"/>
    </row>
    <row r="28657" ht="15.75" customHeight="1">
      <c r="A28657" s="1"/>
    </row>
    <row r="28658" ht="15.75" customHeight="1">
      <c r="A28658" s="1"/>
    </row>
    <row r="28659" ht="15.75" customHeight="1">
      <c r="A28659" s="1"/>
    </row>
    <row r="28660" ht="15.75" customHeight="1">
      <c r="A28660" s="1"/>
    </row>
    <row r="28661" ht="15.75" customHeight="1">
      <c r="A28661" s="1"/>
    </row>
    <row r="28662" ht="15.75" customHeight="1">
      <c r="A28662" s="1"/>
    </row>
    <row r="28663" ht="15.75" customHeight="1">
      <c r="A28663" s="1"/>
    </row>
    <row r="28664" ht="15.75" customHeight="1">
      <c r="A28664" s="1"/>
    </row>
    <row r="28665" ht="15.75" customHeight="1">
      <c r="A28665" s="1"/>
    </row>
    <row r="28666" ht="15.75" customHeight="1">
      <c r="A28666" s="1"/>
    </row>
    <row r="28667" ht="15.75" customHeight="1">
      <c r="A28667" s="1"/>
    </row>
    <row r="28668" ht="15.75" customHeight="1">
      <c r="A28668" s="1"/>
    </row>
    <row r="28669" ht="15.75" customHeight="1">
      <c r="A28669" s="1"/>
    </row>
    <row r="28670" ht="15.75" customHeight="1">
      <c r="A28670" s="1"/>
    </row>
    <row r="28671" ht="15.75" customHeight="1">
      <c r="A28671" s="1"/>
    </row>
    <row r="28672" ht="15.75" customHeight="1">
      <c r="A28672" s="1"/>
    </row>
    <row r="28673" ht="15.75" customHeight="1">
      <c r="A28673" s="1"/>
    </row>
    <row r="28674" ht="15.75" customHeight="1">
      <c r="A28674" s="1"/>
    </row>
    <row r="28675" ht="15.75" customHeight="1">
      <c r="A28675" s="1"/>
    </row>
    <row r="28676" ht="15.75" customHeight="1">
      <c r="A28676" s="1"/>
    </row>
    <row r="28677" ht="15.75" customHeight="1">
      <c r="A28677" s="1"/>
    </row>
    <row r="28678" ht="15.75" customHeight="1">
      <c r="A28678" s="1"/>
    </row>
    <row r="28679" ht="15.75" customHeight="1">
      <c r="A28679" s="1"/>
    </row>
    <row r="28680" ht="15.75" customHeight="1">
      <c r="A28680" s="1"/>
    </row>
    <row r="28681" ht="15.75" customHeight="1">
      <c r="A28681" s="1"/>
    </row>
    <row r="28682" ht="15.75" customHeight="1">
      <c r="A28682" s="1"/>
    </row>
    <row r="28683" ht="15.75" customHeight="1">
      <c r="A28683" s="1"/>
    </row>
    <row r="28684" ht="15.75" customHeight="1">
      <c r="A28684" s="1"/>
    </row>
    <row r="28685" ht="15.75" customHeight="1">
      <c r="A28685" s="1"/>
    </row>
    <row r="28686" ht="15.75" customHeight="1">
      <c r="A28686" s="1"/>
    </row>
    <row r="28687" ht="15.75" customHeight="1">
      <c r="A28687" s="1"/>
    </row>
    <row r="28688" ht="15.75" customHeight="1">
      <c r="A28688" s="1"/>
    </row>
    <row r="28689" ht="15.75" customHeight="1">
      <c r="A28689" s="1"/>
    </row>
    <row r="28690" ht="15.75" customHeight="1">
      <c r="A28690" s="1"/>
    </row>
    <row r="28691" ht="15.75" customHeight="1">
      <c r="A28691" s="1"/>
    </row>
    <row r="28692" ht="15.75" customHeight="1">
      <c r="A28692" s="1"/>
    </row>
    <row r="28693" ht="15.75" customHeight="1">
      <c r="A28693" s="1"/>
    </row>
    <row r="28694" ht="15.75" customHeight="1">
      <c r="A28694" s="1"/>
    </row>
    <row r="28695" ht="15.75" customHeight="1">
      <c r="A28695" s="1"/>
    </row>
    <row r="28696" ht="15.75" customHeight="1">
      <c r="A28696" s="1"/>
    </row>
    <row r="28697" ht="15.75" customHeight="1">
      <c r="A28697" s="1"/>
    </row>
    <row r="28698" ht="15.75" customHeight="1">
      <c r="A28698" s="1"/>
    </row>
    <row r="28699" ht="15.75" customHeight="1">
      <c r="A28699" s="1"/>
    </row>
    <row r="28700" ht="15.75" customHeight="1">
      <c r="A28700" s="1"/>
    </row>
    <row r="28701" ht="15.75" customHeight="1">
      <c r="A28701" s="1"/>
    </row>
    <row r="28702" ht="15.75" customHeight="1">
      <c r="A28702" s="1"/>
    </row>
    <row r="28703" ht="15.75" customHeight="1">
      <c r="A28703" s="1"/>
    </row>
    <row r="28704" ht="15.75" customHeight="1">
      <c r="A28704" s="1"/>
    </row>
    <row r="28705" ht="15.75" customHeight="1">
      <c r="A28705" s="1"/>
    </row>
    <row r="28706" ht="15.75" customHeight="1">
      <c r="A28706" s="1"/>
    </row>
    <row r="28707" ht="15.75" customHeight="1">
      <c r="A28707" s="1"/>
    </row>
    <row r="28708" ht="15.75" customHeight="1">
      <c r="A28708" s="1"/>
    </row>
    <row r="28709" ht="15.75" customHeight="1">
      <c r="A28709" s="1"/>
    </row>
    <row r="28710" ht="15.75" customHeight="1">
      <c r="A28710" s="1"/>
    </row>
    <row r="28711" ht="15.75" customHeight="1">
      <c r="A28711" s="1"/>
    </row>
    <row r="28712" ht="15.75" customHeight="1">
      <c r="A28712" s="1"/>
    </row>
    <row r="28713" ht="15.75" customHeight="1">
      <c r="A28713" s="1"/>
    </row>
    <row r="28714" ht="15.75" customHeight="1">
      <c r="A28714" s="1"/>
    </row>
    <row r="28715" ht="15.75" customHeight="1">
      <c r="A28715" s="1"/>
    </row>
    <row r="28716" ht="15.75" customHeight="1">
      <c r="A28716" s="1"/>
    </row>
    <row r="28717" ht="15.75" customHeight="1">
      <c r="A28717" s="1"/>
    </row>
    <row r="28718" ht="15.75" customHeight="1">
      <c r="A28718" s="1"/>
    </row>
    <row r="28719" ht="15.75" customHeight="1">
      <c r="A28719" s="1"/>
    </row>
    <row r="28720" ht="15.75" customHeight="1">
      <c r="A28720" s="1"/>
    </row>
    <row r="28721" ht="15.75" customHeight="1">
      <c r="A28721" s="1"/>
    </row>
    <row r="28722" ht="15.75" customHeight="1">
      <c r="A28722" s="1"/>
    </row>
    <row r="28723" ht="15.75" customHeight="1">
      <c r="A28723" s="1"/>
    </row>
    <row r="28724" ht="15.75" customHeight="1">
      <c r="A28724" s="1"/>
    </row>
    <row r="28725" ht="15.75" customHeight="1">
      <c r="A28725" s="1"/>
    </row>
    <row r="28726" ht="15.75" customHeight="1">
      <c r="A28726" s="1"/>
    </row>
    <row r="28727" ht="15.75" customHeight="1">
      <c r="A28727" s="1"/>
    </row>
    <row r="28728" ht="15.75" customHeight="1">
      <c r="A28728" s="1"/>
    </row>
    <row r="28729" ht="15.75" customHeight="1">
      <c r="A28729" s="1"/>
    </row>
    <row r="28730" ht="15.75" customHeight="1">
      <c r="A28730" s="1"/>
    </row>
    <row r="28731" ht="15.75" customHeight="1">
      <c r="A28731" s="1"/>
    </row>
    <row r="28732" ht="15.75" customHeight="1">
      <c r="A28732" s="1"/>
    </row>
    <row r="28733" ht="15.75" customHeight="1">
      <c r="A28733" s="1"/>
    </row>
    <row r="28734" ht="15.75" customHeight="1">
      <c r="A28734" s="1"/>
    </row>
    <row r="28735" ht="15.75" customHeight="1">
      <c r="A28735" s="1"/>
    </row>
    <row r="28736" ht="15.75" customHeight="1">
      <c r="A28736" s="1"/>
    </row>
    <row r="28737" ht="15.75" customHeight="1">
      <c r="A28737" s="1"/>
    </row>
    <row r="28738" ht="15.75" customHeight="1">
      <c r="A28738" s="1"/>
    </row>
    <row r="28739" ht="15.75" customHeight="1">
      <c r="A28739" s="1"/>
    </row>
    <row r="28740" ht="15.75" customHeight="1">
      <c r="A28740" s="1"/>
    </row>
    <row r="28741" ht="15.75" customHeight="1">
      <c r="A28741" s="1"/>
    </row>
    <row r="28742" ht="15.75" customHeight="1">
      <c r="A28742" s="1"/>
    </row>
    <row r="28743" ht="15.75" customHeight="1">
      <c r="A28743" s="1"/>
    </row>
    <row r="28744" ht="15.75" customHeight="1">
      <c r="A28744" s="1"/>
    </row>
    <row r="28745" ht="15.75" customHeight="1">
      <c r="A28745" s="1"/>
    </row>
    <row r="28746" ht="15.75" customHeight="1">
      <c r="A28746" s="1"/>
    </row>
    <row r="28747" ht="15.75" customHeight="1">
      <c r="A28747" s="1"/>
    </row>
    <row r="28748" ht="15.75" customHeight="1">
      <c r="A28748" s="1"/>
    </row>
    <row r="28749" ht="15.75" customHeight="1">
      <c r="A28749" s="1"/>
    </row>
    <row r="28750" ht="15.75" customHeight="1">
      <c r="A28750" s="1"/>
    </row>
    <row r="28751" ht="15.75" customHeight="1">
      <c r="A28751" s="1"/>
    </row>
    <row r="28752" ht="15.75" customHeight="1">
      <c r="A28752" s="1"/>
    </row>
    <row r="28753" ht="15.75" customHeight="1">
      <c r="A28753" s="1"/>
    </row>
    <row r="28754" ht="15.75" customHeight="1">
      <c r="A28754" s="1"/>
    </row>
    <row r="28755" ht="15.75" customHeight="1">
      <c r="A28755" s="1"/>
    </row>
    <row r="28756" ht="15.75" customHeight="1">
      <c r="A28756" s="1"/>
    </row>
    <row r="28757" ht="15.75" customHeight="1">
      <c r="A28757" s="1"/>
    </row>
    <row r="28758" ht="15.75" customHeight="1">
      <c r="A28758" s="1"/>
    </row>
    <row r="28759" ht="15.75" customHeight="1">
      <c r="A28759" s="1"/>
    </row>
    <row r="28760" ht="15.75" customHeight="1">
      <c r="A28760" s="1"/>
    </row>
    <row r="28761" ht="15.75" customHeight="1">
      <c r="A28761" s="1"/>
    </row>
    <row r="28762" ht="15.75" customHeight="1">
      <c r="A28762" s="1"/>
    </row>
    <row r="28763" ht="15.75" customHeight="1">
      <c r="A28763" s="1"/>
    </row>
    <row r="28764" ht="15.75" customHeight="1">
      <c r="A28764" s="1"/>
    </row>
    <row r="28765" ht="15.75" customHeight="1">
      <c r="A28765" s="1"/>
    </row>
    <row r="28766" ht="15.75" customHeight="1">
      <c r="A28766" s="1"/>
    </row>
    <row r="28767" ht="15.75" customHeight="1">
      <c r="A28767" s="1"/>
    </row>
    <row r="28768" ht="15.75" customHeight="1">
      <c r="A28768" s="1"/>
    </row>
    <row r="28769" ht="15.75" customHeight="1">
      <c r="A28769" s="1"/>
    </row>
    <row r="28770" ht="15.75" customHeight="1">
      <c r="A28770" s="1"/>
    </row>
    <row r="28771" ht="15.75" customHeight="1">
      <c r="A28771" s="1"/>
    </row>
    <row r="28772" ht="15.75" customHeight="1">
      <c r="A28772" s="1"/>
    </row>
    <row r="28773" ht="15.75" customHeight="1">
      <c r="A28773" s="1"/>
    </row>
    <row r="28774" ht="15.75" customHeight="1">
      <c r="A28774" s="1"/>
    </row>
    <row r="28775" ht="15.75" customHeight="1">
      <c r="A28775" s="1"/>
    </row>
    <row r="28776" ht="15.75" customHeight="1">
      <c r="A28776" s="1"/>
    </row>
    <row r="28777" ht="15.75" customHeight="1">
      <c r="A28777" s="1"/>
    </row>
    <row r="28778" ht="15.75" customHeight="1">
      <c r="A28778" s="1"/>
    </row>
    <row r="28779" ht="15.75" customHeight="1">
      <c r="A28779" s="1"/>
    </row>
    <row r="28780" ht="15.75" customHeight="1">
      <c r="A28780" s="1"/>
    </row>
    <row r="28781" ht="15.75" customHeight="1">
      <c r="A28781" s="1"/>
    </row>
    <row r="28782" ht="15.75" customHeight="1">
      <c r="A28782" s="1"/>
    </row>
    <row r="28783" ht="15.75" customHeight="1">
      <c r="A28783" s="1"/>
    </row>
    <row r="28784" ht="15.75" customHeight="1">
      <c r="A28784" s="1"/>
    </row>
    <row r="28785" ht="15.75" customHeight="1">
      <c r="A28785" s="1"/>
    </row>
    <row r="28786" ht="15.75" customHeight="1">
      <c r="A28786" s="1"/>
    </row>
    <row r="28787" ht="15.75" customHeight="1">
      <c r="A28787" s="1"/>
    </row>
    <row r="28788" ht="15.75" customHeight="1">
      <c r="A28788" s="1"/>
    </row>
    <row r="28789" ht="15.75" customHeight="1">
      <c r="A28789" s="1"/>
    </row>
    <row r="28790" ht="15.75" customHeight="1">
      <c r="A28790" s="1"/>
    </row>
    <row r="28791" ht="15.75" customHeight="1">
      <c r="A28791" s="1"/>
    </row>
    <row r="28792" ht="15.75" customHeight="1">
      <c r="A28792" s="1"/>
    </row>
    <row r="28793" ht="15.75" customHeight="1">
      <c r="A28793" s="1"/>
    </row>
    <row r="28794" ht="15.75" customHeight="1">
      <c r="A28794" s="1"/>
    </row>
    <row r="28795" ht="15.75" customHeight="1">
      <c r="A28795" s="1"/>
    </row>
    <row r="28796" ht="15.75" customHeight="1">
      <c r="A28796" s="1"/>
    </row>
    <row r="28797" ht="15.75" customHeight="1">
      <c r="A28797" s="1"/>
    </row>
    <row r="28798" ht="15.75" customHeight="1">
      <c r="A28798" s="1"/>
    </row>
    <row r="28799" ht="15.75" customHeight="1">
      <c r="A28799" s="1"/>
    </row>
    <row r="28800" ht="15.75" customHeight="1">
      <c r="A28800" s="1"/>
    </row>
    <row r="28801" ht="15.75" customHeight="1">
      <c r="A28801" s="1"/>
    </row>
    <row r="28802" ht="15.75" customHeight="1">
      <c r="A28802" s="1"/>
    </row>
    <row r="28803" ht="15.75" customHeight="1">
      <c r="A28803" s="1"/>
    </row>
    <row r="28804" ht="15.75" customHeight="1">
      <c r="A28804" s="1"/>
    </row>
    <row r="28805" ht="15.75" customHeight="1">
      <c r="A28805" s="1"/>
    </row>
    <row r="28806" ht="15.75" customHeight="1">
      <c r="A28806" s="1"/>
    </row>
    <row r="28807" ht="15.75" customHeight="1">
      <c r="A28807" s="1"/>
    </row>
    <row r="28808" ht="15.75" customHeight="1">
      <c r="A28808" s="1"/>
    </row>
    <row r="28809" ht="15.75" customHeight="1">
      <c r="A28809" s="1"/>
    </row>
    <row r="28810" ht="15.75" customHeight="1">
      <c r="A28810" s="1"/>
    </row>
    <row r="28811" ht="15.75" customHeight="1">
      <c r="A28811" s="1"/>
    </row>
    <row r="28812" ht="15.75" customHeight="1">
      <c r="A28812" s="1"/>
    </row>
    <row r="28813" ht="15.75" customHeight="1">
      <c r="A28813" s="1"/>
    </row>
    <row r="28814" ht="15.75" customHeight="1">
      <c r="A28814" s="1"/>
    </row>
    <row r="28815" ht="15.75" customHeight="1">
      <c r="A28815" s="1"/>
    </row>
    <row r="28816" ht="15.75" customHeight="1">
      <c r="A28816" s="1"/>
    </row>
    <row r="28817" ht="15.75" customHeight="1">
      <c r="A28817" s="1"/>
    </row>
    <row r="28818" ht="15.75" customHeight="1">
      <c r="A28818" s="1"/>
    </row>
    <row r="28819" ht="15.75" customHeight="1">
      <c r="A28819" s="1"/>
    </row>
    <row r="28820" ht="15.75" customHeight="1">
      <c r="A28820" s="1"/>
    </row>
    <row r="28821" ht="15.75" customHeight="1">
      <c r="A28821" s="1"/>
    </row>
    <row r="28822" ht="15.75" customHeight="1">
      <c r="A28822" s="1"/>
    </row>
    <row r="28823" ht="15.75" customHeight="1">
      <c r="A28823" s="1"/>
    </row>
    <row r="28824" ht="15.75" customHeight="1">
      <c r="A28824" s="1"/>
    </row>
    <row r="28825" ht="15.75" customHeight="1">
      <c r="A28825" s="1"/>
    </row>
    <row r="28826" ht="15.75" customHeight="1">
      <c r="A28826" s="1"/>
    </row>
    <row r="28827" ht="15.75" customHeight="1">
      <c r="A28827" s="1"/>
    </row>
    <row r="28828" ht="15.75" customHeight="1">
      <c r="A28828" s="1"/>
    </row>
    <row r="28829" ht="15.75" customHeight="1">
      <c r="A28829" s="1"/>
    </row>
    <row r="28830" ht="15.75" customHeight="1">
      <c r="A28830" s="1"/>
    </row>
    <row r="28831" ht="15.75" customHeight="1">
      <c r="A28831" s="1"/>
    </row>
    <row r="28832" ht="15.75" customHeight="1">
      <c r="A28832" s="1"/>
    </row>
    <row r="28833" ht="15.75" customHeight="1">
      <c r="A28833" s="1"/>
    </row>
    <row r="28834" ht="15.75" customHeight="1">
      <c r="A28834" s="1"/>
    </row>
    <row r="28835" ht="15.75" customHeight="1">
      <c r="A28835" s="1"/>
    </row>
    <row r="28836" ht="15.75" customHeight="1">
      <c r="A28836" s="1"/>
    </row>
    <row r="28837" ht="15.75" customHeight="1">
      <c r="A28837" s="1"/>
    </row>
    <row r="28838" ht="15.75" customHeight="1">
      <c r="A28838" s="1"/>
    </row>
    <row r="28839" ht="15.75" customHeight="1">
      <c r="A28839" s="1"/>
    </row>
    <row r="28840" ht="15.75" customHeight="1">
      <c r="A28840" s="1"/>
    </row>
    <row r="28841" ht="15.75" customHeight="1">
      <c r="A28841" s="1"/>
    </row>
    <row r="28842" ht="15.75" customHeight="1">
      <c r="A28842" s="1"/>
    </row>
    <row r="28843" ht="15.75" customHeight="1">
      <c r="A28843" s="1"/>
    </row>
    <row r="28844" ht="15.75" customHeight="1">
      <c r="A28844" s="1"/>
    </row>
    <row r="28845" ht="15.75" customHeight="1">
      <c r="A28845" s="1"/>
    </row>
    <row r="28846" ht="15.75" customHeight="1">
      <c r="A28846" s="1"/>
    </row>
    <row r="28847" ht="15.75" customHeight="1">
      <c r="A28847" s="1"/>
    </row>
    <row r="28848" ht="15.75" customHeight="1">
      <c r="A28848" s="1"/>
    </row>
    <row r="28849" ht="15.75" customHeight="1">
      <c r="A28849" s="1"/>
    </row>
    <row r="28850" ht="15.75" customHeight="1">
      <c r="A28850" s="1"/>
    </row>
    <row r="28851" ht="15.75" customHeight="1">
      <c r="A28851" s="1"/>
    </row>
    <row r="28852" ht="15.75" customHeight="1">
      <c r="A28852" s="1"/>
    </row>
    <row r="28853" ht="15.75" customHeight="1">
      <c r="A28853" s="1"/>
    </row>
    <row r="28854" ht="15.75" customHeight="1">
      <c r="A28854" s="1"/>
    </row>
    <row r="28855" ht="15.75" customHeight="1">
      <c r="A28855" s="1"/>
    </row>
    <row r="28856" ht="15.75" customHeight="1">
      <c r="A28856" s="1"/>
    </row>
    <row r="28857" ht="15.75" customHeight="1">
      <c r="A28857" s="1"/>
    </row>
    <row r="28858" ht="15.75" customHeight="1">
      <c r="A28858" s="1"/>
    </row>
    <row r="28859" ht="15.75" customHeight="1">
      <c r="A28859" s="1"/>
    </row>
    <row r="28860" ht="15.75" customHeight="1">
      <c r="A28860" s="1"/>
    </row>
    <row r="28861" ht="15.75" customHeight="1">
      <c r="A28861" s="1"/>
    </row>
    <row r="28862" ht="15.75" customHeight="1">
      <c r="A28862" s="1"/>
    </row>
    <row r="28863" ht="15.75" customHeight="1">
      <c r="A28863" s="1"/>
    </row>
    <row r="28864" ht="15.75" customHeight="1">
      <c r="A28864" s="1"/>
    </row>
    <row r="28865" ht="15.75" customHeight="1">
      <c r="A28865" s="1"/>
    </row>
    <row r="28866" ht="15.75" customHeight="1">
      <c r="A28866" s="1"/>
    </row>
    <row r="28867" ht="15.75" customHeight="1">
      <c r="A28867" s="1"/>
    </row>
    <row r="28868" ht="15.75" customHeight="1">
      <c r="A28868" s="1"/>
    </row>
    <row r="28869" ht="15.75" customHeight="1">
      <c r="A28869" s="1"/>
    </row>
    <row r="28870" ht="15.75" customHeight="1">
      <c r="A28870" s="1"/>
    </row>
    <row r="28871" ht="15.75" customHeight="1">
      <c r="A28871" s="1"/>
    </row>
    <row r="28872" ht="15.75" customHeight="1">
      <c r="A28872" s="1"/>
    </row>
    <row r="28873" ht="15.75" customHeight="1">
      <c r="A28873" s="1"/>
    </row>
    <row r="28874" ht="15.75" customHeight="1">
      <c r="A28874" s="1"/>
    </row>
    <row r="28875" ht="15.75" customHeight="1">
      <c r="A28875" s="1"/>
    </row>
    <row r="28876" ht="15.75" customHeight="1">
      <c r="A28876" s="1"/>
    </row>
    <row r="28877" ht="15.75" customHeight="1">
      <c r="A28877" s="1"/>
    </row>
    <row r="28878" ht="15.75" customHeight="1">
      <c r="A28878" s="1"/>
    </row>
    <row r="28879" ht="15.75" customHeight="1">
      <c r="A28879" s="1"/>
    </row>
    <row r="28880" ht="15.75" customHeight="1">
      <c r="A28880" s="1"/>
    </row>
    <row r="28881" ht="15.75" customHeight="1">
      <c r="A28881" s="1"/>
    </row>
    <row r="28882" ht="15.75" customHeight="1">
      <c r="A28882" s="1"/>
    </row>
    <row r="28883" ht="15.75" customHeight="1">
      <c r="A28883" s="1"/>
    </row>
    <row r="28884" ht="15.75" customHeight="1">
      <c r="A28884" s="1"/>
    </row>
    <row r="28885" ht="15.75" customHeight="1">
      <c r="A28885" s="1"/>
    </row>
    <row r="28886" ht="15.75" customHeight="1">
      <c r="A28886" s="1"/>
    </row>
    <row r="28887" ht="15.75" customHeight="1">
      <c r="A28887" s="1"/>
    </row>
    <row r="28888" ht="15.75" customHeight="1">
      <c r="A28888" s="1"/>
    </row>
    <row r="28889" ht="15.75" customHeight="1">
      <c r="A28889" s="1"/>
    </row>
    <row r="28890" ht="15.75" customHeight="1">
      <c r="A28890" s="1"/>
    </row>
    <row r="28891" ht="15.75" customHeight="1">
      <c r="A28891" s="1"/>
    </row>
    <row r="28892" ht="15.75" customHeight="1">
      <c r="A28892" s="1"/>
    </row>
    <row r="28893" ht="15.75" customHeight="1">
      <c r="A28893" s="1"/>
    </row>
    <row r="28894" ht="15.75" customHeight="1">
      <c r="A28894" s="1"/>
    </row>
    <row r="28895" ht="15.75" customHeight="1">
      <c r="A28895" s="1"/>
    </row>
    <row r="28896" ht="15.75" customHeight="1">
      <c r="A28896" s="1"/>
    </row>
    <row r="28897" ht="15.75" customHeight="1">
      <c r="A28897" s="1"/>
    </row>
    <row r="28898" ht="15.75" customHeight="1">
      <c r="A28898" s="1"/>
    </row>
    <row r="28899" ht="15.75" customHeight="1">
      <c r="A28899" s="1"/>
    </row>
    <row r="28900" ht="15.75" customHeight="1">
      <c r="A28900" s="1"/>
    </row>
    <row r="28901" ht="15.75" customHeight="1">
      <c r="A28901" s="1"/>
    </row>
    <row r="28902" ht="15.75" customHeight="1">
      <c r="A28902" s="1"/>
    </row>
    <row r="28903" ht="15.75" customHeight="1">
      <c r="A28903" s="1"/>
    </row>
    <row r="28904" ht="15.75" customHeight="1">
      <c r="A28904" s="1"/>
    </row>
    <row r="28905" ht="15.75" customHeight="1">
      <c r="A28905" s="1"/>
    </row>
    <row r="28906" ht="15.75" customHeight="1">
      <c r="A28906" s="1"/>
    </row>
    <row r="28907" ht="15.75" customHeight="1">
      <c r="A28907" s="1"/>
    </row>
    <row r="28908" ht="15.75" customHeight="1">
      <c r="A28908" s="1"/>
    </row>
    <row r="28909" ht="15.75" customHeight="1">
      <c r="A28909" s="1"/>
    </row>
    <row r="28910" ht="15.75" customHeight="1">
      <c r="A28910" s="1"/>
    </row>
    <row r="28911" ht="15.75" customHeight="1">
      <c r="A28911" s="1"/>
    </row>
    <row r="28912" ht="15.75" customHeight="1">
      <c r="A28912" s="1"/>
    </row>
    <row r="28913" ht="15.75" customHeight="1">
      <c r="A28913" s="1"/>
    </row>
    <row r="28914" ht="15.75" customHeight="1">
      <c r="A28914" s="1"/>
    </row>
    <row r="28915" ht="15.75" customHeight="1">
      <c r="A28915" s="1"/>
    </row>
    <row r="28916" ht="15.75" customHeight="1">
      <c r="A28916" s="1"/>
    </row>
    <row r="28917" ht="15.75" customHeight="1">
      <c r="A28917" s="1"/>
    </row>
    <row r="28918" ht="15.75" customHeight="1">
      <c r="A28918" s="1"/>
    </row>
    <row r="28919" ht="15.75" customHeight="1">
      <c r="A28919" s="1"/>
    </row>
    <row r="28920" ht="15.75" customHeight="1">
      <c r="A28920" s="1"/>
    </row>
    <row r="28921" ht="15.75" customHeight="1">
      <c r="A28921" s="1"/>
    </row>
    <row r="28922" ht="15.75" customHeight="1">
      <c r="A28922" s="1"/>
    </row>
    <row r="28923" ht="15.75" customHeight="1">
      <c r="A28923" s="1"/>
    </row>
    <row r="28924" ht="15.75" customHeight="1">
      <c r="A28924" s="1"/>
    </row>
    <row r="28925" ht="15.75" customHeight="1">
      <c r="A28925" s="1"/>
    </row>
    <row r="28926" ht="15.75" customHeight="1">
      <c r="A28926" s="1"/>
    </row>
    <row r="28927" ht="15.75" customHeight="1">
      <c r="A28927" s="1"/>
    </row>
    <row r="28928" ht="15.75" customHeight="1">
      <c r="A28928" s="1"/>
    </row>
    <row r="28929" ht="15.75" customHeight="1">
      <c r="A28929" s="1"/>
    </row>
    <row r="28930" ht="15.75" customHeight="1">
      <c r="A28930" s="1"/>
    </row>
    <row r="28931" ht="15.75" customHeight="1">
      <c r="A28931" s="1"/>
    </row>
    <row r="28932" ht="15.75" customHeight="1">
      <c r="A28932" s="1"/>
    </row>
    <row r="28933" ht="15.75" customHeight="1">
      <c r="A28933" s="1"/>
    </row>
    <row r="28934" ht="15.75" customHeight="1">
      <c r="A28934" s="1"/>
    </row>
    <row r="28935" ht="15.75" customHeight="1">
      <c r="A28935" s="1"/>
    </row>
    <row r="28936" ht="15.75" customHeight="1">
      <c r="A28936" s="1"/>
    </row>
    <row r="28937" ht="15.75" customHeight="1">
      <c r="A28937" s="1"/>
    </row>
    <row r="28938" ht="15.75" customHeight="1">
      <c r="A28938" s="1"/>
    </row>
    <row r="28939" ht="15.75" customHeight="1">
      <c r="A28939" s="1"/>
    </row>
    <row r="28940" ht="15.75" customHeight="1">
      <c r="A28940" s="1"/>
    </row>
    <row r="28941" ht="15.75" customHeight="1">
      <c r="A28941" s="1"/>
    </row>
    <row r="28942" ht="15.75" customHeight="1">
      <c r="A28942" s="1"/>
    </row>
    <row r="28943" ht="15.75" customHeight="1">
      <c r="A28943" s="1"/>
    </row>
    <row r="28944" ht="15.75" customHeight="1">
      <c r="A28944" s="1"/>
    </row>
    <row r="28945" ht="15.75" customHeight="1">
      <c r="A28945" s="1"/>
    </row>
    <row r="28946" ht="15.75" customHeight="1">
      <c r="A28946" s="1"/>
    </row>
    <row r="28947" ht="15.75" customHeight="1">
      <c r="A28947" s="1"/>
    </row>
    <row r="28948" ht="15.75" customHeight="1">
      <c r="A28948" s="1"/>
    </row>
    <row r="28949" ht="15.75" customHeight="1">
      <c r="A28949" s="1"/>
    </row>
    <row r="28950" ht="15.75" customHeight="1">
      <c r="A28950" s="1"/>
    </row>
    <row r="28951" ht="15.75" customHeight="1">
      <c r="A28951" s="1"/>
    </row>
    <row r="28952" ht="15.75" customHeight="1">
      <c r="A28952" s="1"/>
    </row>
    <row r="28953" ht="15.75" customHeight="1">
      <c r="A28953" s="1"/>
    </row>
    <row r="28954" ht="15.75" customHeight="1">
      <c r="A28954" s="1"/>
    </row>
    <row r="28955" ht="15.75" customHeight="1">
      <c r="A28955" s="1"/>
    </row>
    <row r="28956" ht="15.75" customHeight="1">
      <c r="A28956" s="1"/>
    </row>
    <row r="28957" ht="15.75" customHeight="1">
      <c r="A28957" s="1"/>
    </row>
    <row r="28958" ht="15.75" customHeight="1">
      <c r="A28958" s="1"/>
    </row>
    <row r="28959" ht="15.75" customHeight="1">
      <c r="A28959" s="1"/>
    </row>
    <row r="28960" ht="15.75" customHeight="1">
      <c r="A28960" s="1"/>
    </row>
    <row r="28961" ht="15.75" customHeight="1">
      <c r="A28961" s="1"/>
    </row>
    <row r="28962" ht="15.75" customHeight="1">
      <c r="A28962" s="1"/>
    </row>
    <row r="28963" ht="15.75" customHeight="1">
      <c r="A28963" s="1"/>
    </row>
    <row r="28964" ht="15.75" customHeight="1">
      <c r="A28964" s="1"/>
    </row>
    <row r="28965" ht="15.75" customHeight="1">
      <c r="A28965" s="1"/>
    </row>
    <row r="28966" ht="15.75" customHeight="1">
      <c r="A28966" s="1"/>
    </row>
    <row r="28967" ht="15.75" customHeight="1">
      <c r="A28967" s="1"/>
    </row>
    <row r="28968" ht="15.75" customHeight="1">
      <c r="A28968" s="1"/>
    </row>
    <row r="28969" ht="15.75" customHeight="1">
      <c r="A28969" s="1"/>
    </row>
    <row r="28970" ht="15.75" customHeight="1">
      <c r="A28970" s="1"/>
    </row>
    <row r="28971" ht="15.75" customHeight="1">
      <c r="A28971" s="1"/>
    </row>
    <row r="28972" ht="15.75" customHeight="1">
      <c r="A28972" s="1"/>
    </row>
    <row r="28973" ht="15.75" customHeight="1">
      <c r="A28973" s="1"/>
    </row>
    <row r="28974" ht="15.75" customHeight="1">
      <c r="A28974" s="1"/>
    </row>
    <row r="28975" ht="15.75" customHeight="1">
      <c r="A28975" s="1"/>
    </row>
    <row r="28976" ht="15.75" customHeight="1">
      <c r="A28976" s="1"/>
    </row>
    <row r="28977" ht="15.75" customHeight="1">
      <c r="A28977" s="1"/>
    </row>
    <row r="28978" ht="15.75" customHeight="1">
      <c r="A28978" s="1"/>
    </row>
    <row r="28979" ht="15.75" customHeight="1">
      <c r="A28979" s="1"/>
    </row>
    <row r="28980" ht="15.75" customHeight="1">
      <c r="A28980" s="1"/>
    </row>
    <row r="28981" ht="15.75" customHeight="1">
      <c r="A28981" s="1"/>
    </row>
    <row r="28982" ht="15.75" customHeight="1">
      <c r="A28982" s="1"/>
    </row>
    <row r="28983" ht="15.75" customHeight="1">
      <c r="A28983" s="1"/>
    </row>
    <row r="28984" ht="15.75" customHeight="1">
      <c r="A28984" s="1"/>
    </row>
    <row r="28985" ht="15.75" customHeight="1">
      <c r="A28985" s="1"/>
    </row>
    <row r="28986" ht="15.75" customHeight="1">
      <c r="A28986" s="1"/>
    </row>
    <row r="28987" ht="15.75" customHeight="1">
      <c r="A28987" s="1"/>
    </row>
    <row r="28988" ht="15.75" customHeight="1">
      <c r="A28988" s="1"/>
    </row>
    <row r="28989" ht="15.75" customHeight="1">
      <c r="A28989" s="1"/>
    </row>
    <row r="28990" ht="15.75" customHeight="1">
      <c r="A28990" s="1"/>
    </row>
    <row r="28991" ht="15.75" customHeight="1">
      <c r="A28991" s="1"/>
    </row>
    <row r="28992" ht="15.75" customHeight="1">
      <c r="A28992" s="1"/>
    </row>
    <row r="28993" ht="15.75" customHeight="1">
      <c r="A28993" s="1"/>
    </row>
    <row r="28994" ht="15.75" customHeight="1">
      <c r="A28994" s="1"/>
    </row>
    <row r="28995" ht="15.75" customHeight="1">
      <c r="A28995" s="1"/>
    </row>
    <row r="28996" ht="15.75" customHeight="1">
      <c r="A28996" s="1"/>
    </row>
    <row r="28997" ht="15.75" customHeight="1">
      <c r="A28997" s="1"/>
    </row>
    <row r="28998" ht="15.75" customHeight="1">
      <c r="A28998" s="1"/>
    </row>
    <row r="28999" ht="15.75" customHeight="1">
      <c r="A28999" s="1"/>
    </row>
    <row r="29000" ht="15.75" customHeight="1">
      <c r="A29000" s="1"/>
    </row>
    <row r="29001" ht="15.75" customHeight="1">
      <c r="A29001" s="1"/>
    </row>
    <row r="29002" ht="15.75" customHeight="1">
      <c r="A29002" s="1"/>
    </row>
    <row r="29003" ht="15.75" customHeight="1">
      <c r="A29003" s="1"/>
    </row>
    <row r="29004" ht="15.75" customHeight="1">
      <c r="A29004" s="1"/>
    </row>
    <row r="29005" ht="15.75" customHeight="1">
      <c r="A29005" s="1"/>
    </row>
    <row r="29006" ht="15.75" customHeight="1">
      <c r="A29006" s="1"/>
    </row>
    <row r="29007" ht="15.75" customHeight="1">
      <c r="A29007" s="1"/>
    </row>
    <row r="29008" ht="15.75" customHeight="1">
      <c r="A29008" s="1"/>
    </row>
    <row r="29009" ht="15.75" customHeight="1">
      <c r="A29009" s="1"/>
    </row>
    <row r="29010" ht="15.75" customHeight="1">
      <c r="A29010" s="1"/>
    </row>
    <row r="29011" ht="15.75" customHeight="1">
      <c r="A29011" s="1"/>
    </row>
    <row r="29012" ht="15.75" customHeight="1">
      <c r="A29012" s="1"/>
    </row>
    <row r="29013" ht="15.75" customHeight="1">
      <c r="A29013" s="1"/>
    </row>
    <row r="29014" ht="15.75" customHeight="1">
      <c r="A29014" s="1"/>
    </row>
    <row r="29015" ht="15.75" customHeight="1">
      <c r="A29015" s="1"/>
    </row>
    <row r="29016" ht="15.75" customHeight="1">
      <c r="A29016" s="1"/>
    </row>
    <row r="29017" ht="15.75" customHeight="1">
      <c r="A29017" s="1"/>
    </row>
    <row r="29018" ht="15.75" customHeight="1">
      <c r="A29018" s="1"/>
    </row>
    <row r="29019" ht="15.75" customHeight="1">
      <c r="A29019" s="1"/>
    </row>
    <row r="29020" ht="15.75" customHeight="1">
      <c r="A29020" s="1"/>
    </row>
    <row r="29021" ht="15.75" customHeight="1">
      <c r="A29021" s="1"/>
    </row>
    <row r="29022" ht="15.75" customHeight="1">
      <c r="A29022" s="1"/>
    </row>
    <row r="29023" ht="15.75" customHeight="1">
      <c r="A29023" s="1"/>
    </row>
    <row r="29024" ht="15.75" customHeight="1">
      <c r="A29024" s="1"/>
    </row>
    <row r="29025" ht="15.75" customHeight="1">
      <c r="A29025" s="1"/>
    </row>
    <row r="29026" ht="15.75" customHeight="1">
      <c r="A29026" s="1"/>
    </row>
    <row r="29027" ht="15.75" customHeight="1">
      <c r="A29027" s="1"/>
    </row>
    <row r="29028" ht="15.75" customHeight="1">
      <c r="A29028" s="1"/>
    </row>
    <row r="29029" ht="15.75" customHeight="1">
      <c r="A29029" s="1"/>
    </row>
    <row r="29030" ht="15.75" customHeight="1">
      <c r="A29030" s="1"/>
    </row>
    <row r="29031" ht="15.75" customHeight="1">
      <c r="A29031" s="1"/>
    </row>
    <row r="29032" ht="15.75" customHeight="1">
      <c r="A29032" s="1"/>
    </row>
    <row r="29033" ht="15.75" customHeight="1">
      <c r="A29033" s="1"/>
    </row>
    <row r="29034" ht="15.75" customHeight="1">
      <c r="A29034" s="1"/>
    </row>
    <row r="29035" ht="15.75" customHeight="1">
      <c r="A29035" s="1"/>
    </row>
    <row r="29036" ht="15.75" customHeight="1">
      <c r="A29036" s="1"/>
    </row>
    <row r="29037" ht="15.75" customHeight="1">
      <c r="A29037" s="1"/>
    </row>
    <row r="29038" ht="15.75" customHeight="1">
      <c r="A29038" s="1"/>
    </row>
    <row r="29039" ht="15.75" customHeight="1">
      <c r="A29039" s="1"/>
    </row>
    <row r="29040" ht="15.75" customHeight="1">
      <c r="A29040" s="1"/>
    </row>
    <row r="29041" ht="15.75" customHeight="1">
      <c r="A29041" s="1"/>
    </row>
    <row r="29042" ht="15.75" customHeight="1">
      <c r="A29042" s="1"/>
    </row>
    <row r="29043" ht="15.75" customHeight="1">
      <c r="A29043" s="1"/>
    </row>
    <row r="29044" ht="15.75" customHeight="1">
      <c r="A29044" s="1"/>
    </row>
    <row r="29045" ht="15.75" customHeight="1">
      <c r="A29045" s="1"/>
    </row>
    <row r="29046" ht="15.75" customHeight="1">
      <c r="A29046" s="1"/>
    </row>
    <row r="29047" ht="15.75" customHeight="1">
      <c r="A29047" s="1"/>
    </row>
    <row r="29048" ht="15.75" customHeight="1">
      <c r="A29048" s="1"/>
    </row>
    <row r="29049" ht="15.75" customHeight="1">
      <c r="A29049" s="1"/>
    </row>
    <row r="29050" ht="15.75" customHeight="1">
      <c r="A29050" s="1"/>
    </row>
    <row r="29051" ht="15.75" customHeight="1">
      <c r="A29051" s="1"/>
    </row>
    <row r="29052" ht="15.75" customHeight="1">
      <c r="A29052" s="1"/>
    </row>
    <row r="29053" ht="15.75" customHeight="1">
      <c r="A29053" s="1"/>
    </row>
    <row r="29054" ht="15.75" customHeight="1">
      <c r="A29054" s="1"/>
    </row>
    <row r="29055" ht="15.75" customHeight="1">
      <c r="A29055" s="1"/>
    </row>
    <row r="29056" ht="15.75" customHeight="1">
      <c r="A29056" s="1"/>
    </row>
    <row r="29057" ht="15.75" customHeight="1">
      <c r="A29057" s="1"/>
    </row>
    <row r="29058" ht="15.75" customHeight="1">
      <c r="A29058" s="1"/>
    </row>
    <row r="29059" ht="15.75" customHeight="1">
      <c r="A29059" s="1"/>
    </row>
    <row r="29060" ht="15.75" customHeight="1">
      <c r="A29060" s="1"/>
    </row>
    <row r="29061" ht="15.75" customHeight="1">
      <c r="A29061" s="1"/>
    </row>
    <row r="29062" ht="15.75" customHeight="1">
      <c r="A29062" s="1"/>
    </row>
    <row r="29063" ht="15.75" customHeight="1">
      <c r="A29063" s="1"/>
    </row>
    <row r="29064" ht="15.75" customHeight="1">
      <c r="A29064" s="1"/>
    </row>
    <row r="29065" ht="15.75" customHeight="1">
      <c r="A29065" s="1"/>
    </row>
    <row r="29066" ht="15.75" customHeight="1">
      <c r="A29066" s="1"/>
    </row>
    <row r="29067" ht="15.75" customHeight="1">
      <c r="A29067" s="1"/>
    </row>
    <row r="29068" ht="15.75" customHeight="1">
      <c r="A29068" s="1"/>
    </row>
    <row r="29069" ht="15.75" customHeight="1">
      <c r="A29069" s="1"/>
    </row>
    <row r="29070" ht="15.75" customHeight="1">
      <c r="A29070" s="1"/>
    </row>
    <row r="29071" ht="15.75" customHeight="1">
      <c r="A29071" s="1"/>
    </row>
    <row r="29072" ht="15.75" customHeight="1">
      <c r="A29072" s="1"/>
    </row>
    <row r="29073" ht="15.75" customHeight="1">
      <c r="A29073" s="1"/>
    </row>
    <row r="29074" ht="15.75" customHeight="1">
      <c r="A29074" s="1"/>
    </row>
    <row r="29075" ht="15.75" customHeight="1">
      <c r="A29075" s="1"/>
    </row>
    <row r="29076" ht="15.75" customHeight="1">
      <c r="A29076" s="1"/>
    </row>
    <row r="29077" ht="15.75" customHeight="1">
      <c r="A29077" s="1"/>
    </row>
    <row r="29078" ht="15.75" customHeight="1">
      <c r="A29078" s="1"/>
    </row>
    <row r="29079" ht="15.75" customHeight="1">
      <c r="A29079" s="1"/>
    </row>
    <row r="29080" ht="15.75" customHeight="1">
      <c r="A29080" s="1"/>
    </row>
    <row r="29081" ht="15.75" customHeight="1">
      <c r="A29081" s="1"/>
    </row>
    <row r="29082" ht="15.75" customHeight="1">
      <c r="A29082" s="1"/>
    </row>
    <row r="29083" ht="15.75" customHeight="1">
      <c r="A29083" s="1"/>
    </row>
    <row r="29084" ht="15.75" customHeight="1">
      <c r="A29084" s="1"/>
    </row>
    <row r="29085" ht="15.75" customHeight="1">
      <c r="A29085" s="1"/>
    </row>
    <row r="29086" ht="15.75" customHeight="1">
      <c r="A29086" s="1"/>
    </row>
    <row r="29087" ht="15.75" customHeight="1">
      <c r="A29087" s="1"/>
    </row>
    <row r="29088" ht="15.75" customHeight="1">
      <c r="A29088" s="1"/>
    </row>
    <row r="29089" ht="15.75" customHeight="1">
      <c r="A29089" s="1"/>
    </row>
    <row r="29090" ht="15.75" customHeight="1">
      <c r="A29090" s="1"/>
    </row>
    <row r="29091" ht="15.75" customHeight="1">
      <c r="A29091" s="1"/>
    </row>
    <row r="29092" ht="15.75" customHeight="1">
      <c r="A29092" s="1"/>
    </row>
    <row r="29093" ht="15.75" customHeight="1">
      <c r="A29093" s="1"/>
    </row>
    <row r="29094" ht="15.75" customHeight="1">
      <c r="A29094" s="1"/>
    </row>
    <row r="29095" ht="15.75" customHeight="1">
      <c r="A29095" s="1"/>
    </row>
    <row r="29096" ht="15.75" customHeight="1">
      <c r="A29096" s="1"/>
    </row>
    <row r="29097" ht="15.75" customHeight="1">
      <c r="A29097" s="1"/>
    </row>
    <row r="29098" ht="15.75" customHeight="1">
      <c r="A29098" s="1"/>
    </row>
    <row r="29099" ht="15.75" customHeight="1">
      <c r="A29099" s="1"/>
    </row>
    <row r="29100" ht="15.75" customHeight="1">
      <c r="A29100" s="1"/>
    </row>
    <row r="29101" ht="15.75" customHeight="1">
      <c r="A29101" s="1"/>
    </row>
    <row r="29102" ht="15.75" customHeight="1">
      <c r="A29102" s="1"/>
    </row>
    <row r="29103" ht="15.75" customHeight="1">
      <c r="A29103" s="1"/>
    </row>
    <row r="29104" ht="15.75" customHeight="1">
      <c r="A29104" s="1"/>
    </row>
    <row r="29105" ht="15.75" customHeight="1">
      <c r="A29105" s="1"/>
    </row>
    <row r="29106" ht="15.75" customHeight="1">
      <c r="A29106" s="1"/>
    </row>
    <row r="29107" ht="15.75" customHeight="1">
      <c r="A29107" s="1"/>
    </row>
    <row r="29108" ht="15.75" customHeight="1">
      <c r="A29108" s="1"/>
    </row>
    <row r="29109" ht="15.75" customHeight="1">
      <c r="A29109" s="1"/>
    </row>
    <row r="29110" ht="15.75" customHeight="1">
      <c r="A29110" s="1"/>
    </row>
    <row r="29111" ht="15.75" customHeight="1">
      <c r="A29111" s="1"/>
    </row>
    <row r="29112" ht="15.75" customHeight="1">
      <c r="A29112" s="1"/>
    </row>
    <row r="29113" ht="15.75" customHeight="1">
      <c r="A29113" s="1"/>
    </row>
    <row r="29114" ht="15.75" customHeight="1">
      <c r="A29114" s="1"/>
    </row>
    <row r="29115" ht="15.75" customHeight="1">
      <c r="A29115" s="1"/>
    </row>
    <row r="29116" ht="15.75" customHeight="1">
      <c r="A29116" s="1"/>
    </row>
    <row r="29117" ht="15.75" customHeight="1">
      <c r="A29117" s="1"/>
    </row>
    <row r="29118" ht="15.75" customHeight="1">
      <c r="A29118" s="1"/>
    </row>
    <row r="29119" ht="15.75" customHeight="1">
      <c r="A29119" s="1"/>
    </row>
    <row r="29120" ht="15.75" customHeight="1">
      <c r="A29120" s="1"/>
    </row>
    <row r="29121" ht="15.75" customHeight="1">
      <c r="A29121" s="1"/>
    </row>
    <row r="29122" ht="15.75" customHeight="1">
      <c r="A29122" s="1"/>
    </row>
    <row r="29123" ht="15.75" customHeight="1">
      <c r="A29123" s="1"/>
    </row>
    <row r="29124" ht="15.75" customHeight="1">
      <c r="A29124" s="1"/>
    </row>
    <row r="29125" ht="15.75" customHeight="1">
      <c r="A29125" s="1"/>
    </row>
    <row r="29126" ht="15.75" customHeight="1">
      <c r="A29126" s="1"/>
    </row>
    <row r="29127" ht="15.75" customHeight="1">
      <c r="A29127" s="1"/>
    </row>
    <row r="29128" ht="15.75" customHeight="1">
      <c r="A29128" s="1"/>
    </row>
    <row r="29129" ht="15.75" customHeight="1">
      <c r="A29129" s="1"/>
    </row>
    <row r="29130" ht="15.75" customHeight="1">
      <c r="A29130" s="1"/>
    </row>
    <row r="29131" ht="15.75" customHeight="1">
      <c r="A29131" s="1"/>
    </row>
    <row r="29132" ht="15.75" customHeight="1">
      <c r="A29132" s="1"/>
    </row>
    <row r="29133" ht="15.75" customHeight="1">
      <c r="A29133" s="1"/>
    </row>
    <row r="29134" ht="15.75" customHeight="1">
      <c r="A29134" s="1"/>
    </row>
    <row r="29135" ht="15.75" customHeight="1">
      <c r="A29135" s="1"/>
    </row>
    <row r="29136" ht="15.75" customHeight="1">
      <c r="A29136" s="1"/>
    </row>
    <row r="29137" ht="15.75" customHeight="1">
      <c r="A29137" s="1"/>
    </row>
    <row r="29138" ht="15.75" customHeight="1">
      <c r="A29138" s="1"/>
    </row>
    <row r="29139" ht="15.75" customHeight="1">
      <c r="A29139" s="1"/>
    </row>
    <row r="29140" ht="15.75" customHeight="1">
      <c r="A29140" s="1"/>
    </row>
    <row r="29141" ht="15.75" customHeight="1">
      <c r="A29141" s="1"/>
    </row>
    <row r="29142" ht="15.75" customHeight="1">
      <c r="A29142" s="1"/>
    </row>
    <row r="29143" ht="15.75" customHeight="1">
      <c r="A29143" s="1"/>
    </row>
    <row r="29144" ht="15.75" customHeight="1">
      <c r="A29144" s="1"/>
    </row>
    <row r="29145" ht="15.75" customHeight="1">
      <c r="A29145" s="1"/>
    </row>
    <row r="29146" ht="15.75" customHeight="1">
      <c r="A29146" s="1"/>
    </row>
    <row r="29147" ht="15.75" customHeight="1">
      <c r="A29147" s="1"/>
    </row>
    <row r="29148" ht="15.75" customHeight="1">
      <c r="A29148" s="1"/>
    </row>
    <row r="29149" ht="15.75" customHeight="1">
      <c r="A29149" s="1"/>
    </row>
    <row r="29150" ht="15.75" customHeight="1">
      <c r="A29150" s="1"/>
    </row>
    <row r="29151" ht="15.75" customHeight="1">
      <c r="A29151" s="1"/>
    </row>
    <row r="29152" ht="15.75" customHeight="1">
      <c r="A29152" s="1"/>
    </row>
    <row r="29153" ht="15.75" customHeight="1">
      <c r="A29153" s="1"/>
    </row>
    <row r="29154" ht="15.75" customHeight="1">
      <c r="A29154" s="1"/>
    </row>
    <row r="29155" ht="15.75" customHeight="1">
      <c r="A29155" s="1"/>
    </row>
    <row r="29156" ht="15.75" customHeight="1">
      <c r="A29156" s="1"/>
    </row>
    <row r="29157" ht="15.75" customHeight="1">
      <c r="A29157" s="1"/>
    </row>
    <row r="29158" ht="15.75" customHeight="1">
      <c r="A29158" s="1"/>
    </row>
    <row r="29159" ht="15.75" customHeight="1">
      <c r="A29159" s="1"/>
    </row>
    <row r="29160" ht="15.75" customHeight="1">
      <c r="A29160" s="1"/>
    </row>
    <row r="29161" ht="15.75" customHeight="1">
      <c r="A29161" s="1"/>
    </row>
    <row r="29162" ht="15.75" customHeight="1">
      <c r="A29162" s="1"/>
    </row>
    <row r="29163" ht="15.75" customHeight="1">
      <c r="A29163" s="1"/>
    </row>
    <row r="29164" ht="15.75" customHeight="1">
      <c r="A29164" s="1"/>
    </row>
    <row r="29165" ht="15.75" customHeight="1">
      <c r="A29165" s="1"/>
    </row>
    <row r="29166" ht="15.75" customHeight="1">
      <c r="A29166" s="1"/>
    </row>
    <row r="29167" ht="15.75" customHeight="1">
      <c r="A29167" s="1"/>
    </row>
    <row r="29168" ht="15.75" customHeight="1">
      <c r="A29168" s="1"/>
    </row>
    <row r="29169" ht="15.75" customHeight="1">
      <c r="A29169" s="1"/>
    </row>
    <row r="29170" ht="15.75" customHeight="1">
      <c r="A29170" s="1"/>
    </row>
    <row r="29171" ht="15.75" customHeight="1">
      <c r="A29171" s="1"/>
    </row>
    <row r="29172" ht="15.75" customHeight="1">
      <c r="A29172" s="1"/>
    </row>
    <row r="29173" ht="15.75" customHeight="1">
      <c r="A29173" s="1"/>
    </row>
    <row r="29174" ht="15.75" customHeight="1">
      <c r="A29174" s="1"/>
    </row>
    <row r="29175" ht="15.75" customHeight="1">
      <c r="A29175" s="1"/>
    </row>
    <row r="29176" ht="15.75" customHeight="1">
      <c r="A29176" s="1"/>
    </row>
    <row r="29177" ht="15.75" customHeight="1">
      <c r="A29177" s="1"/>
    </row>
    <row r="29178" ht="15.75" customHeight="1">
      <c r="A29178" s="1"/>
    </row>
    <row r="29179" ht="15.75" customHeight="1">
      <c r="A29179" s="1"/>
    </row>
    <row r="29180" ht="15.75" customHeight="1">
      <c r="A29180" s="1"/>
    </row>
    <row r="29181" ht="15.75" customHeight="1">
      <c r="A29181" s="1"/>
    </row>
    <row r="29182" ht="15.75" customHeight="1">
      <c r="A29182" s="1"/>
    </row>
    <row r="29183" ht="15.75" customHeight="1">
      <c r="A29183" s="1"/>
    </row>
    <row r="29184" ht="15.75" customHeight="1">
      <c r="A29184" s="1"/>
    </row>
    <row r="29185" ht="15.75" customHeight="1">
      <c r="A29185" s="1"/>
    </row>
    <row r="29186" ht="15.75" customHeight="1">
      <c r="A29186" s="1"/>
    </row>
    <row r="29187" ht="15.75" customHeight="1">
      <c r="A29187" s="1"/>
    </row>
    <row r="29188" ht="15.75" customHeight="1">
      <c r="A29188" s="1"/>
    </row>
    <row r="29189" ht="15.75" customHeight="1">
      <c r="A29189" s="1"/>
    </row>
    <row r="29190" ht="15.75" customHeight="1">
      <c r="A29190" s="1"/>
    </row>
    <row r="29191" ht="15.75" customHeight="1">
      <c r="A29191" s="1"/>
    </row>
    <row r="29192" ht="15.75" customHeight="1">
      <c r="A29192" s="1"/>
    </row>
    <row r="29193" ht="15.75" customHeight="1">
      <c r="A29193" s="1"/>
    </row>
    <row r="29194" ht="15.75" customHeight="1">
      <c r="A29194" s="1"/>
    </row>
    <row r="29195" ht="15.75" customHeight="1">
      <c r="A29195" s="1"/>
    </row>
    <row r="29196" ht="15.75" customHeight="1">
      <c r="A29196" s="1"/>
    </row>
    <row r="29197" ht="15.75" customHeight="1">
      <c r="A29197" s="1"/>
    </row>
    <row r="29198" ht="15.75" customHeight="1">
      <c r="A29198" s="1"/>
    </row>
    <row r="29199" ht="15.75" customHeight="1">
      <c r="A29199" s="1"/>
    </row>
    <row r="29200" ht="15.75" customHeight="1">
      <c r="A29200" s="1"/>
    </row>
    <row r="29201" ht="15.75" customHeight="1">
      <c r="A29201" s="1"/>
    </row>
    <row r="29202" ht="15.75" customHeight="1">
      <c r="A29202" s="1"/>
    </row>
    <row r="29203" ht="15.75" customHeight="1">
      <c r="A29203" s="1"/>
    </row>
    <row r="29204" ht="15.75" customHeight="1">
      <c r="A29204" s="1"/>
    </row>
    <row r="29205" ht="15.75" customHeight="1">
      <c r="A29205" s="1"/>
    </row>
    <row r="29206" ht="15.75" customHeight="1">
      <c r="A29206" s="1"/>
    </row>
    <row r="29207" ht="15.75" customHeight="1">
      <c r="A29207" s="1"/>
    </row>
    <row r="29208" ht="15.75" customHeight="1">
      <c r="A29208" s="1"/>
    </row>
    <row r="29209" ht="15.75" customHeight="1">
      <c r="A29209" s="1"/>
    </row>
    <row r="29210" ht="15.75" customHeight="1">
      <c r="A29210" s="1"/>
    </row>
    <row r="29211" ht="15.75" customHeight="1">
      <c r="A29211" s="1"/>
    </row>
    <row r="29212" ht="15.75" customHeight="1">
      <c r="A29212" s="1"/>
    </row>
    <row r="29213" ht="15.75" customHeight="1">
      <c r="A29213" s="1"/>
    </row>
    <row r="29214" ht="15.75" customHeight="1">
      <c r="A29214" s="1"/>
    </row>
    <row r="29215" ht="15.75" customHeight="1">
      <c r="A29215" s="1"/>
    </row>
    <row r="29216" ht="15.75" customHeight="1">
      <c r="A29216" s="1"/>
    </row>
    <row r="29217" ht="15.75" customHeight="1">
      <c r="A29217" s="1"/>
    </row>
    <row r="29218" ht="15.75" customHeight="1">
      <c r="A29218" s="1"/>
    </row>
    <row r="29219" ht="15.75" customHeight="1">
      <c r="A29219" s="1"/>
    </row>
    <row r="29220" ht="15.75" customHeight="1">
      <c r="A29220" s="1"/>
    </row>
    <row r="29221" ht="15.75" customHeight="1">
      <c r="A29221" s="1"/>
    </row>
    <row r="29222" ht="15.75" customHeight="1">
      <c r="A29222" s="1"/>
    </row>
    <row r="29223" ht="15.75" customHeight="1">
      <c r="A29223" s="1"/>
    </row>
    <row r="29224" ht="15.75" customHeight="1">
      <c r="A29224" s="1"/>
    </row>
    <row r="29225" ht="15.75" customHeight="1">
      <c r="A29225" s="1"/>
    </row>
    <row r="29226" ht="15.75" customHeight="1">
      <c r="A29226" s="1"/>
    </row>
    <row r="29227" ht="15.75" customHeight="1">
      <c r="A29227" s="1"/>
    </row>
    <row r="29228" ht="15.75" customHeight="1">
      <c r="A29228" s="1"/>
    </row>
    <row r="29229" ht="15.75" customHeight="1">
      <c r="A29229" s="1"/>
    </row>
    <row r="29230" ht="15.75" customHeight="1">
      <c r="A29230" s="1"/>
    </row>
    <row r="29231" ht="15.75" customHeight="1">
      <c r="A29231" s="1"/>
    </row>
    <row r="29232" ht="15.75" customHeight="1">
      <c r="A29232" s="1"/>
    </row>
    <row r="29233" ht="15.75" customHeight="1">
      <c r="A29233" s="1"/>
    </row>
    <row r="29234" ht="15.75" customHeight="1">
      <c r="A29234" s="1"/>
    </row>
    <row r="29235" ht="15.75" customHeight="1">
      <c r="A29235" s="1"/>
    </row>
    <row r="29236" ht="15.75" customHeight="1">
      <c r="A29236" s="1"/>
    </row>
    <row r="29237" ht="15.75" customHeight="1">
      <c r="A29237" s="1"/>
    </row>
    <row r="29238" ht="15.75" customHeight="1">
      <c r="A29238" s="1"/>
    </row>
    <row r="29239" ht="15.75" customHeight="1">
      <c r="A29239" s="1"/>
    </row>
    <row r="29240" ht="15.75" customHeight="1">
      <c r="A29240" s="1"/>
    </row>
    <row r="29241" ht="15.75" customHeight="1">
      <c r="A29241" s="1"/>
    </row>
    <row r="29242" ht="15.75" customHeight="1">
      <c r="A29242" s="1"/>
    </row>
    <row r="29243" ht="15.75" customHeight="1">
      <c r="A29243" s="1"/>
    </row>
    <row r="29244" ht="15.75" customHeight="1">
      <c r="A29244" s="1"/>
    </row>
    <row r="29245" ht="15.75" customHeight="1">
      <c r="A29245" s="1"/>
    </row>
    <row r="29246" ht="15.75" customHeight="1">
      <c r="A29246" s="1"/>
    </row>
    <row r="29247" ht="15.75" customHeight="1">
      <c r="A29247" s="1"/>
    </row>
    <row r="29248" ht="15.75" customHeight="1">
      <c r="A29248" s="1"/>
    </row>
    <row r="29249" ht="15.75" customHeight="1">
      <c r="A29249" s="1"/>
    </row>
    <row r="29250" ht="15.75" customHeight="1">
      <c r="A29250" s="1"/>
    </row>
    <row r="29251" ht="15.75" customHeight="1">
      <c r="A29251" s="1"/>
    </row>
    <row r="29252" ht="15.75" customHeight="1">
      <c r="A29252" s="1"/>
    </row>
    <row r="29253" ht="15.75" customHeight="1">
      <c r="A29253" s="1"/>
    </row>
    <row r="29254" ht="15.75" customHeight="1">
      <c r="A29254" s="1"/>
    </row>
    <row r="29255" ht="15.75" customHeight="1">
      <c r="A29255" s="1"/>
    </row>
    <row r="29256" ht="15.75" customHeight="1">
      <c r="A29256" s="1"/>
    </row>
    <row r="29257" ht="15.75" customHeight="1">
      <c r="A29257" s="1"/>
    </row>
    <row r="29258" ht="15.75" customHeight="1">
      <c r="A29258" s="1"/>
    </row>
    <row r="29259" ht="15.75" customHeight="1">
      <c r="A29259" s="1"/>
    </row>
    <row r="29260" ht="15.75" customHeight="1">
      <c r="A29260" s="1"/>
    </row>
    <row r="29261" ht="15.75" customHeight="1">
      <c r="A29261" s="1"/>
    </row>
    <row r="29262" ht="15.75" customHeight="1">
      <c r="A29262" s="1"/>
    </row>
    <row r="29263" ht="15.75" customHeight="1">
      <c r="A29263" s="1"/>
    </row>
    <row r="29264" ht="15.75" customHeight="1">
      <c r="A29264" s="1"/>
    </row>
    <row r="29265" ht="15.75" customHeight="1">
      <c r="A29265" s="1"/>
    </row>
    <row r="29266" ht="15.75" customHeight="1">
      <c r="A29266" s="1"/>
    </row>
    <row r="29267" ht="15.75" customHeight="1">
      <c r="A29267" s="1"/>
    </row>
    <row r="29268" ht="15.75" customHeight="1">
      <c r="A29268" s="1"/>
    </row>
    <row r="29269" ht="15.75" customHeight="1">
      <c r="A29269" s="1"/>
    </row>
    <row r="29270" ht="15.75" customHeight="1">
      <c r="A29270" s="1"/>
    </row>
    <row r="29271" ht="15.75" customHeight="1">
      <c r="A29271" s="1"/>
    </row>
    <row r="29272" ht="15.75" customHeight="1">
      <c r="A29272" s="1"/>
    </row>
    <row r="29273" ht="15.75" customHeight="1">
      <c r="A29273" s="1"/>
    </row>
    <row r="29274" ht="15.75" customHeight="1">
      <c r="A29274" s="1"/>
    </row>
    <row r="29275" ht="15.75" customHeight="1">
      <c r="A29275" s="1"/>
    </row>
    <row r="29276" ht="15.75" customHeight="1">
      <c r="A29276" s="1"/>
    </row>
    <row r="29277" ht="15.75" customHeight="1">
      <c r="A29277" s="1"/>
    </row>
    <row r="29278" ht="15.75" customHeight="1">
      <c r="A29278" s="1"/>
    </row>
    <row r="29279" ht="15.75" customHeight="1">
      <c r="A29279" s="1"/>
    </row>
    <row r="29280" ht="15.75" customHeight="1">
      <c r="A29280" s="1"/>
    </row>
    <row r="29281" ht="15.75" customHeight="1">
      <c r="A29281" s="1"/>
    </row>
    <row r="29282" ht="15.75" customHeight="1">
      <c r="A29282" s="1"/>
    </row>
    <row r="29283" ht="15.75" customHeight="1">
      <c r="A29283" s="1"/>
    </row>
    <row r="29284" ht="15.75" customHeight="1">
      <c r="A29284" s="1"/>
    </row>
    <row r="29285" ht="15.75" customHeight="1">
      <c r="A29285" s="1"/>
    </row>
    <row r="29286" ht="15.75" customHeight="1">
      <c r="A29286" s="1"/>
    </row>
    <row r="29287" ht="15.75" customHeight="1">
      <c r="A29287" s="1"/>
    </row>
    <row r="29288" ht="15.75" customHeight="1">
      <c r="A29288" s="1"/>
    </row>
    <row r="29289" ht="15.75" customHeight="1">
      <c r="A29289" s="1"/>
    </row>
    <row r="29290" ht="15.75" customHeight="1">
      <c r="A29290" s="1"/>
    </row>
    <row r="29291" ht="15.75" customHeight="1">
      <c r="A29291" s="1"/>
    </row>
    <row r="29292" ht="15.75" customHeight="1">
      <c r="A29292" s="1"/>
    </row>
    <row r="29293" ht="15.75" customHeight="1">
      <c r="A29293" s="1"/>
    </row>
    <row r="29294" ht="15.75" customHeight="1">
      <c r="A29294" s="1"/>
    </row>
    <row r="29295" ht="15.75" customHeight="1">
      <c r="A29295" s="1"/>
    </row>
    <row r="29296" ht="15.75" customHeight="1">
      <c r="A29296" s="1"/>
    </row>
    <row r="29297" ht="15.75" customHeight="1">
      <c r="A29297" s="1"/>
    </row>
    <row r="29298" ht="15.75" customHeight="1">
      <c r="A29298" s="1"/>
    </row>
    <row r="29299" ht="15.75" customHeight="1">
      <c r="A29299" s="1"/>
    </row>
    <row r="29300" ht="15.75" customHeight="1">
      <c r="A29300" s="1"/>
    </row>
    <row r="29301" ht="15.75" customHeight="1">
      <c r="A29301" s="1"/>
    </row>
    <row r="29302" ht="15.75" customHeight="1">
      <c r="A29302" s="1"/>
    </row>
    <row r="29303" ht="15.75" customHeight="1">
      <c r="A29303" s="1"/>
    </row>
    <row r="29304" ht="15.75" customHeight="1">
      <c r="A29304" s="1"/>
    </row>
    <row r="29305" ht="15.75" customHeight="1">
      <c r="A29305" s="1"/>
    </row>
    <row r="29306" ht="15.75" customHeight="1">
      <c r="A29306" s="1"/>
    </row>
    <row r="29307" ht="15.75" customHeight="1">
      <c r="A29307" s="1"/>
    </row>
    <row r="29308" ht="15.75" customHeight="1">
      <c r="A29308" s="1"/>
    </row>
    <row r="29309" ht="15.75" customHeight="1">
      <c r="A29309" s="1"/>
    </row>
    <row r="29310" ht="15.75" customHeight="1">
      <c r="A29310" s="1"/>
    </row>
    <row r="29311" ht="15.75" customHeight="1">
      <c r="A29311" s="1"/>
    </row>
    <row r="29312" ht="15.75" customHeight="1">
      <c r="A29312" s="1"/>
    </row>
    <row r="29313" ht="15.75" customHeight="1">
      <c r="A29313" s="1"/>
    </row>
    <row r="29314" ht="15.75" customHeight="1">
      <c r="A29314" s="1"/>
    </row>
    <row r="29315" ht="15.75" customHeight="1">
      <c r="A29315" s="1"/>
    </row>
    <row r="29316" ht="15.75" customHeight="1">
      <c r="A29316" s="1"/>
    </row>
    <row r="29317" ht="15.75" customHeight="1">
      <c r="A29317" s="1"/>
    </row>
    <row r="29318" ht="15.75" customHeight="1">
      <c r="A29318" s="1"/>
    </row>
    <row r="29319" ht="15.75" customHeight="1">
      <c r="A29319" s="1"/>
    </row>
    <row r="29320" ht="15.75" customHeight="1">
      <c r="A29320" s="1"/>
    </row>
    <row r="29321" ht="15.75" customHeight="1">
      <c r="A29321" s="1"/>
    </row>
    <row r="29322" ht="15.75" customHeight="1">
      <c r="A29322" s="1"/>
    </row>
    <row r="29323" ht="15.75" customHeight="1">
      <c r="A29323" s="1"/>
    </row>
    <row r="29324" ht="15.75" customHeight="1">
      <c r="A29324" s="1"/>
    </row>
    <row r="29325" ht="15.75" customHeight="1">
      <c r="A29325" s="1"/>
    </row>
    <row r="29326" ht="15.75" customHeight="1">
      <c r="A29326" s="1"/>
    </row>
    <row r="29327" ht="15.75" customHeight="1">
      <c r="A29327" s="1"/>
    </row>
    <row r="29328" ht="15.75" customHeight="1">
      <c r="A29328" s="1"/>
    </row>
    <row r="29329" ht="15.75" customHeight="1">
      <c r="A29329" s="1"/>
    </row>
    <row r="29330" ht="15.75" customHeight="1">
      <c r="A29330" s="1"/>
    </row>
    <row r="29331" ht="15.75" customHeight="1">
      <c r="A29331" s="1"/>
    </row>
    <row r="29332" ht="15.75" customHeight="1">
      <c r="A29332" s="1"/>
    </row>
    <row r="29333" ht="15.75" customHeight="1">
      <c r="A29333" s="1"/>
    </row>
    <row r="29334" ht="15.75" customHeight="1">
      <c r="A29334" s="1"/>
    </row>
    <row r="29335" ht="15.75" customHeight="1">
      <c r="A29335" s="1"/>
    </row>
    <row r="29336" ht="15.75" customHeight="1">
      <c r="A29336" s="1"/>
    </row>
    <row r="29337" ht="15.75" customHeight="1">
      <c r="A29337" s="1"/>
    </row>
    <row r="29338" ht="15.75" customHeight="1">
      <c r="A29338" s="1"/>
    </row>
    <row r="29339" ht="15.75" customHeight="1">
      <c r="A29339" s="1"/>
    </row>
    <row r="29340" ht="15.75" customHeight="1">
      <c r="A29340" s="1"/>
    </row>
    <row r="29341" ht="15.75" customHeight="1">
      <c r="A29341" s="1"/>
    </row>
    <row r="29342" ht="15.75" customHeight="1">
      <c r="A29342" s="1"/>
    </row>
    <row r="29343" ht="15.75" customHeight="1">
      <c r="A29343" s="1"/>
    </row>
    <row r="29344" ht="15.75" customHeight="1">
      <c r="A29344" s="1"/>
    </row>
    <row r="29345" ht="15.75" customHeight="1">
      <c r="A29345" s="1"/>
    </row>
    <row r="29346" ht="15.75" customHeight="1">
      <c r="A29346" s="1"/>
    </row>
    <row r="29347" ht="15.75" customHeight="1">
      <c r="A29347" s="1"/>
    </row>
    <row r="29348" ht="15.75" customHeight="1">
      <c r="A29348" s="1"/>
    </row>
    <row r="29349" ht="15.75" customHeight="1">
      <c r="A29349" s="1"/>
    </row>
    <row r="29350" ht="15.75" customHeight="1">
      <c r="A29350" s="1"/>
    </row>
    <row r="29351" ht="15.75" customHeight="1">
      <c r="A29351" s="1"/>
    </row>
    <row r="29352" ht="15.75" customHeight="1">
      <c r="A29352" s="1"/>
    </row>
    <row r="29353" ht="15.75" customHeight="1">
      <c r="A29353" s="1"/>
    </row>
    <row r="29354" ht="15.75" customHeight="1">
      <c r="A29354" s="1"/>
    </row>
    <row r="29355" ht="15.75" customHeight="1">
      <c r="A29355" s="1"/>
    </row>
    <row r="29356" ht="15.75" customHeight="1">
      <c r="A29356" s="1"/>
    </row>
    <row r="29357" ht="15.75" customHeight="1">
      <c r="A29357" s="1"/>
    </row>
    <row r="29358" ht="15.75" customHeight="1">
      <c r="A29358" s="1"/>
    </row>
    <row r="29359" ht="15.75" customHeight="1">
      <c r="A29359" s="1"/>
    </row>
    <row r="29360" ht="15.75" customHeight="1">
      <c r="A29360" s="1"/>
    </row>
    <row r="29361" ht="15.75" customHeight="1">
      <c r="A29361" s="1"/>
    </row>
    <row r="29362" ht="15.75" customHeight="1">
      <c r="A29362" s="1"/>
    </row>
    <row r="29363" ht="15.75" customHeight="1">
      <c r="A29363" s="1"/>
    </row>
    <row r="29364" ht="15.75" customHeight="1">
      <c r="A29364" s="1"/>
    </row>
    <row r="29365" ht="15.75" customHeight="1">
      <c r="A29365" s="1"/>
    </row>
    <row r="29366" ht="15.75" customHeight="1">
      <c r="A29366" s="1"/>
    </row>
    <row r="29367" ht="15.75" customHeight="1">
      <c r="A29367" s="1"/>
    </row>
    <row r="29368" ht="15.75" customHeight="1">
      <c r="A29368" s="1"/>
    </row>
    <row r="29369" ht="15.75" customHeight="1">
      <c r="A29369" s="1"/>
    </row>
    <row r="29370" ht="15.75" customHeight="1">
      <c r="A29370" s="1"/>
    </row>
    <row r="29371" ht="15.75" customHeight="1">
      <c r="A29371" s="1"/>
    </row>
    <row r="29372" ht="15.75" customHeight="1">
      <c r="A29372" s="1"/>
    </row>
    <row r="29373" ht="15.75" customHeight="1">
      <c r="A29373" s="1"/>
    </row>
    <row r="29374" ht="15.75" customHeight="1">
      <c r="A29374" s="1"/>
    </row>
    <row r="29375" ht="15.75" customHeight="1">
      <c r="A29375" s="1"/>
    </row>
    <row r="29376" ht="15.75" customHeight="1">
      <c r="A29376" s="1"/>
    </row>
    <row r="29377" ht="15.75" customHeight="1">
      <c r="A29377" s="1"/>
    </row>
    <row r="29378" ht="15.75" customHeight="1">
      <c r="A29378" s="1"/>
    </row>
    <row r="29379" ht="15.75" customHeight="1">
      <c r="A29379" s="1"/>
    </row>
    <row r="29380" ht="15.75" customHeight="1">
      <c r="A29380" s="1"/>
    </row>
    <row r="29381" ht="15.75" customHeight="1">
      <c r="A29381" s="1"/>
    </row>
    <row r="29382" ht="15.75" customHeight="1">
      <c r="A29382" s="1"/>
    </row>
    <row r="29383" ht="15.75" customHeight="1">
      <c r="A29383" s="1"/>
    </row>
    <row r="29384" ht="15.75" customHeight="1">
      <c r="A29384" s="1"/>
    </row>
    <row r="29385" ht="15.75" customHeight="1">
      <c r="A29385" s="1"/>
    </row>
    <row r="29386" ht="15.75" customHeight="1">
      <c r="A29386" s="1"/>
    </row>
    <row r="29387" ht="15.75" customHeight="1">
      <c r="A29387" s="1"/>
    </row>
    <row r="29388" ht="15.75" customHeight="1">
      <c r="A29388" s="1"/>
    </row>
    <row r="29389" ht="15.75" customHeight="1">
      <c r="A29389" s="1"/>
    </row>
    <row r="29390" ht="15.75" customHeight="1">
      <c r="A29390" s="1"/>
    </row>
    <row r="29391" ht="15.75" customHeight="1">
      <c r="A29391" s="1"/>
    </row>
    <row r="29392" ht="15.75" customHeight="1">
      <c r="A29392" s="1"/>
    </row>
    <row r="29393" ht="15.75" customHeight="1">
      <c r="A29393" s="1"/>
    </row>
    <row r="29394" ht="15.75" customHeight="1">
      <c r="A29394" s="1"/>
    </row>
    <row r="29395" ht="15.75" customHeight="1">
      <c r="A29395" s="1"/>
    </row>
    <row r="29396" ht="15.75" customHeight="1">
      <c r="A29396" s="1"/>
    </row>
    <row r="29397" ht="15.75" customHeight="1">
      <c r="A29397" s="1"/>
    </row>
    <row r="29398" ht="15.75" customHeight="1">
      <c r="A29398" s="1"/>
    </row>
    <row r="29399" ht="15.75" customHeight="1">
      <c r="A29399" s="1"/>
    </row>
    <row r="29400" ht="15.75" customHeight="1">
      <c r="A29400" s="1"/>
    </row>
    <row r="29401" ht="15.75" customHeight="1">
      <c r="A29401" s="1"/>
    </row>
    <row r="29402" ht="15.75" customHeight="1">
      <c r="A29402" s="1"/>
    </row>
    <row r="29403" ht="15.75" customHeight="1">
      <c r="A29403" s="1"/>
    </row>
    <row r="29404" ht="15.75" customHeight="1">
      <c r="A29404" s="1"/>
    </row>
    <row r="29405" ht="15.75" customHeight="1">
      <c r="A29405" s="1"/>
    </row>
    <row r="29406" ht="15.75" customHeight="1">
      <c r="A29406" s="1"/>
    </row>
    <row r="29407" ht="15.75" customHeight="1">
      <c r="A29407" s="1"/>
    </row>
    <row r="29408" ht="15.75" customHeight="1">
      <c r="A29408" s="1"/>
    </row>
    <row r="29409" ht="15.75" customHeight="1">
      <c r="A29409" s="1"/>
    </row>
    <row r="29410" ht="15.75" customHeight="1">
      <c r="A29410" s="1"/>
    </row>
    <row r="29411" ht="15.75" customHeight="1">
      <c r="A29411" s="1"/>
    </row>
    <row r="29412" ht="15.75" customHeight="1">
      <c r="A29412" s="1"/>
    </row>
    <row r="29413" ht="15.75" customHeight="1">
      <c r="A29413" s="1"/>
    </row>
    <row r="29414" ht="15.75" customHeight="1">
      <c r="A29414" s="1"/>
    </row>
    <row r="29415" ht="15.75" customHeight="1">
      <c r="A29415" s="1"/>
    </row>
    <row r="29416" ht="15.75" customHeight="1">
      <c r="A29416" s="1"/>
    </row>
    <row r="29417" ht="15.75" customHeight="1">
      <c r="A29417" s="1"/>
    </row>
    <row r="29418" ht="15.75" customHeight="1">
      <c r="A29418" s="1"/>
    </row>
    <row r="29419" ht="15.75" customHeight="1">
      <c r="A29419" s="1"/>
    </row>
    <row r="29420" ht="15.75" customHeight="1">
      <c r="A29420" s="1"/>
    </row>
    <row r="29421" ht="15.75" customHeight="1">
      <c r="A29421" s="1"/>
    </row>
    <row r="29422" ht="15.75" customHeight="1">
      <c r="A29422" s="1"/>
    </row>
    <row r="29423" ht="15.75" customHeight="1">
      <c r="A29423" s="1"/>
    </row>
    <row r="29424" ht="15.75" customHeight="1">
      <c r="A29424" s="1"/>
    </row>
    <row r="29425" ht="15.75" customHeight="1">
      <c r="A29425" s="1"/>
    </row>
    <row r="29426" ht="15.75" customHeight="1">
      <c r="A29426" s="1"/>
    </row>
    <row r="29427" ht="15.75" customHeight="1">
      <c r="A29427" s="1"/>
    </row>
    <row r="29428" ht="15.75" customHeight="1">
      <c r="A29428" s="1"/>
    </row>
    <row r="29429" ht="15.75" customHeight="1">
      <c r="A29429" s="1"/>
    </row>
    <row r="29430" ht="15.75" customHeight="1">
      <c r="A29430" s="1"/>
    </row>
    <row r="29431" ht="15.75" customHeight="1">
      <c r="A29431" s="1"/>
    </row>
    <row r="29432" ht="15.75" customHeight="1">
      <c r="A29432" s="1"/>
    </row>
    <row r="29433" ht="15.75" customHeight="1">
      <c r="A29433" s="1"/>
    </row>
    <row r="29434" ht="15.75" customHeight="1">
      <c r="A29434" s="1"/>
    </row>
    <row r="29435" ht="15.75" customHeight="1">
      <c r="A29435" s="1"/>
    </row>
    <row r="29436" ht="15.75" customHeight="1">
      <c r="A29436" s="1"/>
    </row>
    <row r="29437" ht="15.75" customHeight="1">
      <c r="A29437" s="1"/>
    </row>
    <row r="29438" ht="15.75" customHeight="1">
      <c r="A29438" s="1"/>
    </row>
    <row r="29439" ht="15.75" customHeight="1">
      <c r="A29439" s="1"/>
    </row>
    <row r="29440" ht="15.75" customHeight="1">
      <c r="A29440" s="1"/>
    </row>
    <row r="29441" ht="15.75" customHeight="1">
      <c r="A29441" s="1"/>
    </row>
    <row r="29442" ht="15.75" customHeight="1">
      <c r="A29442" s="1"/>
    </row>
    <row r="29443" ht="15.75" customHeight="1">
      <c r="A29443" s="1"/>
    </row>
    <row r="29444" ht="15.75" customHeight="1">
      <c r="A29444" s="1"/>
    </row>
    <row r="29445" ht="15.75" customHeight="1">
      <c r="A29445" s="1"/>
    </row>
    <row r="29446" ht="15.75" customHeight="1">
      <c r="A29446" s="1"/>
    </row>
    <row r="29447" ht="15.75" customHeight="1">
      <c r="A29447" s="1"/>
    </row>
    <row r="29448" ht="15.75" customHeight="1">
      <c r="A29448" s="1"/>
    </row>
    <row r="29449" ht="15.75" customHeight="1">
      <c r="A29449" s="1"/>
    </row>
    <row r="29450" ht="15.75" customHeight="1">
      <c r="A29450" s="1"/>
    </row>
    <row r="29451" ht="15.75" customHeight="1">
      <c r="A29451" s="1"/>
    </row>
    <row r="29452" ht="15.75" customHeight="1">
      <c r="A29452" s="1"/>
    </row>
    <row r="29453" ht="15.75" customHeight="1">
      <c r="A29453" s="1"/>
    </row>
    <row r="29454" ht="15.75" customHeight="1">
      <c r="A29454" s="1"/>
    </row>
    <row r="29455" ht="15.75" customHeight="1">
      <c r="A29455" s="1"/>
    </row>
    <row r="29456" ht="15.75" customHeight="1">
      <c r="A29456" s="1"/>
    </row>
    <row r="29457" ht="15.75" customHeight="1">
      <c r="A29457" s="1"/>
    </row>
    <row r="29458" ht="15.75" customHeight="1">
      <c r="A29458" s="1"/>
    </row>
    <row r="29459" ht="15.75" customHeight="1">
      <c r="A29459" s="1"/>
    </row>
    <row r="29460" ht="15.75" customHeight="1">
      <c r="A29460" s="1"/>
    </row>
    <row r="29461" ht="15.75" customHeight="1">
      <c r="A29461" s="1"/>
    </row>
    <row r="29462" ht="15.75" customHeight="1">
      <c r="A29462" s="1"/>
    </row>
    <row r="29463" ht="15.75" customHeight="1">
      <c r="A29463" s="1"/>
    </row>
    <row r="29464" ht="15.75" customHeight="1">
      <c r="A29464" s="1"/>
    </row>
    <row r="29465" ht="15.75" customHeight="1">
      <c r="A29465" s="1"/>
    </row>
    <row r="29466" ht="15.75" customHeight="1">
      <c r="A29466" s="1"/>
    </row>
    <row r="29467" ht="15.75" customHeight="1">
      <c r="A29467" s="1"/>
    </row>
    <row r="29468" ht="15.75" customHeight="1">
      <c r="A29468" s="1"/>
    </row>
    <row r="29469" ht="15.75" customHeight="1">
      <c r="A29469" s="1"/>
    </row>
    <row r="29470" ht="15.75" customHeight="1">
      <c r="A29470" s="1"/>
    </row>
    <row r="29471" ht="15.75" customHeight="1">
      <c r="A29471" s="1"/>
    </row>
    <row r="29472" ht="15.75" customHeight="1">
      <c r="A29472" s="1"/>
    </row>
    <row r="29473" ht="15.75" customHeight="1">
      <c r="A29473" s="1"/>
    </row>
    <row r="29474" ht="15.75" customHeight="1">
      <c r="A29474" s="1"/>
    </row>
    <row r="29475" ht="15.75" customHeight="1">
      <c r="A29475" s="1"/>
    </row>
    <row r="29476" ht="15.75" customHeight="1">
      <c r="A29476" s="1"/>
    </row>
    <row r="29477" ht="15.75" customHeight="1">
      <c r="A29477" s="1"/>
    </row>
    <row r="29478" ht="15.75" customHeight="1">
      <c r="A29478" s="1"/>
    </row>
    <row r="29479" ht="15.75" customHeight="1">
      <c r="A29479" s="1"/>
    </row>
    <row r="29480" ht="15.75" customHeight="1">
      <c r="A29480" s="1"/>
    </row>
    <row r="29481" ht="15.75" customHeight="1">
      <c r="A29481" s="1"/>
    </row>
    <row r="29482" ht="15.75" customHeight="1">
      <c r="A29482" s="1"/>
    </row>
    <row r="29483" ht="15.75" customHeight="1">
      <c r="A29483" s="1"/>
    </row>
    <row r="29484" ht="15.75" customHeight="1">
      <c r="A29484" s="1"/>
    </row>
    <row r="29485" ht="15.75" customHeight="1">
      <c r="A29485" s="1"/>
    </row>
    <row r="29486" ht="15.75" customHeight="1">
      <c r="A29486" s="1"/>
    </row>
    <row r="29487" ht="15.75" customHeight="1">
      <c r="A29487" s="1"/>
    </row>
    <row r="29488" ht="15.75" customHeight="1">
      <c r="A29488" s="1"/>
    </row>
    <row r="29489" ht="15.75" customHeight="1">
      <c r="A29489" s="1"/>
    </row>
    <row r="29490" ht="15.75" customHeight="1">
      <c r="A29490" s="1"/>
    </row>
    <row r="29491" ht="15.75" customHeight="1">
      <c r="A29491" s="1"/>
    </row>
    <row r="29492" ht="15.75" customHeight="1">
      <c r="A29492" s="1"/>
    </row>
    <row r="29493" ht="15.75" customHeight="1">
      <c r="A29493" s="1"/>
    </row>
    <row r="29494" ht="15.75" customHeight="1">
      <c r="A29494" s="1"/>
    </row>
    <row r="29495" ht="15.75" customHeight="1">
      <c r="A29495" s="1"/>
    </row>
    <row r="29496" ht="15.75" customHeight="1">
      <c r="A29496" s="1"/>
    </row>
    <row r="29497" ht="15.75" customHeight="1">
      <c r="A29497" s="1"/>
    </row>
    <row r="29498" ht="15.75" customHeight="1">
      <c r="A29498" s="1"/>
    </row>
    <row r="29499" ht="15.75" customHeight="1">
      <c r="A29499" s="1"/>
    </row>
    <row r="29500" ht="15.75" customHeight="1">
      <c r="A29500" s="1"/>
    </row>
    <row r="29501" ht="15.75" customHeight="1">
      <c r="A29501" s="1"/>
    </row>
    <row r="29502" ht="15.75" customHeight="1">
      <c r="A29502" s="1"/>
    </row>
    <row r="29503" ht="15.75" customHeight="1">
      <c r="A29503" s="1"/>
    </row>
    <row r="29504" ht="15.75" customHeight="1">
      <c r="A29504" s="1"/>
    </row>
    <row r="29505" ht="15.75" customHeight="1">
      <c r="A29505" s="1"/>
    </row>
    <row r="29506" ht="15.75" customHeight="1">
      <c r="A29506" s="1"/>
    </row>
    <row r="29507" ht="15.75" customHeight="1">
      <c r="A29507" s="1"/>
    </row>
    <row r="29508" ht="15.75" customHeight="1">
      <c r="A29508" s="1"/>
    </row>
    <row r="29509" ht="15.75" customHeight="1">
      <c r="A29509" s="1"/>
    </row>
    <row r="29510" ht="15.75" customHeight="1">
      <c r="A29510" s="1"/>
    </row>
    <row r="29511" ht="15.75" customHeight="1">
      <c r="A29511" s="1"/>
    </row>
    <row r="29512" ht="15.75" customHeight="1">
      <c r="A29512" s="1"/>
    </row>
    <row r="29513" ht="15.75" customHeight="1">
      <c r="A29513" s="1"/>
    </row>
    <row r="29514" ht="15.75" customHeight="1">
      <c r="A29514" s="1"/>
    </row>
    <row r="29515" ht="15.75" customHeight="1">
      <c r="A29515" s="1"/>
    </row>
    <row r="29516" ht="15.75" customHeight="1">
      <c r="A29516" s="1"/>
    </row>
    <row r="29517" ht="15.75" customHeight="1">
      <c r="A29517" s="1"/>
    </row>
    <row r="29518" ht="15.75" customHeight="1">
      <c r="A29518" s="1"/>
    </row>
    <row r="29519" ht="15.75" customHeight="1">
      <c r="A29519" s="1"/>
    </row>
    <row r="29520" ht="15.75" customHeight="1">
      <c r="A29520" s="1"/>
    </row>
    <row r="29521" ht="15.75" customHeight="1">
      <c r="A29521" s="1"/>
    </row>
    <row r="29522" ht="15.75" customHeight="1">
      <c r="A29522" s="1"/>
    </row>
    <row r="29523" ht="15.75" customHeight="1">
      <c r="A29523" s="1"/>
    </row>
    <row r="29524" ht="15.75" customHeight="1">
      <c r="A29524" s="1"/>
    </row>
    <row r="29525" ht="15.75" customHeight="1">
      <c r="A29525" s="1"/>
    </row>
    <row r="29526" ht="15.75" customHeight="1">
      <c r="A29526" s="1"/>
    </row>
    <row r="29527" ht="15.75" customHeight="1">
      <c r="A29527" s="1"/>
    </row>
    <row r="29528" ht="15.75" customHeight="1">
      <c r="A29528" s="1"/>
    </row>
    <row r="29529" ht="15.75" customHeight="1">
      <c r="A29529" s="1"/>
    </row>
    <row r="29530" ht="15.75" customHeight="1">
      <c r="A29530" s="1"/>
    </row>
    <row r="29531" ht="15.75" customHeight="1">
      <c r="A29531" s="1"/>
    </row>
    <row r="29532" ht="15.75" customHeight="1">
      <c r="A29532" s="1"/>
    </row>
    <row r="29533" ht="15.75" customHeight="1">
      <c r="A29533" s="1"/>
    </row>
    <row r="29534" ht="15.75" customHeight="1">
      <c r="A29534" s="1"/>
    </row>
    <row r="29535" ht="15.75" customHeight="1">
      <c r="A29535" s="1"/>
    </row>
    <row r="29536" ht="15.75" customHeight="1">
      <c r="A29536" s="1"/>
    </row>
    <row r="29537" ht="15.75" customHeight="1">
      <c r="A29537" s="1"/>
    </row>
    <row r="29538" ht="15.75" customHeight="1">
      <c r="A29538" s="1"/>
    </row>
    <row r="29539" ht="15.75" customHeight="1">
      <c r="A29539" s="1"/>
    </row>
    <row r="29540" ht="15.75" customHeight="1">
      <c r="A29540" s="1"/>
    </row>
    <row r="29541" ht="15.75" customHeight="1">
      <c r="A29541" s="1"/>
    </row>
    <row r="29542" ht="15.75" customHeight="1">
      <c r="A29542" s="1"/>
    </row>
    <row r="29543" ht="15.75" customHeight="1">
      <c r="A29543" s="1"/>
    </row>
    <row r="29544" ht="15.75" customHeight="1">
      <c r="A29544" s="1"/>
    </row>
    <row r="29545" ht="15.75" customHeight="1">
      <c r="A29545" s="1"/>
    </row>
    <row r="29546" ht="15.75" customHeight="1">
      <c r="A29546" s="1"/>
    </row>
    <row r="29547" ht="15.75" customHeight="1">
      <c r="A29547" s="1"/>
    </row>
    <row r="29548" ht="15.75" customHeight="1">
      <c r="A29548" s="1"/>
    </row>
    <row r="29549" ht="15.75" customHeight="1">
      <c r="A29549" s="1"/>
    </row>
    <row r="29550" ht="15.75" customHeight="1">
      <c r="A29550" s="1"/>
    </row>
    <row r="29551" ht="15.75" customHeight="1">
      <c r="A29551" s="1"/>
    </row>
    <row r="29552" ht="15.75" customHeight="1">
      <c r="A29552" s="1"/>
    </row>
    <row r="29553" ht="15.75" customHeight="1">
      <c r="A29553" s="1"/>
    </row>
    <row r="29554" ht="15.75" customHeight="1">
      <c r="A29554" s="1"/>
    </row>
    <row r="29555" ht="15.75" customHeight="1">
      <c r="A29555" s="1"/>
    </row>
    <row r="29556" ht="15.75" customHeight="1">
      <c r="A29556" s="1"/>
    </row>
    <row r="29557" ht="15.75" customHeight="1">
      <c r="A29557" s="1"/>
    </row>
    <row r="29558" ht="15.75" customHeight="1">
      <c r="A29558" s="1"/>
    </row>
    <row r="29559" ht="15.75" customHeight="1">
      <c r="A29559" s="1"/>
    </row>
    <row r="29560" ht="15.75" customHeight="1">
      <c r="A29560" s="1"/>
    </row>
    <row r="29561" ht="15.75" customHeight="1">
      <c r="A29561" s="1"/>
    </row>
    <row r="29562" ht="15.75" customHeight="1">
      <c r="A29562" s="1"/>
    </row>
    <row r="29563" ht="15.75" customHeight="1">
      <c r="A29563" s="1"/>
    </row>
    <row r="29564" ht="15.75" customHeight="1">
      <c r="A29564" s="1"/>
    </row>
    <row r="29565" ht="15.75" customHeight="1">
      <c r="A29565" s="1"/>
    </row>
    <row r="29566" ht="15.75" customHeight="1">
      <c r="A29566" s="1"/>
    </row>
    <row r="29567" ht="15.75" customHeight="1">
      <c r="A29567" s="1"/>
    </row>
    <row r="29568" ht="15.75" customHeight="1">
      <c r="A29568" s="1"/>
    </row>
    <row r="29569" ht="15.75" customHeight="1">
      <c r="A29569" s="1"/>
    </row>
    <row r="29570" ht="15.75" customHeight="1">
      <c r="A29570" s="1"/>
    </row>
    <row r="29571" ht="15.75" customHeight="1">
      <c r="A29571" s="1"/>
    </row>
    <row r="29572" ht="15.75" customHeight="1">
      <c r="A29572" s="1"/>
    </row>
    <row r="29573" ht="15.75" customHeight="1">
      <c r="A29573" s="1"/>
    </row>
    <row r="29574" ht="15.75" customHeight="1">
      <c r="A29574" s="1"/>
    </row>
    <row r="29575" ht="15.75" customHeight="1">
      <c r="A29575" s="1"/>
    </row>
    <row r="29576" ht="15.75" customHeight="1">
      <c r="A29576" s="1"/>
    </row>
    <row r="29577" ht="15.75" customHeight="1">
      <c r="A29577" s="1"/>
    </row>
    <row r="29578" ht="15.75" customHeight="1">
      <c r="A29578" s="1"/>
    </row>
    <row r="29579" ht="15.75" customHeight="1">
      <c r="A29579" s="1"/>
    </row>
    <row r="29580" ht="15.75" customHeight="1">
      <c r="A29580" s="1"/>
    </row>
    <row r="29581" ht="15.75" customHeight="1">
      <c r="A29581" s="1"/>
    </row>
    <row r="29582" ht="15.75" customHeight="1">
      <c r="A29582" s="1"/>
    </row>
    <row r="29583" ht="15.75" customHeight="1">
      <c r="A29583" s="1"/>
    </row>
    <row r="29584" ht="15.75" customHeight="1">
      <c r="A29584" s="1"/>
    </row>
    <row r="29585" ht="15.75" customHeight="1">
      <c r="A29585" s="1"/>
    </row>
    <row r="29586" ht="15.75" customHeight="1">
      <c r="A29586" s="1"/>
    </row>
    <row r="29587" ht="15.75" customHeight="1">
      <c r="A29587" s="1"/>
    </row>
    <row r="29588" ht="15.75" customHeight="1">
      <c r="A29588" s="1"/>
    </row>
    <row r="29589" ht="15.75" customHeight="1">
      <c r="A29589" s="1"/>
    </row>
    <row r="29590" ht="15.75" customHeight="1">
      <c r="A29590" s="1"/>
    </row>
    <row r="29591" ht="15.75" customHeight="1">
      <c r="A29591" s="1"/>
    </row>
    <row r="29592" ht="15.75" customHeight="1">
      <c r="A29592" s="1"/>
    </row>
    <row r="29593" ht="15.75" customHeight="1">
      <c r="A29593" s="1"/>
    </row>
    <row r="29594" ht="15.75" customHeight="1">
      <c r="A29594" s="1"/>
    </row>
    <row r="29595" ht="15.75" customHeight="1">
      <c r="A29595" s="1"/>
    </row>
    <row r="29596" ht="15.75" customHeight="1">
      <c r="A29596" s="1"/>
    </row>
    <row r="29597" ht="15.75" customHeight="1">
      <c r="A29597" s="1"/>
    </row>
    <row r="29598" ht="15.75" customHeight="1">
      <c r="A29598" s="1"/>
    </row>
    <row r="29599" ht="15.75" customHeight="1">
      <c r="A29599" s="1"/>
    </row>
    <row r="29600" ht="15.75" customHeight="1">
      <c r="A29600" s="1"/>
    </row>
    <row r="29601" ht="15.75" customHeight="1">
      <c r="A29601" s="1"/>
    </row>
    <row r="29602" ht="15.75" customHeight="1">
      <c r="A29602" s="1"/>
    </row>
    <row r="29603" ht="15.75" customHeight="1">
      <c r="A29603" s="1"/>
    </row>
    <row r="29604" ht="15.75" customHeight="1">
      <c r="A29604" s="1"/>
    </row>
    <row r="29605" ht="15.75" customHeight="1">
      <c r="A29605" s="1"/>
    </row>
    <row r="29606" ht="15.75" customHeight="1">
      <c r="A29606" s="1"/>
    </row>
    <row r="29607" ht="15.75" customHeight="1">
      <c r="A29607" s="1"/>
    </row>
    <row r="29608" ht="15.75" customHeight="1">
      <c r="A29608" s="1"/>
    </row>
    <row r="29609" ht="15.75" customHeight="1">
      <c r="A29609" s="1"/>
    </row>
    <row r="29610" ht="15.75" customHeight="1">
      <c r="A29610" s="1"/>
    </row>
    <row r="29611" ht="15.75" customHeight="1">
      <c r="A29611" s="1"/>
    </row>
    <row r="29612" ht="15.75" customHeight="1">
      <c r="A29612" s="1"/>
    </row>
    <row r="29613" ht="15.75" customHeight="1">
      <c r="A29613" s="1"/>
    </row>
    <row r="29614" ht="15.75" customHeight="1">
      <c r="A29614" s="1"/>
    </row>
    <row r="29615" ht="15.75" customHeight="1">
      <c r="A29615" s="1"/>
    </row>
    <row r="29616" ht="15.75" customHeight="1">
      <c r="A29616" s="1"/>
    </row>
    <row r="29617" ht="15.75" customHeight="1">
      <c r="A29617" s="1"/>
    </row>
    <row r="29618" ht="15.75" customHeight="1">
      <c r="A29618" s="1"/>
    </row>
    <row r="29619" ht="15.75" customHeight="1">
      <c r="A29619" s="1"/>
    </row>
    <row r="29620" ht="15.75" customHeight="1">
      <c r="A29620" s="1"/>
    </row>
    <row r="29621" ht="15.75" customHeight="1">
      <c r="A29621" s="1"/>
    </row>
    <row r="29622" ht="15.75" customHeight="1">
      <c r="A29622" s="1"/>
    </row>
    <row r="29623" ht="15.75" customHeight="1">
      <c r="A29623" s="1"/>
    </row>
    <row r="29624" ht="15.75" customHeight="1">
      <c r="A29624" s="1"/>
    </row>
    <row r="29625" ht="15.75" customHeight="1">
      <c r="A29625" s="1"/>
    </row>
    <row r="29626" ht="15.75" customHeight="1">
      <c r="A29626" s="1"/>
    </row>
    <row r="29627" ht="15.75" customHeight="1">
      <c r="A29627" s="1"/>
    </row>
    <row r="29628" ht="15.75" customHeight="1">
      <c r="A29628" s="1"/>
    </row>
    <row r="29629" ht="15.75" customHeight="1">
      <c r="A29629" s="1"/>
    </row>
    <row r="29630" ht="15.75" customHeight="1">
      <c r="A29630" s="1"/>
    </row>
    <row r="29631" ht="15.75" customHeight="1">
      <c r="A29631" s="1"/>
    </row>
    <row r="29632" ht="15.75" customHeight="1">
      <c r="A29632" s="1"/>
    </row>
    <row r="29633" ht="15.75" customHeight="1">
      <c r="A29633" s="1"/>
    </row>
    <row r="29634" ht="15.75" customHeight="1">
      <c r="A29634" s="1"/>
    </row>
    <row r="29635" ht="15.75" customHeight="1">
      <c r="A29635" s="1"/>
    </row>
    <row r="29636" ht="15.75" customHeight="1">
      <c r="A29636" s="1"/>
    </row>
    <row r="29637" ht="15.75" customHeight="1">
      <c r="A29637" s="1"/>
    </row>
    <row r="29638" ht="15.75" customHeight="1">
      <c r="A29638" s="1"/>
    </row>
    <row r="29639" ht="15.75" customHeight="1">
      <c r="A29639" s="1"/>
    </row>
    <row r="29640" ht="15.75" customHeight="1">
      <c r="A29640" s="1"/>
    </row>
    <row r="29641" ht="15.75" customHeight="1">
      <c r="A29641" s="1"/>
    </row>
    <row r="29642" ht="15.75" customHeight="1">
      <c r="A29642" s="1"/>
    </row>
    <row r="29643" ht="15.75" customHeight="1">
      <c r="A29643" s="1"/>
    </row>
    <row r="29644" ht="15.75" customHeight="1">
      <c r="A29644" s="1"/>
    </row>
    <row r="29645" ht="15.75" customHeight="1">
      <c r="A29645" s="1"/>
    </row>
    <row r="29646" ht="15.75" customHeight="1">
      <c r="A29646" s="1"/>
    </row>
    <row r="29647" ht="15.75" customHeight="1">
      <c r="A29647" s="1"/>
    </row>
    <row r="29648" ht="15.75" customHeight="1">
      <c r="A29648" s="1"/>
    </row>
    <row r="29649" ht="15.75" customHeight="1">
      <c r="A29649" s="1"/>
    </row>
    <row r="29650" ht="15.75" customHeight="1">
      <c r="A29650" s="1"/>
    </row>
    <row r="29651" ht="15.75" customHeight="1">
      <c r="A29651" s="1"/>
    </row>
    <row r="29652" ht="15.75" customHeight="1">
      <c r="A29652" s="1"/>
    </row>
    <row r="29653" ht="15.75" customHeight="1">
      <c r="A29653" s="1"/>
    </row>
    <row r="29654" ht="15.75" customHeight="1">
      <c r="A29654" s="1"/>
    </row>
    <row r="29655" ht="15.75" customHeight="1">
      <c r="A29655" s="1"/>
    </row>
    <row r="29656" ht="15.75" customHeight="1">
      <c r="A29656" s="1"/>
    </row>
    <row r="29657" ht="15.75" customHeight="1">
      <c r="A29657" s="1"/>
    </row>
    <row r="29658" ht="15.75" customHeight="1">
      <c r="A29658" s="1"/>
    </row>
    <row r="29659" ht="15.75" customHeight="1">
      <c r="A29659" s="1"/>
    </row>
    <row r="29660" ht="15.75" customHeight="1">
      <c r="A29660" s="1"/>
    </row>
    <row r="29661" ht="15.75" customHeight="1">
      <c r="A29661" s="1"/>
    </row>
    <row r="29662" ht="15.75" customHeight="1">
      <c r="A29662" s="1"/>
    </row>
    <row r="29663" ht="15.75" customHeight="1">
      <c r="A29663" s="1"/>
    </row>
    <row r="29664" ht="15.75" customHeight="1">
      <c r="A29664" s="1"/>
    </row>
    <row r="29665" ht="15.75" customHeight="1">
      <c r="A29665" s="1"/>
    </row>
    <row r="29666" ht="15.75" customHeight="1">
      <c r="A29666" s="1"/>
    </row>
    <row r="29667" ht="15.75" customHeight="1">
      <c r="A29667" s="1"/>
    </row>
    <row r="29668" ht="15.75" customHeight="1">
      <c r="A29668" s="1"/>
    </row>
    <row r="29669" ht="15.75" customHeight="1">
      <c r="A29669" s="1"/>
    </row>
    <row r="29670" ht="15.75" customHeight="1">
      <c r="A29670" s="1"/>
    </row>
    <row r="29671" ht="15.75" customHeight="1">
      <c r="A29671" s="1"/>
    </row>
    <row r="29672" ht="15.75" customHeight="1">
      <c r="A29672" s="1"/>
    </row>
    <row r="29673" ht="15.75" customHeight="1">
      <c r="A29673" s="1"/>
    </row>
    <row r="29674" ht="15.75" customHeight="1">
      <c r="A29674" s="1"/>
    </row>
    <row r="29675" ht="15.75" customHeight="1">
      <c r="A29675" s="1"/>
    </row>
    <row r="29676" ht="15.75" customHeight="1">
      <c r="A29676" s="1"/>
    </row>
    <row r="29677" ht="15.75" customHeight="1">
      <c r="A29677" s="1"/>
    </row>
    <row r="29678" ht="15.75" customHeight="1">
      <c r="A29678" s="1"/>
    </row>
    <row r="29679" ht="15.75" customHeight="1">
      <c r="A29679" s="1"/>
    </row>
    <row r="29680" ht="15.75" customHeight="1">
      <c r="A29680" s="1"/>
    </row>
    <row r="29681" ht="15.75" customHeight="1">
      <c r="A29681" s="1"/>
    </row>
    <row r="29682" ht="15.75" customHeight="1">
      <c r="A29682" s="1"/>
    </row>
    <row r="29683" ht="15.75" customHeight="1">
      <c r="A29683" s="1"/>
    </row>
    <row r="29684" ht="15.75" customHeight="1">
      <c r="A29684" s="1"/>
    </row>
    <row r="29685" ht="15.75" customHeight="1">
      <c r="A29685" s="1"/>
    </row>
    <row r="29686" ht="15.75" customHeight="1">
      <c r="A29686" s="1"/>
    </row>
    <row r="29687" ht="15.75" customHeight="1">
      <c r="A29687" s="1"/>
    </row>
    <row r="29688" ht="15.75" customHeight="1">
      <c r="A29688" s="1"/>
    </row>
    <row r="29689" ht="15.75" customHeight="1">
      <c r="A29689" s="1"/>
    </row>
    <row r="29690" ht="15.75" customHeight="1">
      <c r="A29690" s="1"/>
    </row>
    <row r="29691" ht="15.75" customHeight="1">
      <c r="A29691" s="1"/>
    </row>
    <row r="29692" ht="15.75" customHeight="1">
      <c r="A29692" s="1"/>
    </row>
    <row r="29693" ht="15.75" customHeight="1">
      <c r="A29693" s="1"/>
    </row>
    <row r="29694" ht="15.75" customHeight="1">
      <c r="A29694" s="1"/>
    </row>
    <row r="29695" ht="15.75" customHeight="1">
      <c r="A29695" s="1"/>
    </row>
    <row r="29696" ht="15.75" customHeight="1">
      <c r="A29696" s="1"/>
    </row>
    <row r="29697" ht="15.75" customHeight="1">
      <c r="A29697" s="1"/>
    </row>
    <row r="29698" ht="15.75" customHeight="1">
      <c r="A29698" s="1"/>
    </row>
    <row r="29699" ht="15.75" customHeight="1">
      <c r="A29699" s="1"/>
    </row>
    <row r="29700" ht="15.75" customHeight="1">
      <c r="A29700" s="1"/>
    </row>
    <row r="29701" ht="15.75" customHeight="1">
      <c r="A29701" s="1"/>
    </row>
    <row r="29702" ht="15.75" customHeight="1">
      <c r="A29702" s="1"/>
    </row>
    <row r="29703" ht="15.75" customHeight="1">
      <c r="A29703" s="1"/>
    </row>
    <row r="29704" ht="15.75" customHeight="1">
      <c r="A29704" s="1"/>
    </row>
    <row r="29705" ht="15.75" customHeight="1">
      <c r="A29705" s="1"/>
    </row>
    <row r="29706" ht="15.75" customHeight="1">
      <c r="A29706" s="1"/>
    </row>
    <row r="29707" ht="15.75" customHeight="1">
      <c r="A29707" s="1"/>
    </row>
    <row r="29708" ht="15.75" customHeight="1">
      <c r="A29708" s="1"/>
    </row>
    <row r="29709" ht="15.75" customHeight="1">
      <c r="A29709" s="1"/>
    </row>
    <row r="29710" ht="15.75" customHeight="1">
      <c r="A29710" s="1"/>
    </row>
    <row r="29711" ht="15.75" customHeight="1">
      <c r="A29711" s="1"/>
    </row>
    <row r="29712" ht="15.75" customHeight="1">
      <c r="A29712" s="1"/>
    </row>
    <row r="29713" ht="15.75" customHeight="1">
      <c r="A29713" s="1"/>
    </row>
    <row r="29714" ht="15.75" customHeight="1">
      <c r="A29714" s="1"/>
    </row>
    <row r="29715" ht="15.75" customHeight="1">
      <c r="A29715" s="1"/>
    </row>
    <row r="29716" ht="15.75" customHeight="1">
      <c r="A29716" s="1"/>
    </row>
    <row r="29717" ht="15.75" customHeight="1">
      <c r="A29717" s="1"/>
    </row>
    <row r="29718" ht="15.75" customHeight="1">
      <c r="A29718" s="1"/>
    </row>
    <row r="29719" ht="15.75" customHeight="1">
      <c r="A29719" s="1"/>
    </row>
    <row r="29720" ht="15.75" customHeight="1">
      <c r="A29720" s="1"/>
    </row>
    <row r="29721" ht="15.75" customHeight="1">
      <c r="A29721" s="1"/>
    </row>
    <row r="29722" ht="15.75" customHeight="1">
      <c r="A29722" s="1"/>
    </row>
    <row r="29723" ht="15.75" customHeight="1">
      <c r="A29723" s="1"/>
    </row>
    <row r="29724" ht="15.75" customHeight="1">
      <c r="A29724" s="1"/>
    </row>
    <row r="29725" ht="15.75" customHeight="1">
      <c r="A29725" s="1"/>
    </row>
    <row r="29726" ht="15.75" customHeight="1">
      <c r="A29726" s="1"/>
    </row>
    <row r="29727" ht="15.75" customHeight="1">
      <c r="A29727" s="1"/>
    </row>
    <row r="29728" ht="15.75" customHeight="1">
      <c r="A29728" s="1"/>
    </row>
    <row r="29729" ht="15.75" customHeight="1">
      <c r="A29729" s="1"/>
    </row>
    <row r="29730" ht="15.75" customHeight="1">
      <c r="A29730" s="1"/>
    </row>
    <row r="29731" ht="15.75" customHeight="1">
      <c r="A29731" s="1"/>
    </row>
    <row r="29732" ht="15.75" customHeight="1">
      <c r="A29732" s="1"/>
    </row>
    <row r="29733" ht="15.75" customHeight="1">
      <c r="A29733" s="1"/>
    </row>
    <row r="29734" ht="15.75" customHeight="1">
      <c r="A29734" s="1"/>
    </row>
    <row r="29735" ht="15.75" customHeight="1">
      <c r="A29735" s="1"/>
    </row>
    <row r="29736" ht="15.75" customHeight="1">
      <c r="A29736" s="1"/>
    </row>
    <row r="29737" ht="15.75" customHeight="1">
      <c r="A29737" s="1"/>
    </row>
    <row r="29738" ht="15.75" customHeight="1">
      <c r="A29738" s="1"/>
    </row>
    <row r="29739" ht="15.75" customHeight="1">
      <c r="A29739" s="1"/>
    </row>
    <row r="29740" ht="15.75" customHeight="1">
      <c r="A29740" s="1"/>
    </row>
    <row r="29741" ht="15.75" customHeight="1">
      <c r="A29741" s="1"/>
    </row>
    <row r="29742" ht="15.75" customHeight="1">
      <c r="A29742" s="1"/>
    </row>
    <row r="29743" ht="15.75" customHeight="1">
      <c r="A29743" s="1"/>
    </row>
    <row r="29744" ht="15.75" customHeight="1">
      <c r="A29744" s="1"/>
    </row>
    <row r="29745" ht="15.75" customHeight="1">
      <c r="A29745" s="1"/>
    </row>
    <row r="29746" ht="15.75" customHeight="1">
      <c r="A29746" s="1"/>
    </row>
    <row r="29747" ht="15.75" customHeight="1">
      <c r="A29747" s="1"/>
    </row>
    <row r="29748" ht="15.75" customHeight="1">
      <c r="A29748" s="1"/>
    </row>
    <row r="29749" ht="15.75" customHeight="1">
      <c r="A29749" s="1"/>
    </row>
    <row r="29750" ht="15.75" customHeight="1">
      <c r="A29750" s="1"/>
    </row>
    <row r="29751" ht="15.75" customHeight="1">
      <c r="A29751" s="1"/>
    </row>
    <row r="29752" ht="15.75" customHeight="1">
      <c r="A29752" s="1"/>
    </row>
    <row r="29753" ht="15.75" customHeight="1">
      <c r="A29753" s="1"/>
    </row>
    <row r="29754" ht="15.75" customHeight="1">
      <c r="A29754" s="1"/>
    </row>
    <row r="29755" ht="15.75" customHeight="1">
      <c r="A29755" s="1"/>
    </row>
    <row r="29756" ht="15.75" customHeight="1">
      <c r="A29756" s="1"/>
    </row>
    <row r="29757" ht="15.75" customHeight="1">
      <c r="A29757" s="1"/>
    </row>
    <row r="29758" ht="15.75" customHeight="1">
      <c r="A29758" s="1"/>
    </row>
    <row r="29759" ht="15.75" customHeight="1">
      <c r="A29759" s="1"/>
    </row>
    <row r="29760" ht="15.75" customHeight="1">
      <c r="A29760" s="1"/>
    </row>
    <row r="29761" ht="15.75" customHeight="1">
      <c r="A29761" s="1"/>
    </row>
    <row r="29762" ht="15.75" customHeight="1">
      <c r="A29762" s="1"/>
    </row>
    <row r="29763" ht="15.75" customHeight="1">
      <c r="A29763" s="1"/>
    </row>
    <row r="29764" ht="15.75" customHeight="1">
      <c r="A29764" s="1"/>
    </row>
    <row r="29765" ht="15.75" customHeight="1">
      <c r="A29765" s="1"/>
    </row>
    <row r="29766" ht="15.75" customHeight="1">
      <c r="A29766" s="1"/>
    </row>
    <row r="29767" ht="15.75" customHeight="1">
      <c r="A29767" s="1"/>
    </row>
    <row r="29768" ht="15.75" customHeight="1">
      <c r="A29768" s="1"/>
    </row>
    <row r="29769" ht="15.75" customHeight="1">
      <c r="A29769" s="1"/>
    </row>
    <row r="29770" ht="15.75" customHeight="1">
      <c r="A29770" s="1"/>
    </row>
    <row r="29771" ht="15.75" customHeight="1">
      <c r="A29771" s="1"/>
    </row>
    <row r="29772" ht="15.75" customHeight="1">
      <c r="A29772" s="1"/>
    </row>
    <row r="29773" ht="15.75" customHeight="1">
      <c r="A29773" s="1"/>
    </row>
    <row r="29774" ht="15.75" customHeight="1">
      <c r="A29774" s="1"/>
    </row>
    <row r="29775" ht="15.75" customHeight="1">
      <c r="A29775" s="1"/>
    </row>
    <row r="29776" ht="15.75" customHeight="1">
      <c r="A29776" s="1"/>
    </row>
    <row r="29777" ht="15.75" customHeight="1">
      <c r="A29777" s="1"/>
    </row>
    <row r="29778" ht="15.75" customHeight="1">
      <c r="A29778" s="1"/>
    </row>
    <row r="29779" ht="15.75" customHeight="1">
      <c r="A29779" s="1"/>
    </row>
    <row r="29780" ht="15.75" customHeight="1">
      <c r="A29780" s="1"/>
    </row>
    <row r="29781" ht="15.75" customHeight="1">
      <c r="A29781" s="1"/>
    </row>
    <row r="29782" ht="15.75" customHeight="1">
      <c r="A29782" s="1"/>
    </row>
    <row r="29783" ht="15.75" customHeight="1">
      <c r="A29783" s="1"/>
    </row>
    <row r="29784" ht="15.75" customHeight="1">
      <c r="A29784" s="1"/>
    </row>
    <row r="29785" ht="15.75" customHeight="1">
      <c r="A29785" s="1"/>
    </row>
    <row r="29786" ht="15.75" customHeight="1">
      <c r="A29786" s="1"/>
    </row>
    <row r="29787" ht="15.75" customHeight="1">
      <c r="A29787" s="1"/>
    </row>
    <row r="29788" ht="15.75" customHeight="1">
      <c r="A29788" s="1"/>
    </row>
    <row r="29789" ht="15.75" customHeight="1">
      <c r="A29789" s="1"/>
    </row>
    <row r="29790" ht="15.75" customHeight="1">
      <c r="A29790" s="1"/>
    </row>
    <row r="29791" ht="15.75" customHeight="1">
      <c r="A29791" s="1"/>
    </row>
    <row r="29792" ht="15.75" customHeight="1">
      <c r="A29792" s="1"/>
    </row>
    <row r="29793" ht="15.75" customHeight="1">
      <c r="A29793" s="1"/>
    </row>
    <row r="29794" ht="15.75" customHeight="1">
      <c r="A29794" s="1"/>
    </row>
    <row r="29795" ht="15.75" customHeight="1">
      <c r="A29795" s="1"/>
    </row>
    <row r="29796" ht="15.75" customHeight="1">
      <c r="A29796" s="1"/>
    </row>
    <row r="29797" ht="15.75" customHeight="1">
      <c r="A29797" s="1"/>
    </row>
    <row r="29798" ht="15.75" customHeight="1">
      <c r="A29798" s="1"/>
    </row>
    <row r="29799" ht="15.75" customHeight="1">
      <c r="A29799" s="1"/>
    </row>
    <row r="29800" ht="15.75" customHeight="1">
      <c r="A29800" s="1"/>
    </row>
    <row r="29801" ht="15.75" customHeight="1">
      <c r="A29801" s="1"/>
    </row>
    <row r="29802" ht="15.75" customHeight="1">
      <c r="A29802" s="1"/>
    </row>
    <row r="29803" ht="15.75" customHeight="1">
      <c r="A29803" s="1"/>
    </row>
    <row r="29804" ht="15.75" customHeight="1">
      <c r="A29804" s="1"/>
    </row>
    <row r="29805" ht="15.75" customHeight="1">
      <c r="A29805" s="1"/>
    </row>
    <row r="29806" ht="15.75" customHeight="1">
      <c r="A29806" s="1"/>
    </row>
    <row r="29807" ht="15.75" customHeight="1">
      <c r="A29807" s="1"/>
    </row>
    <row r="29808" ht="15.75" customHeight="1">
      <c r="A29808" s="1"/>
    </row>
    <row r="29809" ht="15.75" customHeight="1">
      <c r="A29809" s="1"/>
    </row>
    <row r="29810" ht="15.75" customHeight="1">
      <c r="A29810" s="1"/>
    </row>
    <row r="29811" ht="15.75" customHeight="1">
      <c r="A29811" s="1"/>
    </row>
    <row r="29812" ht="15.75" customHeight="1">
      <c r="A29812" s="1"/>
    </row>
    <row r="29813" ht="15.75" customHeight="1">
      <c r="A29813" s="1"/>
    </row>
    <row r="29814" ht="15.75" customHeight="1">
      <c r="A29814" s="1"/>
    </row>
    <row r="29815" ht="15.75" customHeight="1">
      <c r="A29815" s="1"/>
    </row>
    <row r="29816" ht="15.75" customHeight="1">
      <c r="A29816" s="1"/>
    </row>
    <row r="29817" ht="15.75" customHeight="1">
      <c r="A29817" s="1"/>
    </row>
    <row r="29818" ht="15.75" customHeight="1">
      <c r="A29818" s="1"/>
    </row>
    <row r="29819" ht="15.75" customHeight="1">
      <c r="A29819" s="1"/>
    </row>
    <row r="29820" ht="15.75" customHeight="1">
      <c r="A29820" s="1"/>
    </row>
    <row r="29821" ht="15.75" customHeight="1">
      <c r="A29821" s="1"/>
    </row>
    <row r="29822" ht="15.75" customHeight="1">
      <c r="A29822" s="1"/>
    </row>
    <row r="29823" ht="15.75" customHeight="1">
      <c r="A29823" s="1"/>
    </row>
    <row r="29824" ht="15.75" customHeight="1">
      <c r="A29824" s="1"/>
    </row>
    <row r="29825" ht="15.75" customHeight="1">
      <c r="A29825" s="1"/>
    </row>
    <row r="29826" ht="15.75" customHeight="1">
      <c r="A29826" s="1"/>
    </row>
    <row r="29827" ht="15.75" customHeight="1">
      <c r="A29827" s="1"/>
    </row>
    <row r="29828" ht="15.75" customHeight="1">
      <c r="A29828" s="1"/>
    </row>
    <row r="29829" ht="15.75" customHeight="1">
      <c r="A29829" s="1"/>
    </row>
    <row r="29830" ht="15.75" customHeight="1">
      <c r="A29830" s="1"/>
    </row>
    <row r="29831" ht="15.75" customHeight="1">
      <c r="A29831" s="1"/>
    </row>
    <row r="29832" ht="15.75" customHeight="1">
      <c r="A29832" s="1"/>
    </row>
    <row r="29833" ht="15.75" customHeight="1">
      <c r="A29833" s="1"/>
    </row>
    <row r="29834" ht="15.75" customHeight="1">
      <c r="A29834" s="1"/>
    </row>
    <row r="29835" ht="15.75" customHeight="1">
      <c r="A29835" s="1"/>
    </row>
    <row r="29836" ht="15.75" customHeight="1">
      <c r="A29836" s="1"/>
    </row>
    <row r="29837" ht="15.75" customHeight="1">
      <c r="A29837" s="1"/>
    </row>
    <row r="29838" ht="15.75" customHeight="1">
      <c r="A29838" s="1"/>
    </row>
    <row r="29839" ht="15.75" customHeight="1">
      <c r="A29839" s="1"/>
    </row>
    <row r="29840" ht="15.75" customHeight="1">
      <c r="A29840" s="1"/>
    </row>
    <row r="29841" ht="15.75" customHeight="1">
      <c r="A29841" s="1"/>
    </row>
    <row r="29842" ht="15.75" customHeight="1">
      <c r="A29842" s="1"/>
    </row>
    <row r="29843" ht="15.75" customHeight="1">
      <c r="A29843" s="1"/>
    </row>
    <row r="29844" ht="15.75" customHeight="1">
      <c r="A29844" s="1"/>
    </row>
    <row r="29845" ht="15.75" customHeight="1">
      <c r="A29845" s="1"/>
    </row>
    <row r="29846" ht="15.75" customHeight="1">
      <c r="A29846" s="1"/>
    </row>
    <row r="29847" ht="15.75" customHeight="1">
      <c r="A29847" s="1"/>
    </row>
    <row r="29848" ht="15.75" customHeight="1">
      <c r="A29848" s="1"/>
    </row>
    <row r="29849" ht="15.75" customHeight="1">
      <c r="A29849" s="1"/>
    </row>
    <row r="29850" ht="15.75" customHeight="1">
      <c r="A29850" s="1"/>
    </row>
    <row r="29851" ht="15.75" customHeight="1">
      <c r="A29851" s="1"/>
    </row>
    <row r="29852" ht="15.75" customHeight="1">
      <c r="A29852" s="1"/>
    </row>
    <row r="29853" ht="15.75" customHeight="1">
      <c r="A29853" s="1"/>
    </row>
    <row r="29854" ht="15.75" customHeight="1">
      <c r="A29854" s="1"/>
    </row>
    <row r="29855" ht="15.75" customHeight="1">
      <c r="A29855" s="1"/>
    </row>
    <row r="29856" ht="15.75" customHeight="1">
      <c r="A29856" s="1"/>
    </row>
    <row r="29857" ht="15.75" customHeight="1">
      <c r="A29857" s="1"/>
    </row>
    <row r="29858" ht="15.75" customHeight="1">
      <c r="A29858" s="1"/>
    </row>
    <row r="29859" ht="15.75" customHeight="1">
      <c r="A29859" s="1"/>
    </row>
    <row r="29860" ht="15.75" customHeight="1">
      <c r="A29860" s="1"/>
    </row>
    <row r="29861" ht="15.75" customHeight="1">
      <c r="A29861" s="1"/>
    </row>
    <row r="29862" ht="15.75" customHeight="1">
      <c r="A29862" s="1"/>
    </row>
    <row r="29863" ht="15.75" customHeight="1">
      <c r="A29863" s="1"/>
    </row>
    <row r="29864" ht="15.75" customHeight="1">
      <c r="A29864" s="1"/>
    </row>
    <row r="29865" ht="15.75" customHeight="1">
      <c r="A29865" s="1"/>
    </row>
    <row r="29866" ht="15.75" customHeight="1">
      <c r="A29866" s="1"/>
    </row>
    <row r="29867" ht="15.75" customHeight="1">
      <c r="A29867" s="1"/>
    </row>
    <row r="29868" ht="15.75" customHeight="1">
      <c r="A29868" s="1"/>
    </row>
    <row r="29869" ht="15.75" customHeight="1">
      <c r="A29869" s="1"/>
    </row>
    <row r="29870" ht="15.75" customHeight="1">
      <c r="A29870" s="1"/>
    </row>
    <row r="29871" ht="15.75" customHeight="1">
      <c r="A29871" s="1"/>
    </row>
    <row r="29872" ht="15.75" customHeight="1">
      <c r="A29872" s="1"/>
    </row>
    <row r="29873" ht="15.75" customHeight="1">
      <c r="A29873" s="1"/>
    </row>
    <row r="29874" ht="15.75" customHeight="1">
      <c r="A29874" s="1"/>
    </row>
    <row r="29875" ht="15.75" customHeight="1">
      <c r="A29875" s="1"/>
    </row>
    <row r="29876" ht="15.75" customHeight="1">
      <c r="A29876" s="1"/>
    </row>
    <row r="29877" ht="15.75" customHeight="1">
      <c r="A29877" s="1"/>
    </row>
    <row r="29878" ht="15.75" customHeight="1">
      <c r="A29878" s="1"/>
    </row>
    <row r="29879" ht="15.75" customHeight="1">
      <c r="A29879" s="1"/>
    </row>
    <row r="29880" ht="15.75" customHeight="1">
      <c r="A29880" s="1"/>
    </row>
    <row r="29881" ht="15.75" customHeight="1">
      <c r="A29881" s="1"/>
    </row>
    <row r="29882" ht="15.75" customHeight="1">
      <c r="A29882" s="1"/>
    </row>
    <row r="29883" ht="15.75" customHeight="1">
      <c r="A29883" s="1"/>
    </row>
    <row r="29884" ht="15.75" customHeight="1">
      <c r="A29884" s="1"/>
    </row>
    <row r="29885" ht="15.75" customHeight="1">
      <c r="A29885" s="1"/>
    </row>
    <row r="29886" ht="15.75" customHeight="1">
      <c r="A29886" s="1"/>
    </row>
    <row r="29887" ht="15.75" customHeight="1">
      <c r="A29887" s="1"/>
    </row>
    <row r="29888" ht="15.75" customHeight="1">
      <c r="A29888" s="1"/>
    </row>
    <row r="29889" ht="15.75" customHeight="1">
      <c r="A29889" s="1"/>
    </row>
    <row r="29890" ht="15.75" customHeight="1">
      <c r="A29890" s="1"/>
    </row>
    <row r="29891" ht="15.75" customHeight="1">
      <c r="A29891" s="1"/>
    </row>
    <row r="29892" ht="15.75" customHeight="1">
      <c r="A29892" s="1"/>
    </row>
    <row r="29893" ht="15.75" customHeight="1">
      <c r="A29893" s="1"/>
    </row>
    <row r="29894" ht="15.75" customHeight="1">
      <c r="A29894" s="1"/>
    </row>
    <row r="29895" ht="15.75" customHeight="1">
      <c r="A29895" s="1"/>
    </row>
    <row r="29896" ht="15.75" customHeight="1">
      <c r="A29896" s="1"/>
    </row>
    <row r="29897" ht="15.75" customHeight="1">
      <c r="A29897" s="1"/>
    </row>
    <row r="29898" ht="15.75" customHeight="1">
      <c r="A29898" s="1"/>
    </row>
    <row r="29899" ht="15.75" customHeight="1">
      <c r="A29899" s="1"/>
    </row>
    <row r="29900" ht="15.75" customHeight="1">
      <c r="A29900" s="1"/>
    </row>
    <row r="29901" ht="15.75" customHeight="1">
      <c r="A29901" s="1"/>
    </row>
    <row r="29902" ht="15.75" customHeight="1">
      <c r="A29902" s="1"/>
    </row>
    <row r="29903" ht="15.75" customHeight="1">
      <c r="A29903" s="1"/>
    </row>
    <row r="29904" ht="15.75" customHeight="1">
      <c r="A29904" s="1"/>
    </row>
    <row r="29905" ht="15.75" customHeight="1">
      <c r="A29905" s="1"/>
    </row>
    <row r="29906" ht="15.75" customHeight="1">
      <c r="A29906" s="1"/>
    </row>
    <row r="29907" ht="15.75" customHeight="1">
      <c r="A29907" s="1"/>
    </row>
    <row r="29908" ht="15.75" customHeight="1">
      <c r="A29908" s="1"/>
    </row>
    <row r="29909" ht="15.75" customHeight="1">
      <c r="A29909" s="1"/>
    </row>
    <row r="29910" ht="15.75" customHeight="1">
      <c r="A29910" s="1"/>
    </row>
    <row r="29911" ht="15.75" customHeight="1">
      <c r="A29911" s="1"/>
    </row>
    <row r="29912" ht="15.75" customHeight="1">
      <c r="A29912" s="1"/>
    </row>
    <row r="29913" ht="15.75" customHeight="1">
      <c r="A29913" s="1"/>
    </row>
    <row r="29914" ht="15.75" customHeight="1">
      <c r="A29914" s="1"/>
    </row>
    <row r="29915" ht="15.75" customHeight="1">
      <c r="A29915" s="1"/>
    </row>
    <row r="29916" ht="15.75" customHeight="1">
      <c r="A29916" s="1"/>
    </row>
    <row r="29917" ht="15.75" customHeight="1">
      <c r="A29917" s="1"/>
    </row>
    <row r="29918" ht="15.75" customHeight="1">
      <c r="A29918" s="1"/>
    </row>
    <row r="29919" ht="15.75" customHeight="1">
      <c r="A29919" s="1"/>
    </row>
    <row r="29920" ht="15.75" customHeight="1">
      <c r="A29920" s="1"/>
    </row>
    <row r="29921" ht="15.75" customHeight="1">
      <c r="A29921" s="1"/>
    </row>
    <row r="29922" ht="15.75" customHeight="1">
      <c r="A29922" s="1"/>
    </row>
    <row r="29923" ht="15.75" customHeight="1">
      <c r="A29923" s="1"/>
    </row>
    <row r="29924" ht="15.75" customHeight="1">
      <c r="A29924" s="1"/>
    </row>
    <row r="29925" ht="15.75" customHeight="1">
      <c r="A29925" s="1"/>
    </row>
    <row r="29926" ht="15.75" customHeight="1">
      <c r="A29926" s="1"/>
    </row>
    <row r="29927" ht="15.75" customHeight="1">
      <c r="A29927" s="1"/>
    </row>
    <row r="29928" ht="15.75" customHeight="1">
      <c r="A29928" s="1"/>
    </row>
    <row r="29929" ht="15.75" customHeight="1">
      <c r="A29929" s="1"/>
    </row>
    <row r="29930" ht="15.75" customHeight="1">
      <c r="A29930" s="1"/>
    </row>
    <row r="29931" ht="15.75" customHeight="1">
      <c r="A29931" s="1"/>
    </row>
    <row r="29932" ht="15.75" customHeight="1">
      <c r="A29932" s="1"/>
    </row>
    <row r="29933" ht="15.75" customHeight="1">
      <c r="A29933" s="1"/>
    </row>
    <row r="29934" ht="15.75" customHeight="1">
      <c r="A29934" s="1"/>
    </row>
    <row r="29935" ht="15.75" customHeight="1">
      <c r="A29935" s="1"/>
    </row>
    <row r="29936" ht="15.75" customHeight="1">
      <c r="A29936" s="1"/>
    </row>
    <row r="29937" ht="15.75" customHeight="1">
      <c r="A29937" s="1"/>
    </row>
    <row r="29938" ht="15.75" customHeight="1">
      <c r="A29938" s="1"/>
    </row>
    <row r="29939" ht="15.75" customHeight="1">
      <c r="A29939" s="1"/>
    </row>
    <row r="29940" ht="15.75" customHeight="1">
      <c r="A29940" s="1"/>
    </row>
    <row r="29941" ht="15.75" customHeight="1">
      <c r="A29941" s="1"/>
    </row>
    <row r="29942" ht="15.75" customHeight="1">
      <c r="A29942" s="1"/>
    </row>
    <row r="29943" ht="15.75" customHeight="1">
      <c r="A29943" s="1"/>
    </row>
    <row r="29944" ht="15.75" customHeight="1">
      <c r="A29944" s="1"/>
    </row>
    <row r="29945" ht="15.75" customHeight="1">
      <c r="A29945" s="1"/>
    </row>
    <row r="29946" ht="15.75" customHeight="1">
      <c r="A29946" s="1"/>
    </row>
    <row r="29947" ht="15.75" customHeight="1">
      <c r="A29947" s="1"/>
    </row>
    <row r="29948" ht="15.75" customHeight="1">
      <c r="A29948" s="1"/>
    </row>
    <row r="29949" ht="15.75" customHeight="1">
      <c r="A29949" s="1"/>
    </row>
    <row r="29950" ht="15.75" customHeight="1">
      <c r="A29950" s="1"/>
    </row>
    <row r="29951" ht="15.75" customHeight="1">
      <c r="A29951" s="1"/>
    </row>
    <row r="29952" ht="15.75" customHeight="1">
      <c r="A29952" s="1"/>
    </row>
    <row r="29953" ht="15.75" customHeight="1">
      <c r="A29953" s="1"/>
    </row>
    <row r="29954" ht="15.75" customHeight="1">
      <c r="A29954" s="1"/>
    </row>
    <row r="29955" ht="15.75" customHeight="1">
      <c r="A29955" s="1"/>
    </row>
    <row r="29956" ht="15.75" customHeight="1">
      <c r="A29956" s="1"/>
    </row>
    <row r="29957" ht="15.75" customHeight="1">
      <c r="A29957" s="1"/>
    </row>
    <row r="29958" ht="15.75" customHeight="1">
      <c r="A29958" s="1"/>
    </row>
    <row r="29959" ht="15.75" customHeight="1">
      <c r="A29959" s="1"/>
    </row>
    <row r="29960" ht="15.75" customHeight="1">
      <c r="A29960" s="1"/>
    </row>
    <row r="29961" ht="15.75" customHeight="1">
      <c r="A29961" s="1"/>
    </row>
    <row r="29962" ht="15.75" customHeight="1">
      <c r="A29962" s="1"/>
    </row>
    <row r="29963" ht="15.75" customHeight="1">
      <c r="A29963" s="1"/>
    </row>
    <row r="29964" ht="15.75" customHeight="1">
      <c r="A29964" s="1"/>
    </row>
    <row r="29965" ht="15.75" customHeight="1">
      <c r="A29965" s="1"/>
    </row>
    <row r="29966" ht="15.75" customHeight="1">
      <c r="A29966" s="1"/>
    </row>
    <row r="29967" ht="15.75" customHeight="1">
      <c r="A29967" s="1"/>
    </row>
    <row r="29968" ht="15.75" customHeight="1">
      <c r="A29968" s="1"/>
    </row>
    <row r="29969" ht="15.75" customHeight="1">
      <c r="A29969" s="1"/>
    </row>
    <row r="29970" ht="15.75" customHeight="1">
      <c r="A29970" s="1"/>
    </row>
    <row r="29971" ht="15.75" customHeight="1">
      <c r="A29971" s="1"/>
    </row>
    <row r="29972" ht="15.75" customHeight="1">
      <c r="A29972" s="1"/>
    </row>
    <row r="29973" ht="15.75" customHeight="1">
      <c r="A29973" s="1"/>
    </row>
    <row r="29974" ht="15.75" customHeight="1">
      <c r="A29974" s="1"/>
    </row>
    <row r="29975" ht="15.75" customHeight="1">
      <c r="A29975" s="1"/>
    </row>
    <row r="29976" ht="15.75" customHeight="1">
      <c r="A29976" s="1"/>
    </row>
    <row r="29977" ht="15.75" customHeight="1">
      <c r="A29977" s="1"/>
    </row>
    <row r="29978" ht="15.75" customHeight="1">
      <c r="A29978" s="1"/>
    </row>
    <row r="29979" ht="15.75" customHeight="1">
      <c r="A29979" s="1"/>
    </row>
    <row r="29980" ht="15.75" customHeight="1">
      <c r="A29980" s="1"/>
    </row>
    <row r="29981" ht="15.75" customHeight="1">
      <c r="A29981" s="1"/>
    </row>
    <row r="29982" ht="15.75" customHeight="1">
      <c r="A29982" s="1"/>
    </row>
    <row r="29983" ht="15.75" customHeight="1">
      <c r="A29983" s="1"/>
    </row>
    <row r="29984" ht="15.75" customHeight="1">
      <c r="A29984" s="1"/>
    </row>
    <row r="29985" ht="15.75" customHeight="1">
      <c r="A29985" s="1"/>
    </row>
    <row r="29986" ht="15.75" customHeight="1">
      <c r="A29986" s="1"/>
    </row>
    <row r="29987" ht="15.75" customHeight="1">
      <c r="A29987" s="1"/>
    </row>
    <row r="29988" ht="15.75" customHeight="1">
      <c r="A29988" s="1"/>
    </row>
    <row r="29989" ht="15.75" customHeight="1">
      <c r="A29989" s="1"/>
    </row>
    <row r="29990" ht="15.75" customHeight="1">
      <c r="A29990" s="1"/>
    </row>
    <row r="29991" ht="15.75" customHeight="1">
      <c r="A29991" s="1"/>
    </row>
    <row r="29992" ht="15.75" customHeight="1">
      <c r="A29992" s="1"/>
    </row>
    <row r="29993" ht="15.75" customHeight="1">
      <c r="A29993" s="1"/>
    </row>
    <row r="29994" ht="15.75" customHeight="1">
      <c r="A29994" s="1"/>
    </row>
    <row r="29995" ht="15.75" customHeight="1">
      <c r="A29995" s="1"/>
    </row>
    <row r="29996" ht="15.75" customHeight="1">
      <c r="A29996" s="1"/>
    </row>
    <row r="29997" ht="15.75" customHeight="1">
      <c r="A29997" s="1"/>
    </row>
    <row r="29998" ht="15.75" customHeight="1">
      <c r="A29998" s="1"/>
    </row>
    <row r="29999" ht="15.75" customHeight="1">
      <c r="A29999" s="1"/>
    </row>
    <row r="30000" ht="15.75" customHeight="1">
      <c r="A30000" s="1"/>
    </row>
    <row r="30001" ht="15.75" customHeight="1">
      <c r="A30001" s="1"/>
    </row>
    <row r="30002" ht="15.75" customHeight="1">
      <c r="A30002" s="1"/>
    </row>
    <row r="30003" ht="15.75" customHeight="1">
      <c r="A30003" s="1"/>
    </row>
    <row r="30004" ht="15.75" customHeight="1">
      <c r="A30004" s="1"/>
    </row>
    <row r="30005" ht="15.75" customHeight="1">
      <c r="A30005" s="1"/>
    </row>
    <row r="30006" ht="15.75" customHeight="1">
      <c r="A30006" s="1"/>
    </row>
    <row r="30007" ht="15.75" customHeight="1">
      <c r="A30007" s="1"/>
    </row>
    <row r="30008" ht="15.75" customHeight="1">
      <c r="A30008" s="1"/>
    </row>
    <row r="30009" ht="15.75" customHeight="1">
      <c r="A30009" s="1"/>
    </row>
    <row r="30010" ht="15.75" customHeight="1">
      <c r="A30010" s="1"/>
    </row>
    <row r="30011" ht="15.75" customHeight="1">
      <c r="A30011" s="1"/>
    </row>
    <row r="30012" ht="15.75" customHeight="1">
      <c r="A30012" s="1"/>
    </row>
    <row r="30013" ht="15.75" customHeight="1">
      <c r="A30013" s="1"/>
    </row>
    <row r="30014" ht="15.75" customHeight="1">
      <c r="A30014" s="1"/>
    </row>
    <row r="30015" ht="15.75" customHeight="1">
      <c r="A30015" s="1"/>
    </row>
    <row r="30016" ht="15.75" customHeight="1">
      <c r="A30016" s="1"/>
    </row>
    <row r="30017" ht="15.75" customHeight="1">
      <c r="A30017" s="1"/>
    </row>
    <row r="30018" ht="15.75" customHeight="1">
      <c r="A30018" s="1"/>
    </row>
    <row r="30019" ht="15.75" customHeight="1">
      <c r="A30019" s="1"/>
    </row>
    <row r="30020" ht="15.75" customHeight="1">
      <c r="A30020" s="1"/>
    </row>
    <row r="30021" ht="15.75" customHeight="1">
      <c r="A30021" s="1"/>
    </row>
    <row r="30022" ht="15.75" customHeight="1">
      <c r="A30022" s="1"/>
    </row>
    <row r="30023" ht="15.75" customHeight="1">
      <c r="A30023" s="1"/>
    </row>
    <row r="30024" ht="15.75" customHeight="1">
      <c r="A30024" s="1"/>
    </row>
    <row r="30025" ht="15.75" customHeight="1">
      <c r="A30025" s="1"/>
    </row>
    <row r="30026" ht="15.75" customHeight="1">
      <c r="A30026" s="1"/>
    </row>
    <row r="30027" ht="15.75" customHeight="1">
      <c r="A30027" s="1"/>
    </row>
    <row r="30028" ht="15.75" customHeight="1">
      <c r="A30028" s="1"/>
    </row>
    <row r="30029" ht="15.75" customHeight="1">
      <c r="A30029" s="1"/>
    </row>
    <row r="30030" ht="15.75" customHeight="1">
      <c r="A30030" s="1"/>
    </row>
    <row r="30031" ht="15.75" customHeight="1">
      <c r="A30031" s="1"/>
    </row>
    <row r="30032" ht="15.75" customHeight="1">
      <c r="A30032" s="1"/>
    </row>
    <row r="30033" ht="15.75" customHeight="1">
      <c r="A30033" s="1"/>
    </row>
    <row r="30034" ht="15.75" customHeight="1">
      <c r="A30034" s="1"/>
    </row>
    <row r="30035" ht="15.75" customHeight="1">
      <c r="A30035" s="1"/>
    </row>
    <row r="30036" ht="15.75" customHeight="1">
      <c r="A30036" s="1"/>
    </row>
    <row r="30037" ht="15.75" customHeight="1">
      <c r="A30037" s="1"/>
    </row>
    <row r="30038" ht="15.75" customHeight="1">
      <c r="A30038" s="1"/>
    </row>
    <row r="30039" ht="15.75" customHeight="1">
      <c r="A30039" s="1"/>
    </row>
    <row r="30040" ht="15.75" customHeight="1">
      <c r="A30040" s="1"/>
    </row>
    <row r="30041" ht="15.75" customHeight="1">
      <c r="A30041" s="1"/>
    </row>
    <row r="30042" ht="15.75" customHeight="1">
      <c r="A30042" s="1"/>
    </row>
    <row r="30043" ht="15.75" customHeight="1">
      <c r="A30043" s="1"/>
    </row>
    <row r="30044" ht="15.75" customHeight="1">
      <c r="A30044" s="1"/>
    </row>
    <row r="30045" ht="15.75" customHeight="1">
      <c r="A30045" s="1"/>
    </row>
    <row r="30046" ht="15.75" customHeight="1">
      <c r="A30046" s="1"/>
    </row>
    <row r="30047" ht="15.75" customHeight="1">
      <c r="A30047" s="1"/>
    </row>
    <row r="30048" ht="15.75" customHeight="1">
      <c r="A30048" s="1"/>
    </row>
    <row r="30049" ht="15.75" customHeight="1">
      <c r="A30049" s="1"/>
    </row>
    <row r="30050" ht="15.75" customHeight="1">
      <c r="A30050" s="1"/>
    </row>
    <row r="30051" ht="15.75" customHeight="1">
      <c r="A30051" s="1"/>
    </row>
    <row r="30052" ht="15.75" customHeight="1">
      <c r="A30052" s="1"/>
    </row>
    <row r="30053" ht="15.75" customHeight="1">
      <c r="A30053" s="1"/>
    </row>
    <row r="30054" ht="15.75" customHeight="1">
      <c r="A30054" s="1"/>
    </row>
    <row r="30055" ht="15.75" customHeight="1">
      <c r="A30055" s="1"/>
    </row>
    <row r="30056" ht="15.75" customHeight="1">
      <c r="A30056" s="1"/>
    </row>
    <row r="30057" ht="15.75" customHeight="1">
      <c r="A30057" s="1"/>
    </row>
    <row r="30058" ht="15.75" customHeight="1">
      <c r="A30058" s="1"/>
    </row>
    <row r="30059" ht="15.75" customHeight="1">
      <c r="A30059" s="1"/>
    </row>
    <row r="30060" ht="15.75" customHeight="1">
      <c r="A30060" s="1"/>
    </row>
    <row r="30061" ht="15.75" customHeight="1">
      <c r="A30061" s="1"/>
    </row>
    <row r="30062" ht="15.75" customHeight="1">
      <c r="A30062" s="1"/>
    </row>
    <row r="30063" ht="15.75" customHeight="1">
      <c r="A30063" s="1"/>
    </row>
    <row r="30064" ht="15.75" customHeight="1">
      <c r="A30064" s="1"/>
    </row>
    <row r="30065" ht="15.75" customHeight="1">
      <c r="A30065" s="1"/>
    </row>
    <row r="30066" ht="15.75" customHeight="1">
      <c r="A30066" s="1"/>
    </row>
    <row r="30067" ht="15.75" customHeight="1">
      <c r="A30067" s="1"/>
    </row>
    <row r="30068" ht="15.75" customHeight="1">
      <c r="A30068" s="1"/>
    </row>
    <row r="30069" ht="15.75" customHeight="1">
      <c r="A30069" s="1"/>
    </row>
    <row r="30070" ht="15.75" customHeight="1">
      <c r="A30070" s="1"/>
    </row>
    <row r="30071" ht="15.75" customHeight="1">
      <c r="A30071" s="1"/>
    </row>
    <row r="30072" ht="15.75" customHeight="1">
      <c r="A30072" s="1"/>
    </row>
    <row r="30073" ht="15.75" customHeight="1">
      <c r="A30073" s="1"/>
    </row>
    <row r="30074" ht="15.75" customHeight="1">
      <c r="A30074" s="1"/>
    </row>
    <row r="30075" ht="15.75" customHeight="1">
      <c r="A30075" s="1"/>
    </row>
    <row r="30076" ht="15.75" customHeight="1">
      <c r="A30076" s="1"/>
    </row>
    <row r="30077" ht="15.75" customHeight="1">
      <c r="A30077" s="1"/>
    </row>
    <row r="30078" ht="15.75" customHeight="1">
      <c r="A30078" s="1"/>
    </row>
    <row r="30079" ht="15.75" customHeight="1">
      <c r="A30079" s="1"/>
    </row>
    <row r="30080" ht="15.75" customHeight="1">
      <c r="A30080" s="1"/>
    </row>
    <row r="30081" ht="15.75" customHeight="1">
      <c r="A30081" s="1"/>
    </row>
    <row r="30082" ht="15.75" customHeight="1">
      <c r="A30082" s="1"/>
    </row>
    <row r="30083" ht="15.75" customHeight="1">
      <c r="A30083" s="1"/>
    </row>
    <row r="30084" ht="15.75" customHeight="1">
      <c r="A30084" s="1"/>
    </row>
    <row r="30085" ht="15.75" customHeight="1">
      <c r="A30085" s="1"/>
    </row>
    <row r="30086" ht="15.75" customHeight="1">
      <c r="A30086" s="1"/>
    </row>
    <row r="30087" ht="15.75" customHeight="1">
      <c r="A30087" s="1"/>
    </row>
    <row r="30088" ht="15.75" customHeight="1">
      <c r="A30088" s="1"/>
    </row>
    <row r="30089" ht="15.75" customHeight="1">
      <c r="A30089" s="1"/>
    </row>
    <row r="30090" ht="15.75" customHeight="1">
      <c r="A30090" s="1"/>
    </row>
    <row r="30091" ht="15.75" customHeight="1">
      <c r="A30091" s="1"/>
    </row>
    <row r="30092" ht="15.75" customHeight="1">
      <c r="A30092" s="1"/>
    </row>
    <row r="30093" ht="15.75" customHeight="1">
      <c r="A30093" s="1"/>
    </row>
    <row r="30094" ht="15.75" customHeight="1">
      <c r="A30094" s="1"/>
    </row>
    <row r="30095" ht="15.75" customHeight="1">
      <c r="A30095" s="1"/>
    </row>
    <row r="30096" ht="15.75" customHeight="1">
      <c r="A30096" s="1"/>
    </row>
    <row r="30097" ht="15.75" customHeight="1">
      <c r="A30097" s="1"/>
    </row>
    <row r="30098" ht="15.75" customHeight="1">
      <c r="A30098" s="1"/>
    </row>
    <row r="30099" ht="15.75" customHeight="1">
      <c r="A30099" s="1"/>
    </row>
    <row r="30100" ht="15.75" customHeight="1">
      <c r="A30100" s="1"/>
    </row>
    <row r="30101" ht="15.75" customHeight="1">
      <c r="A30101" s="1"/>
    </row>
    <row r="30102" ht="15.75" customHeight="1">
      <c r="A30102" s="1"/>
    </row>
    <row r="30103" ht="15.75" customHeight="1">
      <c r="A30103" s="1"/>
    </row>
    <row r="30104" ht="15.75" customHeight="1">
      <c r="A30104" s="1"/>
    </row>
    <row r="30105" ht="15.75" customHeight="1">
      <c r="A30105" s="1"/>
    </row>
    <row r="30106" ht="15.75" customHeight="1">
      <c r="A30106" s="1"/>
    </row>
    <row r="30107" ht="15.75" customHeight="1">
      <c r="A30107" s="1"/>
    </row>
    <row r="30108" ht="15.75" customHeight="1">
      <c r="A30108" s="1"/>
    </row>
    <row r="30109" ht="15.75" customHeight="1">
      <c r="A30109" s="1"/>
    </row>
    <row r="30110" ht="15.75" customHeight="1">
      <c r="A30110" s="1"/>
    </row>
    <row r="30111" ht="15.75" customHeight="1">
      <c r="A30111" s="1"/>
    </row>
    <row r="30112" ht="15.75" customHeight="1">
      <c r="A30112" s="1"/>
    </row>
    <row r="30113" ht="15.75" customHeight="1">
      <c r="A30113" s="1"/>
    </row>
    <row r="30114" ht="15.75" customHeight="1">
      <c r="A30114" s="1"/>
    </row>
    <row r="30115" ht="15.75" customHeight="1">
      <c r="A30115" s="1"/>
    </row>
    <row r="30116" ht="15.75" customHeight="1">
      <c r="A30116" s="1"/>
    </row>
    <row r="30117" ht="15.75" customHeight="1">
      <c r="A30117" s="1"/>
    </row>
    <row r="30118" ht="15.75" customHeight="1">
      <c r="A30118" s="1"/>
    </row>
    <row r="30119" ht="15.75" customHeight="1">
      <c r="A30119" s="1"/>
    </row>
    <row r="30120" ht="15.75" customHeight="1">
      <c r="A30120" s="1"/>
    </row>
    <row r="30121" ht="15.75" customHeight="1">
      <c r="A30121" s="1"/>
    </row>
    <row r="30122" ht="15.75" customHeight="1">
      <c r="A30122" s="1"/>
    </row>
    <row r="30123" ht="15.75" customHeight="1">
      <c r="A30123" s="1"/>
    </row>
    <row r="30124" ht="15.75" customHeight="1">
      <c r="A30124" s="1"/>
    </row>
    <row r="30125" ht="15.75" customHeight="1">
      <c r="A30125" s="1"/>
    </row>
    <row r="30126" ht="15.75" customHeight="1">
      <c r="A30126" s="1"/>
    </row>
    <row r="30127" ht="15.75" customHeight="1">
      <c r="A30127" s="1"/>
    </row>
    <row r="30128" ht="15.75" customHeight="1">
      <c r="A30128" s="1"/>
    </row>
    <row r="30129" ht="15.75" customHeight="1">
      <c r="A30129" s="1"/>
    </row>
    <row r="30130" ht="15.75" customHeight="1">
      <c r="A30130" s="1"/>
    </row>
    <row r="30131" ht="15.75" customHeight="1">
      <c r="A30131" s="1"/>
    </row>
    <row r="30132" ht="15.75" customHeight="1">
      <c r="A30132" s="1"/>
    </row>
    <row r="30133" ht="15.75" customHeight="1">
      <c r="A30133" s="1"/>
    </row>
    <row r="30134" ht="15.75" customHeight="1">
      <c r="A30134" s="1"/>
    </row>
    <row r="30135" ht="15.75" customHeight="1">
      <c r="A30135" s="1"/>
    </row>
    <row r="30136" ht="15.75" customHeight="1">
      <c r="A30136" s="1"/>
    </row>
    <row r="30137" ht="15.75" customHeight="1">
      <c r="A30137" s="1"/>
    </row>
    <row r="30138" ht="15.75" customHeight="1">
      <c r="A30138" s="1"/>
    </row>
    <row r="30139" ht="15.75" customHeight="1">
      <c r="A30139" s="1"/>
    </row>
    <row r="30140" ht="15.75" customHeight="1">
      <c r="A30140" s="1"/>
    </row>
    <row r="30141" ht="15.75" customHeight="1">
      <c r="A30141" s="1"/>
    </row>
    <row r="30142" ht="15.75" customHeight="1">
      <c r="A30142" s="1"/>
    </row>
    <row r="30143" ht="15.75" customHeight="1">
      <c r="A30143" s="1"/>
    </row>
    <row r="30144" ht="15.75" customHeight="1">
      <c r="A30144" s="1"/>
    </row>
    <row r="30145" ht="15.75" customHeight="1">
      <c r="A30145" s="1"/>
    </row>
    <row r="30146" ht="15.75" customHeight="1">
      <c r="A30146" s="1"/>
    </row>
    <row r="30147" ht="15.75" customHeight="1">
      <c r="A30147" s="1"/>
    </row>
    <row r="30148" ht="15.75" customHeight="1">
      <c r="A30148" s="1"/>
    </row>
    <row r="30149" ht="15.75" customHeight="1">
      <c r="A30149" s="1"/>
    </row>
    <row r="30150" ht="15.75" customHeight="1">
      <c r="A30150" s="1"/>
    </row>
    <row r="30151" ht="15.75" customHeight="1">
      <c r="A30151" s="1"/>
    </row>
    <row r="30152" ht="15.75" customHeight="1">
      <c r="A30152" s="1"/>
    </row>
    <row r="30153" ht="15.75" customHeight="1">
      <c r="A30153" s="1"/>
    </row>
    <row r="30154" ht="15.75" customHeight="1">
      <c r="A30154" s="1"/>
    </row>
    <row r="30155" ht="15.75" customHeight="1">
      <c r="A30155" s="1"/>
    </row>
    <row r="30156" ht="15.75" customHeight="1">
      <c r="A30156" s="1"/>
    </row>
    <row r="30157" ht="15.75" customHeight="1">
      <c r="A30157" s="1"/>
    </row>
    <row r="30158" ht="15.75" customHeight="1">
      <c r="A30158" s="1"/>
    </row>
    <row r="30159" ht="15.75" customHeight="1">
      <c r="A30159" s="1"/>
    </row>
    <row r="30160" ht="15.75" customHeight="1">
      <c r="A30160" s="1"/>
    </row>
    <row r="30161" ht="15.75" customHeight="1">
      <c r="A30161" s="1"/>
    </row>
    <row r="30162" ht="15.75" customHeight="1">
      <c r="A30162" s="1"/>
    </row>
    <row r="30163" ht="15.75" customHeight="1">
      <c r="A30163" s="1"/>
    </row>
    <row r="30164" ht="15.75" customHeight="1">
      <c r="A30164" s="1"/>
    </row>
    <row r="30165" ht="15.75" customHeight="1">
      <c r="A30165" s="1"/>
    </row>
    <row r="30166" ht="15.75" customHeight="1">
      <c r="A30166" s="1"/>
    </row>
    <row r="30167" ht="15.75" customHeight="1">
      <c r="A30167" s="1"/>
    </row>
    <row r="30168" ht="15.75" customHeight="1">
      <c r="A30168" s="1"/>
    </row>
    <row r="30169" ht="15.75" customHeight="1">
      <c r="A30169" s="1"/>
    </row>
    <row r="30170" ht="15.75" customHeight="1">
      <c r="A30170" s="1"/>
    </row>
    <row r="30171" ht="15.75" customHeight="1">
      <c r="A30171" s="1"/>
    </row>
    <row r="30172" ht="15.75" customHeight="1">
      <c r="A30172" s="1"/>
    </row>
    <row r="30173" ht="15.75" customHeight="1">
      <c r="A30173" s="1"/>
    </row>
    <row r="30174" ht="15.75" customHeight="1">
      <c r="A30174" s="1"/>
    </row>
    <row r="30175" ht="15.75" customHeight="1">
      <c r="A30175" s="1"/>
    </row>
    <row r="30176" ht="15.75" customHeight="1">
      <c r="A30176" s="1"/>
    </row>
    <row r="30177" ht="15.75" customHeight="1">
      <c r="A30177" s="1"/>
    </row>
    <row r="30178" ht="15.75" customHeight="1">
      <c r="A30178" s="1"/>
    </row>
    <row r="30179" ht="15.75" customHeight="1">
      <c r="A30179" s="1"/>
    </row>
    <row r="30180" ht="15.75" customHeight="1">
      <c r="A30180" s="1"/>
    </row>
    <row r="30181" ht="15.75" customHeight="1">
      <c r="A30181" s="1"/>
    </row>
    <row r="30182" ht="15.75" customHeight="1">
      <c r="A30182" s="1"/>
    </row>
    <row r="30183" ht="15.75" customHeight="1">
      <c r="A30183" s="1"/>
    </row>
    <row r="30184" ht="15.75" customHeight="1">
      <c r="A30184" s="1"/>
    </row>
    <row r="30185" ht="15.75" customHeight="1">
      <c r="A30185" s="1"/>
    </row>
    <row r="30186" ht="15.75" customHeight="1">
      <c r="A30186" s="1"/>
    </row>
    <row r="30187" ht="15.75" customHeight="1">
      <c r="A30187" s="1"/>
    </row>
    <row r="30188" ht="15.75" customHeight="1">
      <c r="A30188" s="1"/>
    </row>
    <row r="30189" ht="15.75" customHeight="1">
      <c r="A30189" s="1"/>
    </row>
    <row r="30190" ht="15.75" customHeight="1">
      <c r="A30190" s="1"/>
    </row>
    <row r="30191" ht="15.75" customHeight="1">
      <c r="A30191" s="1"/>
    </row>
    <row r="30192" ht="15.75" customHeight="1">
      <c r="A30192" s="1"/>
    </row>
    <row r="30193" ht="15.75" customHeight="1">
      <c r="A30193" s="1"/>
    </row>
    <row r="30194" ht="15.75" customHeight="1">
      <c r="A30194" s="1"/>
    </row>
    <row r="30195" ht="15.75" customHeight="1">
      <c r="A30195" s="1"/>
    </row>
    <row r="30196" ht="15.75" customHeight="1">
      <c r="A30196" s="1"/>
    </row>
    <row r="30197" ht="15.75" customHeight="1">
      <c r="A30197" s="1"/>
    </row>
    <row r="30198" ht="15.75" customHeight="1">
      <c r="A30198" s="1"/>
    </row>
    <row r="30199" ht="15.75" customHeight="1">
      <c r="A30199" s="1"/>
    </row>
    <row r="30200" ht="15.75" customHeight="1">
      <c r="A30200" s="1"/>
    </row>
    <row r="30201" ht="15.75" customHeight="1">
      <c r="A30201" s="1"/>
    </row>
    <row r="30202" ht="15.75" customHeight="1">
      <c r="A30202" s="1"/>
    </row>
    <row r="30203" ht="15.75" customHeight="1">
      <c r="A30203" s="1"/>
    </row>
    <row r="30204" ht="15.75" customHeight="1">
      <c r="A30204" s="1"/>
    </row>
    <row r="30205" ht="15.75" customHeight="1">
      <c r="A30205" s="1"/>
    </row>
    <row r="30206" ht="15.75" customHeight="1">
      <c r="A30206" s="1"/>
    </row>
    <row r="30207" ht="15.75" customHeight="1">
      <c r="A30207" s="1"/>
    </row>
    <row r="30208" ht="15.75" customHeight="1">
      <c r="A30208" s="1"/>
    </row>
    <row r="30209" ht="15.75" customHeight="1">
      <c r="A30209" s="1"/>
    </row>
    <row r="30210" ht="15.75" customHeight="1">
      <c r="A30210" s="1"/>
    </row>
    <row r="30211" ht="15.75" customHeight="1">
      <c r="A30211" s="1"/>
    </row>
    <row r="30212" ht="15.75" customHeight="1">
      <c r="A30212" s="1"/>
    </row>
    <row r="30213" ht="15.75" customHeight="1">
      <c r="A30213" s="1"/>
    </row>
    <row r="30214" ht="15.75" customHeight="1">
      <c r="A30214" s="1"/>
    </row>
    <row r="30215" ht="15.75" customHeight="1">
      <c r="A30215" s="1"/>
    </row>
    <row r="30216" ht="15.75" customHeight="1">
      <c r="A30216" s="1"/>
    </row>
    <row r="30217" ht="15.75" customHeight="1">
      <c r="A30217" s="1"/>
    </row>
    <row r="30218" ht="15.75" customHeight="1">
      <c r="A30218" s="1"/>
    </row>
    <row r="30219" ht="15.75" customHeight="1">
      <c r="A30219" s="1"/>
    </row>
    <row r="30220" ht="15.75" customHeight="1">
      <c r="A30220" s="1"/>
    </row>
    <row r="30221" ht="15.75" customHeight="1">
      <c r="A30221" s="1"/>
    </row>
    <row r="30222" ht="15.75" customHeight="1">
      <c r="A30222" s="1"/>
    </row>
    <row r="30223" ht="15.75" customHeight="1">
      <c r="A30223" s="1"/>
    </row>
    <row r="30224" ht="15.75" customHeight="1">
      <c r="A30224" s="1"/>
    </row>
    <row r="30225" ht="15.75" customHeight="1">
      <c r="A30225" s="1"/>
    </row>
    <row r="30226" ht="15.75" customHeight="1">
      <c r="A30226" s="1"/>
    </row>
    <row r="30227" ht="15.75" customHeight="1">
      <c r="A30227" s="1"/>
    </row>
    <row r="30228" ht="15.75" customHeight="1">
      <c r="A30228" s="1"/>
    </row>
    <row r="30229" ht="15.75" customHeight="1">
      <c r="A30229" s="1"/>
    </row>
    <row r="30230" ht="15.75" customHeight="1">
      <c r="A30230" s="1"/>
    </row>
    <row r="30231" ht="15.75" customHeight="1">
      <c r="A30231" s="1"/>
    </row>
    <row r="30232" ht="15.75" customHeight="1">
      <c r="A30232" s="1"/>
    </row>
    <row r="30233" ht="15.75" customHeight="1">
      <c r="A30233" s="1"/>
    </row>
    <row r="30234" ht="15.75" customHeight="1">
      <c r="A30234" s="1"/>
    </row>
    <row r="30235" ht="15.75" customHeight="1">
      <c r="A30235" s="1"/>
    </row>
    <row r="30236" ht="15.75" customHeight="1">
      <c r="A30236" s="1"/>
    </row>
    <row r="30237" ht="15.75" customHeight="1">
      <c r="A30237" s="1"/>
    </row>
    <row r="30238" ht="15.75" customHeight="1">
      <c r="A30238" s="1"/>
    </row>
    <row r="30239" ht="15.75" customHeight="1">
      <c r="A30239" s="1"/>
    </row>
    <row r="30240" ht="15.75" customHeight="1">
      <c r="A30240" s="1"/>
    </row>
    <row r="30241" ht="15.75" customHeight="1">
      <c r="A30241" s="1"/>
    </row>
    <row r="30242" ht="15.75" customHeight="1">
      <c r="A30242" s="1"/>
    </row>
    <row r="30243" ht="15.75" customHeight="1">
      <c r="A30243" s="1"/>
    </row>
    <row r="30244" ht="15.75" customHeight="1">
      <c r="A30244" s="1"/>
    </row>
    <row r="30245" ht="15.75" customHeight="1">
      <c r="A30245" s="1"/>
    </row>
    <row r="30246" ht="15.75" customHeight="1">
      <c r="A30246" s="1"/>
    </row>
    <row r="30247" ht="15.75" customHeight="1">
      <c r="A30247" s="1"/>
    </row>
    <row r="30248" ht="15.75" customHeight="1">
      <c r="A30248" s="1"/>
    </row>
    <row r="30249" ht="15.75" customHeight="1">
      <c r="A30249" s="1"/>
    </row>
    <row r="30250" ht="15.75" customHeight="1">
      <c r="A30250" s="1"/>
    </row>
    <row r="30251" ht="15.75" customHeight="1">
      <c r="A30251" s="1"/>
    </row>
    <row r="30252" ht="15.75" customHeight="1">
      <c r="A30252" s="1"/>
    </row>
    <row r="30253" ht="15.75" customHeight="1">
      <c r="A30253" s="1"/>
    </row>
    <row r="30254" ht="15.75" customHeight="1">
      <c r="A30254" s="1"/>
    </row>
    <row r="30255" ht="15.75" customHeight="1">
      <c r="A30255" s="1"/>
    </row>
    <row r="30256" ht="15.75" customHeight="1">
      <c r="A30256" s="1"/>
    </row>
    <row r="30257" ht="15.75" customHeight="1">
      <c r="A30257" s="1"/>
    </row>
    <row r="30258" ht="15.75" customHeight="1">
      <c r="A30258" s="1"/>
    </row>
    <row r="30259" ht="15.75" customHeight="1">
      <c r="A30259" s="1"/>
    </row>
    <row r="30260" ht="15.75" customHeight="1">
      <c r="A30260" s="1"/>
    </row>
    <row r="30261" ht="15.75" customHeight="1">
      <c r="A30261" s="1"/>
    </row>
    <row r="30262" ht="15.75" customHeight="1">
      <c r="A30262" s="1"/>
    </row>
    <row r="30263" ht="15.75" customHeight="1">
      <c r="A30263" s="1"/>
    </row>
    <row r="30264" ht="15.75" customHeight="1">
      <c r="A30264" s="1"/>
    </row>
    <row r="30265" ht="15.75" customHeight="1">
      <c r="A30265" s="1"/>
    </row>
    <row r="30266" ht="15.75" customHeight="1">
      <c r="A30266" s="1"/>
    </row>
    <row r="30267" ht="15.75" customHeight="1">
      <c r="A30267" s="1"/>
    </row>
    <row r="30268" ht="15.75" customHeight="1">
      <c r="A30268" s="1"/>
    </row>
    <row r="30269" ht="15.75" customHeight="1">
      <c r="A30269" s="1"/>
    </row>
    <row r="30270" ht="15.75" customHeight="1">
      <c r="A30270" s="1"/>
    </row>
    <row r="30271" ht="15.75" customHeight="1">
      <c r="A30271" s="1"/>
    </row>
    <row r="30272" ht="15.75" customHeight="1">
      <c r="A30272" s="1"/>
    </row>
    <row r="30273" ht="15.75" customHeight="1">
      <c r="A30273" s="1"/>
    </row>
    <row r="30274" ht="15.75" customHeight="1">
      <c r="A30274" s="1"/>
    </row>
    <row r="30275" ht="15.75" customHeight="1">
      <c r="A30275" s="1"/>
    </row>
    <row r="30276" ht="15.75" customHeight="1">
      <c r="A30276" s="1"/>
    </row>
    <row r="30277" ht="15.75" customHeight="1">
      <c r="A30277" s="1"/>
    </row>
    <row r="30278" ht="15.75" customHeight="1">
      <c r="A30278" s="1"/>
    </row>
    <row r="30279" ht="15.75" customHeight="1">
      <c r="A30279" s="1"/>
    </row>
    <row r="30280" ht="15.75" customHeight="1">
      <c r="A30280" s="1"/>
    </row>
    <row r="30281" ht="15.75" customHeight="1">
      <c r="A30281" s="1"/>
    </row>
    <row r="30282" ht="15.75" customHeight="1">
      <c r="A30282" s="1"/>
    </row>
    <row r="30283" ht="15.75" customHeight="1">
      <c r="A30283" s="1"/>
    </row>
    <row r="30284" ht="15.75" customHeight="1">
      <c r="A30284" s="1"/>
    </row>
    <row r="30285" ht="15.75" customHeight="1">
      <c r="A30285" s="1"/>
    </row>
    <row r="30286" ht="15.75" customHeight="1">
      <c r="A30286" s="1"/>
    </row>
    <row r="30287" ht="15.75" customHeight="1">
      <c r="A30287" s="1"/>
    </row>
    <row r="30288" ht="15.75" customHeight="1">
      <c r="A30288" s="1"/>
    </row>
    <row r="30289" ht="15.75" customHeight="1">
      <c r="A30289" s="1"/>
    </row>
    <row r="30290" ht="15.75" customHeight="1">
      <c r="A30290" s="1"/>
    </row>
    <row r="30291" ht="15.75" customHeight="1">
      <c r="A30291" s="1"/>
    </row>
    <row r="30292" ht="15.75" customHeight="1">
      <c r="A30292" s="1"/>
    </row>
    <row r="30293" ht="15.75" customHeight="1">
      <c r="A30293" s="1"/>
    </row>
    <row r="30294" ht="15.75" customHeight="1">
      <c r="A30294" s="1"/>
    </row>
    <row r="30295" ht="15.75" customHeight="1">
      <c r="A30295" s="1"/>
    </row>
    <row r="30296" ht="15.75" customHeight="1">
      <c r="A30296" s="1"/>
    </row>
    <row r="30297" ht="15.75" customHeight="1">
      <c r="A30297" s="1"/>
    </row>
    <row r="30298" ht="15.75" customHeight="1">
      <c r="A30298" s="1"/>
    </row>
    <row r="30299" ht="15.75" customHeight="1">
      <c r="A30299" s="1"/>
    </row>
    <row r="30300" ht="15.75" customHeight="1">
      <c r="A30300" s="1"/>
    </row>
    <row r="30301" ht="15.75" customHeight="1">
      <c r="A30301" s="1"/>
    </row>
    <row r="30302" ht="15.75" customHeight="1">
      <c r="A30302" s="1"/>
    </row>
    <row r="30303" ht="15.75" customHeight="1">
      <c r="A30303" s="1"/>
    </row>
    <row r="30304" ht="15.75" customHeight="1">
      <c r="A30304" s="1"/>
    </row>
    <row r="30305" ht="15.75" customHeight="1">
      <c r="A30305" s="1"/>
    </row>
    <row r="30306" ht="15.75" customHeight="1">
      <c r="A30306" s="1"/>
    </row>
    <row r="30307" ht="15.75" customHeight="1">
      <c r="A30307" s="1"/>
    </row>
    <row r="30308" ht="15.75" customHeight="1">
      <c r="A30308" s="1"/>
    </row>
    <row r="30309" ht="15.75" customHeight="1">
      <c r="A30309" s="1"/>
    </row>
    <row r="30310" ht="15.75" customHeight="1">
      <c r="A30310" s="1"/>
    </row>
    <row r="30311" ht="15.75" customHeight="1">
      <c r="A30311" s="1"/>
    </row>
    <row r="30312" ht="15.75" customHeight="1">
      <c r="A30312" s="1"/>
    </row>
    <row r="30313" ht="15.75" customHeight="1">
      <c r="A30313" s="1"/>
    </row>
    <row r="30314" ht="15.75" customHeight="1">
      <c r="A30314" s="1"/>
    </row>
    <row r="30315" ht="15.75" customHeight="1">
      <c r="A30315" s="1"/>
    </row>
    <row r="30316" ht="15.75" customHeight="1">
      <c r="A30316" s="1"/>
    </row>
    <row r="30317" ht="15.75" customHeight="1">
      <c r="A30317" s="1"/>
    </row>
    <row r="30318" ht="15.75" customHeight="1">
      <c r="A30318" s="1"/>
    </row>
    <row r="30319" ht="15.75" customHeight="1">
      <c r="A30319" s="1"/>
    </row>
    <row r="30320" ht="15.75" customHeight="1">
      <c r="A30320" s="1"/>
    </row>
    <row r="30321" ht="15.75" customHeight="1">
      <c r="A30321" s="1"/>
    </row>
    <row r="30322" ht="15.75" customHeight="1">
      <c r="A30322" s="1"/>
    </row>
    <row r="30323" ht="15.75" customHeight="1">
      <c r="A30323" s="1"/>
    </row>
    <row r="30324" ht="15.75" customHeight="1">
      <c r="A30324" s="1"/>
    </row>
    <row r="30325" ht="15.75" customHeight="1">
      <c r="A30325" s="1"/>
    </row>
    <row r="30326" ht="15.75" customHeight="1">
      <c r="A30326" s="1"/>
    </row>
    <row r="30327" ht="15.75" customHeight="1">
      <c r="A30327" s="1"/>
    </row>
    <row r="30328" ht="15.75" customHeight="1">
      <c r="A30328" s="1"/>
    </row>
    <row r="30329" ht="15.75" customHeight="1">
      <c r="A30329" s="1"/>
    </row>
    <row r="30330" ht="15.75" customHeight="1">
      <c r="A30330" s="1"/>
    </row>
    <row r="30331" ht="15.75" customHeight="1">
      <c r="A30331" s="1"/>
    </row>
    <row r="30332" ht="15.75" customHeight="1">
      <c r="A30332" s="1"/>
    </row>
    <row r="30333" ht="15.75" customHeight="1">
      <c r="A30333" s="1"/>
    </row>
    <row r="30334" ht="15.75" customHeight="1">
      <c r="A30334" s="1"/>
    </row>
    <row r="30335" ht="15.75" customHeight="1">
      <c r="A30335" s="1"/>
    </row>
    <row r="30336" ht="15.75" customHeight="1">
      <c r="A30336" s="1"/>
    </row>
    <row r="30337" ht="15.75" customHeight="1">
      <c r="A30337" s="1"/>
    </row>
    <row r="30338" ht="15.75" customHeight="1">
      <c r="A30338" s="1"/>
    </row>
    <row r="30339" ht="15.75" customHeight="1">
      <c r="A30339" s="1"/>
    </row>
    <row r="30340" ht="15.75" customHeight="1">
      <c r="A30340" s="1"/>
    </row>
    <row r="30341" ht="15.75" customHeight="1">
      <c r="A30341" s="1"/>
    </row>
    <row r="30342" ht="15.75" customHeight="1">
      <c r="A30342" s="1"/>
    </row>
    <row r="30343" ht="15.75" customHeight="1">
      <c r="A30343" s="1"/>
    </row>
    <row r="30344" ht="15.75" customHeight="1">
      <c r="A30344" s="1"/>
    </row>
    <row r="30345" ht="15.75" customHeight="1">
      <c r="A30345" s="1"/>
    </row>
    <row r="30346" ht="15.75" customHeight="1">
      <c r="A30346" s="1"/>
    </row>
    <row r="30347" ht="15.75" customHeight="1">
      <c r="A30347" s="1"/>
    </row>
    <row r="30348" ht="15.75" customHeight="1">
      <c r="A30348" s="1"/>
    </row>
    <row r="30349" ht="15.75" customHeight="1">
      <c r="A30349" s="1"/>
    </row>
    <row r="30350" ht="15.75" customHeight="1">
      <c r="A30350" s="1"/>
    </row>
    <row r="30351" ht="15.75" customHeight="1">
      <c r="A30351" s="1"/>
    </row>
    <row r="30352" ht="15.75" customHeight="1">
      <c r="A30352" s="1"/>
    </row>
    <row r="30353" ht="15.75" customHeight="1">
      <c r="A30353" s="1"/>
    </row>
    <row r="30354" ht="15.75" customHeight="1">
      <c r="A30354" s="1"/>
    </row>
    <row r="30355" ht="15.75" customHeight="1">
      <c r="A30355" s="1"/>
    </row>
    <row r="30356" ht="15.75" customHeight="1">
      <c r="A30356" s="1"/>
    </row>
    <row r="30357" ht="15.75" customHeight="1">
      <c r="A30357" s="1"/>
    </row>
    <row r="30358" ht="15.75" customHeight="1">
      <c r="A30358" s="1"/>
    </row>
    <row r="30359" ht="15.75" customHeight="1">
      <c r="A30359" s="1"/>
    </row>
    <row r="30360" ht="15.75" customHeight="1">
      <c r="A30360" s="1"/>
    </row>
    <row r="30361" ht="15.75" customHeight="1">
      <c r="A30361" s="1"/>
    </row>
    <row r="30362" ht="15.75" customHeight="1">
      <c r="A30362" s="1"/>
    </row>
    <row r="30363" ht="15.75" customHeight="1">
      <c r="A30363" s="1"/>
    </row>
    <row r="30364" ht="15.75" customHeight="1">
      <c r="A30364" s="1"/>
    </row>
    <row r="30365" ht="15.75" customHeight="1">
      <c r="A30365" s="1"/>
    </row>
    <row r="30366" ht="15.75" customHeight="1">
      <c r="A30366" s="1"/>
    </row>
    <row r="30367" ht="15.75" customHeight="1">
      <c r="A30367" s="1"/>
    </row>
    <row r="30368" ht="15.75" customHeight="1">
      <c r="A30368" s="1"/>
    </row>
    <row r="30369" ht="15.75" customHeight="1">
      <c r="A30369" s="1"/>
    </row>
    <row r="30370" ht="15.75" customHeight="1">
      <c r="A30370" s="1"/>
    </row>
    <row r="30371" ht="15.75" customHeight="1">
      <c r="A30371" s="1"/>
    </row>
    <row r="30372" ht="15.75" customHeight="1">
      <c r="A30372" s="1"/>
    </row>
    <row r="30373" ht="15.75" customHeight="1">
      <c r="A30373" s="1"/>
    </row>
    <row r="30374" ht="15.75" customHeight="1">
      <c r="A30374" s="1"/>
    </row>
    <row r="30375" ht="15.75" customHeight="1">
      <c r="A30375" s="1"/>
    </row>
    <row r="30376" ht="15.75" customHeight="1">
      <c r="A30376" s="1"/>
    </row>
    <row r="30377" ht="15.75" customHeight="1">
      <c r="A30377" s="1"/>
    </row>
    <row r="30378" ht="15.75" customHeight="1">
      <c r="A30378" s="1"/>
    </row>
    <row r="30379" ht="15.75" customHeight="1">
      <c r="A30379" s="1"/>
    </row>
    <row r="30380" ht="15.75" customHeight="1">
      <c r="A30380" s="1"/>
    </row>
    <row r="30381" ht="15.75" customHeight="1">
      <c r="A30381" s="1"/>
    </row>
    <row r="30382" ht="15.75" customHeight="1">
      <c r="A30382" s="1"/>
    </row>
    <row r="30383" ht="15.75" customHeight="1">
      <c r="A30383" s="1"/>
    </row>
    <row r="30384" ht="15.75" customHeight="1">
      <c r="A30384" s="1"/>
    </row>
    <row r="30385" ht="15.75" customHeight="1">
      <c r="A30385" s="1"/>
    </row>
    <row r="30386" ht="15.75" customHeight="1">
      <c r="A30386" s="1"/>
    </row>
    <row r="30387" ht="15.75" customHeight="1">
      <c r="A30387" s="1"/>
    </row>
    <row r="30388" ht="15.75" customHeight="1">
      <c r="A30388" s="1"/>
    </row>
    <row r="30389" ht="15.75" customHeight="1">
      <c r="A30389" s="1"/>
    </row>
    <row r="30390" ht="15.75" customHeight="1">
      <c r="A30390" s="1"/>
    </row>
    <row r="30391" ht="15.75" customHeight="1">
      <c r="A30391" s="1"/>
    </row>
    <row r="30392" ht="15.75" customHeight="1">
      <c r="A30392" s="1"/>
    </row>
    <row r="30393" ht="15.75" customHeight="1">
      <c r="A30393" s="1"/>
    </row>
    <row r="30394" ht="15.75" customHeight="1">
      <c r="A30394" s="1"/>
    </row>
    <row r="30395" ht="15.75" customHeight="1">
      <c r="A30395" s="1"/>
    </row>
    <row r="30396" ht="15.75" customHeight="1">
      <c r="A30396" s="1"/>
    </row>
    <row r="30397" ht="15.75" customHeight="1">
      <c r="A30397" s="1"/>
    </row>
    <row r="30398" ht="15.75" customHeight="1">
      <c r="A30398" s="1"/>
    </row>
    <row r="30399" ht="15.75" customHeight="1">
      <c r="A30399" s="1"/>
    </row>
    <row r="30400" ht="15.75" customHeight="1">
      <c r="A30400" s="1"/>
    </row>
    <row r="30401" ht="15.75" customHeight="1">
      <c r="A30401" s="1"/>
    </row>
    <row r="30402" ht="15.75" customHeight="1">
      <c r="A30402" s="1"/>
    </row>
    <row r="30403" ht="15.75" customHeight="1">
      <c r="A30403" s="1"/>
    </row>
    <row r="30404" ht="15.75" customHeight="1">
      <c r="A30404" s="1"/>
    </row>
    <row r="30405" ht="15.75" customHeight="1">
      <c r="A30405" s="1"/>
    </row>
    <row r="30406" ht="15.75" customHeight="1">
      <c r="A30406" s="1"/>
    </row>
    <row r="30407" ht="15.75" customHeight="1">
      <c r="A30407" s="1"/>
    </row>
    <row r="30408" ht="15.75" customHeight="1">
      <c r="A30408" s="1"/>
    </row>
    <row r="30409" ht="15.75" customHeight="1">
      <c r="A30409" s="1"/>
    </row>
    <row r="30410" ht="15.75" customHeight="1">
      <c r="A30410" s="1"/>
    </row>
    <row r="30411" ht="15.75" customHeight="1">
      <c r="A30411" s="1"/>
    </row>
    <row r="30412" ht="15.75" customHeight="1">
      <c r="A30412" s="1"/>
    </row>
    <row r="30413" ht="15.75" customHeight="1">
      <c r="A30413" s="1"/>
    </row>
    <row r="30414" ht="15.75" customHeight="1">
      <c r="A30414" s="1"/>
    </row>
    <row r="30415" ht="15.75" customHeight="1">
      <c r="A30415" s="1"/>
    </row>
    <row r="30416" ht="15.75" customHeight="1">
      <c r="A30416" s="1"/>
    </row>
    <row r="30417" ht="15.75" customHeight="1">
      <c r="A30417" s="1"/>
    </row>
    <row r="30418" ht="15.75" customHeight="1">
      <c r="A30418" s="1"/>
    </row>
    <row r="30419" ht="15.75" customHeight="1">
      <c r="A30419" s="1"/>
    </row>
    <row r="30420" ht="15.75" customHeight="1">
      <c r="A30420" s="1"/>
    </row>
    <row r="30421" ht="15.75" customHeight="1">
      <c r="A30421" s="1"/>
    </row>
    <row r="30422" ht="15.75" customHeight="1">
      <c r="A30422" s="1"/>
    </row>
    <row r="30423" ht="15.75" customHeight="1">
      <c r="A30423" s="1"/>
    </row>
    <row r="30424" ht="15.75" customHeight="1">
      <c r="A30424" s="1"/>
    </row>
    <row r="30425" ht="15.75" customHeight="1">
      <c r="A30425" s="1"/>
    </row>
    <row r="30426" ht="15.75" customHeight="1">
      <c r="A30426" s="1"/>
    </row>
    <row r="30427" ht="15.75" customHeight="1">
      <c r="A30427" s="1"/>
    </row>
    <row r="30428" ht="15.75" customHeight="1">
      <c r="A30428" s="1"/>
    </row>
    <row r="30429" ht="15.75" customHeight="1">
      <c r="A30429" s="1"/>
    </row>
    <row r="30430" ht="15.75" customHeight="1">
      <c r="A30430" s="1"/>
    </row>
    <row r="30431" ht="15.75" customHeight="1">
      <c r="A30431" s="1"/>
    </row>
    <row r="30432" ht="15.75" customHeight="1">
      <c r="A30432" s="1"/>
    </row>
    <row r="30433" ht="15.75" customHeight="1">
      <c r="A30433" s="1"/>
    </row>
    <row r="30434" ht="15.75" customHeight="1">
      <c r="A30434" s="1"/>
    </row>
    <row r="30435" ht="15.75" customHeight="1">
      <c r="A30435" s="1"/>
    </row>
    <row r="30436" ht="15.75" customHeight="1">
      <c r="A30436" s="1"/>
    </row>
    <row r="30437" ht="15.75" customHeight="1">
      <c r="A30437" s="1"/>
    </row>
    <row r="30438" ht="15.75" customHeight="1">
      <c r="A30438" s="1"/>
    </row>
    <row r="30439" ht="15.75" customHeight="1">
      <c r="A30439" s="1"/>
    </row>
    <row r="30440" ht="15.75" customHeight="1">
      <c r="A30440" s="1"/>
    </row>
    <row r="30441" ht="15.75" customHeight="1">
      <c r="A30441" s="1"/>
    </row>
    <row r="30442" ht="15.75" customHeight="1">
      <c r="A30442" s="1"/>
    </row>
    <row r="30443" ht="15.75" customHeight="1">
      <c r="A30443" s="1"/>
    </row>
    <row r="30444" ht="15.75" customHeight="1">
      <c r="A30444" s="1"/>
    </row>
    <row r="30445" ht="15.75" customHeight="1">
      <c r="A30445" s="1"/>
    </row>
    <row r="30446" ht="15.75" customHeight="1">
      <c r="A30446" s="1"/>
    </row>
    <row r="30447" ht="15.75" customHeight="1">
      <c r="A30447" s="1"/>
    </row>
    <row r="30448" ht="15.75" customHeight="1">
      <c r="A30448" s="1"/>
    </row>
    <row r="30449" ht="15.75" customHeight="1">
      <c r="A30449" s="1"/>
    </row>
    <row r="30450" ht="15.75" customHeight="1">
      <c r="A30450" s="1"/>
    </row>
    <row r="30451" ht="15.75" customHeight="1">
      <c r="A30451" s="1"/>
    </row>
    <row r="30452" ht="15.75" customHeight="1">
      <c r="A30452" s="1"/>
    </row>
    <row r="30453" ht="15.75" customHeight="1">
      <c r="A30453" s="1"/>
    </row>
    <row r="30454" ht="15.75" customHeight="1">
      <c r="A30454" s="1"/>
    </row>
    <row r="30455" ht="15.75" customHeight="1">
      <c r="A30455" s="1"/>
    </row>
    <row r="30456" ht="15.75" customHeight="1">
      <c r="A30456" s="1"/>
    </row>
    <row r="30457" ht="15.75" customHeight="1">
      <c r="A30457" s="1"/>
    </row>
    <row r="30458" ht="15.75" customHeight="1">
      <c r="A30458" s="1"/>
    </row>
    <row r="30459" ht="15.75" customHeight="1">
      <c r="A30459" s="1"/>
    </row>
    <row r="30460" ht="15.75" customHeight="1">
      <c r="A30460" s="1"/>
    </row>
    <row r="30461" ht="15.75" customHeight="1">
      <c r="A30461" s="1"/>
    </row>
    <row r="30462" ht="15.75" customHeight="1">
      <c r="A30462" s="1"/>
    </row>
    <row r="30463" ht="15.75" customHeight="1">
      <c r="A30463" s="1"/>
    </row>
    <row r="30464" ht="15.75" customHeight="1">
      <c r="A30464" s="1"/>
    </row>
    <row r="30465" ht="15.75" customHeight="1">
      <c r="A30465" s="1"/>
    </row>
    <row r="30466" ht="15.75" customHeight="1">
      <c r="A30466" s="1"/>
    </row>
    <row r="30467" ht="15.75" customHeight="1">
      <c r="A30467" s="1"/>
    </row>
    <row r="30468" ht="15.75" customHeight="1">
      <c r="A30468" s="1"/>
    </row>
    <row r="30469" ht="15.75" customHeight="1">
      <c r="A30469" s="1"/>
    </row>
    <row r="30470" ht="15.75" customHeight="1">
      <c r="A30470" s="1"/>
    </row>
    <row r="30471" ht="15.75" customHeight="1">
      <c r="A30471" s="1"/>
    </row>
    <row r="30472" ht="15.75" customHeight="1">
      <c r="A30472" s="1"/>
    </row>
    <row r="30473" ht="15.75" customHeight="1">
      <c r="A30473" s="1"/>
    </row>
    <row r="30474" ht="15.75" customHeight="1">
      <c r="A30474" s="1"/>
    </row>
    <row r="30475" ht="15.75" customHeight="1">
      <c r="A30475" s="1"/>
    </row>
    <row r="30476" ht="15.75" customHeight="1">
      <c r="A30476" s="1"/>
    </row>
    <row r="30477" ht="15.75" customHeight="1">
      <c r="A30477" s="1"/>
    </row>
    <row r="30478" ht="15.75" customHeight="1">
      <c r="A30478" s="1"/>
    </row>
    <row r="30479" ht="15.75" customHeight="1">
      <c r="A30479" s="1"/>
    </row>
    <row r="30480" ht="15.75" customHeight="1">
      <c r="A30480" s="1"/>
    </row>
    <row r="30481" ht="15.75" customHeight="1">
      <c r="A30481" s="1"/>
    </row>
    <row r="30482" ht="15.75" customHeight="1">
      <c r="A30482" s="1"/>
    </row>
    <row r="30483" ht="15.75" customHeight="1">
      <c r="A30483" s="1"/>
    </row>
    <row r="30484" ht="15.75" customHeight="1">
      <c r="A30484" s="1"/>
    </row>
    <row r="30485" ht="15.75" customHeight="1">
      <c r="A30485" s="1"/>
    </row>
    <row r="30486" ht="15.75" customHeight="1">
      <c r="A30486" s="1"/>
    </row>
    <row r="30487" ht="15.75" customHeight="1">
      <c r="A30487" s="1"/>
    </row>
    <row r="30488" ht="15.75" customHeight="1">
      <c r="A30488" s="1"/>
    </row>
    <row r="30489" ht="15.75" customHeight="1">
      <c r="A30489" s="1"/>
    </row>
    <row r="30490" ht="15.75" customHeight="1">
      <c r="A30490" s="1"/>
    </row>
    <row r="30491" ht="15.75" customHeight="1">
      <c r="A30491" s="1"/>
    </row>
    <row r="30492" ht="15.75" customHeight="1">
      <c r="A30492" s="1"/>
    </row>
    <row r="30493" ht="15.75" customHeight="1">
      <c r="A30493" s="1"/>
    </row>
    <row r="30494" ht="15.75" customHeight="1">
      <c r="A30494" s="1"/>
    </row>
    <row r="30495" ht="15.75" customHeight="1">
      <c r="A30495" s="1"/>
    </row>
    <row r="30496" ht="15.75" customHeight="1">
      <c r="A30496" s="1"/>
    </row>
    <row r="30497" ht="15.75" customHeight="1">
      <c r="A30497" s="1"/>
    </row>
    <row r="30498" ht="15.75" customHeight="1">
      <c r="A30498" s="1"/>
    </row>
    <row r="30499" ht="15.75" customHeight="1">
      <c r="A30499" s="1"/>
    </row>
    <row r="30500" ht="15.75" customHeight="1">
      <c r="A30500" s="1"/>
    </row>
    <row r="30501" ht="15.75" customHeight="1">
      <c r="A30501" s="1"/>
    </row>
    <row r="30502" ht="15.75" customHeight="1">
      <c r="A30502" s="1"/>
    </row>
    <row r="30503" ht="15.75" customHeight="1">
      <c r="A30503" s="1"/>
    </row>
    <row r="30504" ht="15.75" customHeight="1">
      <c r="A30504" s="1"/>
    </row>
    <row r="30505" ht="15.75" customHeight="1">
      <c r="A30505" s="1"/>
    </row>
    <row r="30506" ht="15.75" customHeight="1">
      <c r="A30506" s="1"/>
    </row>
    <row r="30507" ht="15.75" customHeight="1">
      <c r="A30507" s="1"/>
    </row>
    <row r="30508" ht="15.75" customHeight="1">
      <c r="A30508" s="1"/>
    </row>
    <row r="30509" ht="15.75" customHeight="1">
      <c r="A30509" s="1"/>
    </row>
    <row r="30510" ht="15.75" customHeight="1">
      <c r="A30510" s="1"/>
    </row>
    <row r="30511" ht="15.75" customHeight="1">
      <c r="A30511" s="1"/>
    </row>
    <row r="30512" ht="15.75" customHeight="1">
      <c r="A30512" s="1"/>
    </row>
    <row r="30513" ht="15.75" customHeight="1">
      <c r="A30513" s="1"/>
    </row>
    <row r="30514" ht="15.75" customHeight="1">
      <c r="A30514" s="1"/>
    </row>
    <row r="30515" ht="15.75" customHeight="1">
      <c r="A30515" s="1"/>
    </row>
    <row r="30516" ht="15.75" customHeight="1">
      <c r="A30516" s="1"/>
    </row>
    <row r="30517" ht="15.75" customHeight="1">
      <c r="A30517" s="1"/>
    </row>
    <row r="30518" ht="15.75" customHeight="1">
      <c r="A30518" s="1"/>
    </row>
    <row r="30519" ht="15.75" customHeight="1">
      <c r="A30519" s="1"/>
    </row>
    <row r="30520" ht="15.75" customHeight="1">
      <c r="A30520" s="1"/>
    </row>
    <row r="30521" ht="15.75" customHeight="1">
      <c r="A30521" s="1"/>
    </row>
    <row r="30522" ht="15.75" customHeight="1">
      <c r="A30522" s="1"/>
    </row>
    <row r="30523" ht="15.75" customHeight="1">
      <c r="A30523" s="1"/>
    </row>
    <row r="30524" ht="15.75" customHeight="1">
      <c r="A30524" s="1"/>
    </row>
    <row r="30525" ht="15.75" customHeight="1">
      <c r="A30525" s="1"/>
    </row>
    <row r="30526" ht="15.75" customHeight="1">
      <c r="A30526" s="1"/>
    </row>
    <row r="30527" ht="15.75" customHeight="1">
      <c r="A30527" s="1"/>
    </row>
    <row r="30528" ht="15.75" customHeight="1">
      <c r="A30528" s="1"/>
    </row>
    <row r="30529" ht="15.75" customHeight="1">
      <c r="A30529" s="1"/>
    </row>
    <row r="30530" ht="15.75" customHeight="1">
      <c r="A30530" s="1"/>
    </row>
    <row r="30531" ht="15.75" customHeight="1">
      <c r="A30531" s="1"/>
    </row>
    <row r="30532" ht="15.75" customHeight="1">
      <c r="A30532" s="1"/>
    </row>
    <row r="30533" ht="15.75" customHeight="1">
      <c r="A30533" s="1"/>
    </row>
    <row r="30534" ht="15.75" customHeight="1">
      <c r="A30534" s="1"/>
    </row>
    <row r="30535" ht="15.75" customHeight="1">
      <c r="A30535" s="1"/>
    </row>
    <row r="30536" ht="15.75" customHeight="1">
      <c r="A30536" s="1"/>
    </row>
    <row r="30537" ht="15.75" customHeight="1">
      <c r="A30537" s="1"/>
    </row>
    <row r="30538" ht="15.75" customHeight="1">
      <c r="A30538" s="1"/>
    </row>
    <row r="30539" ht="15.75" customHeight="1">
      <c r="A30539" s="1"/>
    </row>
    <row r="30540" ht="15.75" customHeight="1">
      <c r="A30540" s="1"/>
    </row>
    <row r="30541" ht="15.75" customHeight="1">
      <c r="A30541" s="1"/>
    </row>
    <row r="30542" ht="15.75" customHeight="1">
      <c r="A30542" s="1"/>
    </row>
    <row r="30543" ht="15.75" customHeight="1">
      <c r="A30543" s="1"/>
    </row>
    <row r="30544" ht="15.75" customHeight="1">
      <c r="A30544" s="1"/>
    </row>
    <row r="30545" ht="15.75" customHeight="1">
      <c r="A30545" s="1"/>
    </row>
    <row r="30546" ht="15.75" customHeight="1">
      <c r="A30546" s="1"/>
    </row>
    <row r="30547" ht="15.75" customHeight="1">
      <c r="A30547" s="1"/>
    </row>
    <row r="30548" ht="15.75" customHeight="1">
      <c r="A30548" s="1"/>
    </row>
    <row r="30549" ht="15.75" customHeight="1">
      <c r="A30549" s="1"/>
    </row>
    <row r="30550" ht="15.75" customHeight="1">
      <c r="A30550" s="1"/>
    </row>
    <row r="30551" ht="15.75" customHeight="1">
      <c r="A30551" s="1"/>
    </row>
    <row r="30552" ht="15.75" customHeight="1">
      <c r="A30552" s="1"/>
    </row>
    <row r="30553" ht="15.75" customHeight="1">
      <c r="A30553" s="1"/>
    </row>
    <row r="30554" ht="15.75" customHeight="1">
      <c r="A30554" s="1"/>
    </row>
    <row r="30555" ht="15.75" customHeight="1">
      <c r="A30555" s="1"/>
    </row>
    <row r="30556" ht="15.75" customHeight="1">
      <c r="A30556" s="1"/>
    </row>
    <row r="30557" ht="15.75" customHeight="1">
      <c r="A30557" s="1"/>
    </row>
    <row r="30558" ht="15.75" customHeight="1">
      <c r="A30558" s="1"/>
    </row>
    <row r="30559" ht="15.75" customHeight="1">
      <c r="A30559" s="1"/>
    </row>
    <row r="30560" ht="15.75" customHeight="1">
      <c r="A30560" s="1"/>
    </row>
    <row r="30561" ht="15.75" customHeight="1">
      <c r="A30561" s="1"/>
    </row>
    <row r="30562" ht="15.75" customHeight="1">
      <c r="A30562" s="1"/>
    </row>
    <row r="30563" ht="15.75" customHeight="1">
      <c r="A30563" s="1"/>
    </row>
    <row r="30564" ht="15.75" customHeight="1">
      <c r="A30564" s="1"/>
    </row>
    <row r="30565" ht="15.75" customHeight="1">
      <c r="A30565" s="1"/>
    </row>
    <row r="30566" ht="15.75" customHeight="1">
      <c r="A30566" s="1"/>
    </row>
    <row r="30567" ht="15.75" customHeight="1">
      <c r="A30567" s="1"/>
    </row>
    <row r="30568" ht="15.75" customHeight="1">
      <c r="A30568" s="1"/>
    </row>
    <row r="30569" ht="15.75" customHeight="1">
      <c r="A30569" s="1"/>
    </row>
    <row r="30570" ht="15.75" customHeight="1">
      <c r="A30570" s="1"/>
    </row>
    <row r="30571" ht="15.75" customHeight="1">
      <c r="A30571" s="1"/>
    </row>
    <row r="30572" ht="15.75" customHeight="1">
      <c r="A30572" s="1"/>
    </row>
    <row r="30573" ht="15.75" customHeight="1">
      <c r="A30573" s="1"/>
    </row>
    <row r="30574" ht="15.75" customHeight="1">
      <c r="A30574" s="1"/>
    </row>
    <row r="30575" ht="15.75" customHeight="1">
      <c r="A30575" s="1"/>
    </row>
    <row r="30576" ht="15.75" customHeight="1">
      <c r="A30576" s="1"/>
    </row>
    <row r="30577" ht="15.75" customHeight="1">
      <c r="A30577" s="1"/>
    </row>
    <row r="30578" ht="15.75" customHeight="1">
      <c r="A30578" s="1"/>
    </row>
    <row r="30579" ht="15.75" customHeight="1">
      <c r="A30579" s="1"/>
    </row>
    <row r="30580" ht="15.75" customHeight="1">
      <c r="A30580" s="1"/>
    </row>
    <row r="30581" ht="15.75" customHeight="1">
      <c r="A30581" s="1"/>
    </row>
    <row r="30582" ht="15.75" customHeight="1">
      <c r="A30582" s="1"/>
    </row>
    <row r="30583" ht="15.75" customHeight="1">
      <c r="A30583" s="1"/>
    </row>
    <row r="30584" ht="15.75" customHeight="1">
      <c r="A30584" s="1"/>
    </row>
    <row r="30585" ht="15.75" customHeight="1">
      <c r="A30585" s="1"/>
    </row>
    <row r="30586" ht="15.75" customHeight="1">
      <c r="A30586" s="1"/>
    </row>
    <row r="30587" ht="15.75" customHeight="1">
      <c r="A30587" s="1"/>
    </row>
    <row r="30588" ht="15.75" customHeight="1">
      <c r="A30588" s="1"/>
    </row>
    <row r="30589" ht="15.75" customHeight="1">
      <c r="A30589" s="1"/>
    </row>
    <row r="30590" ht="15.75" customHeight="1">
      <c r="A30590" s="1"/>
    </row>
    <row r="30591" ht="15.75" customHeight="1">
      <c r="A30591" s="1"/>
    </row>
    <row r="30592" ht="15.75" customHeight="1">
      <c r="A30592" s="1"/>
    </row>
    <row r="30593" ht="15.75" customHeight="1">
      <c r="A30593" s="1"/>
    </row>
    <row r="30594" ht="15.75" customHeight="1">
      <c r="A30594" s="1"/>
    </row>
    <row r="30595" ht="15.75" customHeight="1">
      <c r="A30595" s="1"/>
    </row>
    <row r="30596" ht="15.75" customHeight="1">
      <c r="A30596" s="1"/>
    </row>
    <row r="30597" ht="15.75" customHeight="1">
      <c r="A30597" s="1"/>
    </row>
    <row r="30598" ht="15.75" customHeight="1">
      <c r="A30598" s="1"/>
    </row>
    <row r="30599" ht="15.75" customHeight="1">
      <c r="A30599" s="1"/>
    </row>
    <row r="30600" ht="15.75" customHeight="1">
      <c r="A30600" s="1"/>
    </row>
    <row r="30601" ht="15.75" customHeight="1">
      <c r="A30601" s="1"/>
    </row>
    <row r="30602" ht="15.75" customHeight="1">
      <c r="A30602" s="1"/>
    </row>
    <row r="30603" ht="15.75" customHeight="1">
      <c r="A30603" s="1"/>
    </row>
    <row r="30604" ht="15.75" customHeight="1">
      <c r="A30604" s="1"/>
    </row>
    <row r="30605" ht="15.75" customHeight="1">
      <c r="A30605" s="1"/>
    </row>
    <row r="30606" ht="15.75" customHeight="1">
      <c r="A30606" s="1"/>
    </row>
    <row r="30607" ht="15.75" customHeight="1">
      <c r="A30607" s="1"/>
    </row>
    <row r="30608" ht="15.75" customHeight="1">
      <c r="A30608" s="1"/>
    </row>
    <row r="30609" ht="15.75" customHeight="1">
      <c r="A30609" s="1"/>
    </row>
    <row r="30610" ht="15.75" customHeight="1">
      <c r="A30610" s="1"/>
    </row>
    <row r="30611" ht="15.75" customHeight="1">
      <c r="A30611" s="1"/>
    </row>
    <row r="30612" ht="15.75" customHeight="1">
      <c r="A30612" s="1"/>
    </row>
    <row r="30613" ht="15.75" customHeight="1">
      <c r="A30613" s="1"/>
    </row>
    <row r="30614" ht="15.75" customHeight="1">
      <c r="A30614" s="1"/>
    </row>
    <row r="30615" ht="15.75" customHeight="1">
      <c r="A30615" s="1"/>
    </row>
    <row r="30616" ht="15.75" customHeight="1">
      <c r="A30616" s="1"/>
    </row>
    <row r="30617" ht="15.75" customHeight="1">
      <c r="A30617" s="1"/>
    </row>
    <row r="30618" ht="15.75" customHeight="1">
      <c r="A30618" s="1"/>
    </row>
    <row r="30619" ht="15.75" customHeight="1">
      <c r="A30619" s="1"/>
    </row>
    <row r="30620" ht="15.75" customHeight="1">
      <c r="A30620" s="1"/>
    </row>
    <row r="30621" ht="15.75" customHeight="1">
      <c r="A30621" s="1"/>
    </row>
    <row r="30622" ht="15.75" customHeight="1">
      <c r="A30622" s="1"/>
    </row>
    <row r="30623" ht="15.75" customHeight="1">
      <c r="A30623" s="1"/>
    </row>
    <row r="30624" ht="15.75" customHeight="1">
      <c r="A30624" s="1"/>
    </row>
    <row r="30625" ht="15.75" customHeight="1">
      <c r="A30625" s="1"/>
    </row>
    <row r="30626" ht="15.75" customHeight="1">
      <c r="A30626" s="1"/>
    </row>
    <row r="30627" ht="15.75" customHeight="1">
      <c r="A30627" s="1"/>
    </row>
    <row r="30628" ht="15.75" customHeight="1">
      <c r="A30628" s="1"/>
    </row>
    <row r="30629" ht="15.75" customHeight="1">
      <c r="A30629" s="1"/>
    </row>
    <row r="30630" ht="15.75" customHeight="1">
      <c r="A30630" s="1"/>
    </row>
    <row r="30631" ht="15.75" customHeight="1">
      <c r="A30631" s="1"/>
    </row>
    <row r="30632" ht="15.75" customHeight="1">
      <c r="A30632" s="1"/>
    </row>
    <row r="30633" ht="15.75" customHeight="1">
      <c r="A30633" s="1"/>
    </row>
    <row r="30634" ht="15.75" customHeight="1">
      <c r="A30634" s="1"/>
    </row>
    <row r="30635" ht="15.75" customHeight="1">
      <c r="A30635" s="1"/>
    </row>
    <row r="30636" ht="15.75" customHeight="1">
      <c r="A30636" s="1"/>
    </row>
    <row r="30637" ht="15.75" customHeight="1">
      <c r="A30637" s="1"/>
    </row>
    <row r="30638" ht="15.75" customHeight="1">
      <c r="A30638" s="1"/>
    </row>
    <row r="30639" ht="15.75" customHeight="1">
      <c r="A30639" s="1"/>
    </row>
    <row r="30640" ht="15.75" customHeight="1">
      <c r="A30640" s="1"/>
    </row>
    <row r="30641" ht="15.75" customHeight="1">
      <c r="A30641" s="1"/>
    </row>
    <row r="30642" ht="15.75" customHeight="1">
      <c r="A30642" s="1"/>
    </row>
    <row r="30643" ht="15.75" customHeight="1">
      <c r="A30643" s="1"/>
    </row>
    <row r="30644" ht="15.75" customHeight="1">
      <c r="A30644" s="1"/>
    </row>
    <row r="30645" ht="15.75" customHeight="1">
      <c r="A30645" s="1"/>
    </row>
    <row r="30646" ht="15.75" customHeight="1">
      <c r="A30646" s="1"/>
    </row>
    <row r="30647" ht="15.75" customHeight="1">
      <c r="A30647" s="1"/>
    </row>
    <row r="30648" ht="15.75" customHeight="1">
      <c r="A30648" s="1"/>
    </row>
    <row r="30649" ht="15.75" customHeight="1">
      <c r="A30649" s="1"/>
    </row>
    <row r="30650" ht="15.75" customHeight="1">
      <c r="A30650" s="1"/>
    </row>
    <row r="30651" ht="15.75" customHeight="1">
      <c r="A30651" s="1"/>
    </row>
    <row r="30652" ht="15.75" customHeight="1">
      <c r="A30652" s="1"/>
    </row>
    <row r="30653" ht="15.75" customHeight="1">
      <c r="A30653" s="1"/>
    </row>
    <row r="30654" ht="15.75" customHeight="1">
      <c r="A30654" s="1"/>
    </row>
    <row r="30655" ht="15.75" customHeight="1">
      <c r="A30655" s="1"/>
    </row>
    <row r="30656" ht="15.75" customHeight="1">
      <c r="A30656" s="1"/>
    </row>
    <row r="30657" ht="15.75" customHeight="1">
      <c r="A30657" s="1"/>
    </row>
    <row r="30658" ht="15.75" customHeight="1">
      <c r="A30658" s="1"/>
    </row>
    <row r="30659" ht="15.75" customHeight="1">
      <c r="A30659" s="1"/>
    </row>
    <row r="30660" ht="15.75" customHeight="1">
      <c r="A30660" s="1"/>
    </row>
    <row r="30661" ht="15.75" customHeight="1">
      <c r="A30661" s="1"/>
    </row>
    <row r="30662" ht="15.75" customHeight="1">
      <c r="A30662" s="1"/>
    </row>
    <row r="30663" ht="15.75" customHeight="1">
      <c r="A30663" s="1"/>
    </row>
    <row r="30664" ht="15.75" customHeight="1">
      <c r="A30664" s="1"/>
    </row>
    <row r="30665" ht="15.75" customHeight="1">
      <c r="A30665" s="1"/>
    </row>
    <row r="30666" ht="15.75" customHeight="1">
      <c r="A30666" s="1"/>
    </row>
    <row r="30667" ht="15.75" customHeight="1">
      <c r="A30667" s="1"/>
    </row>
    <row r="30668" ht="15.75" customHeight="1">
      <c r="A30668" s="1"/>
    </row>
    <row r="30669" ht="15.75" customHeight="1">
      <c r="A30669" s="1"/>
    </row>
    <row r="30670" ht="15.75" customHeight="1">
      <c r="A30670" s="1"/>
    </row>
    <row r="30671" ht="15.75" customHeight="1">
      <c r="A30671" s="1"/>
    </row>
    <row r="30672" ht="15.75" customHeight="1">
      <c r="A30672" s="1"/>
    </row>
    <row r="30673" ht="15.75" customHeight="1">
      <c r="A30673" s="1"/>
    </row>
    <row r="30674" ht="15.75" customHeight="1">
      <c r="A30674" s="1"/>
    </row>
    <row r="30675" ht="15.75" customHeight="1">
      <c r="A30675" s="1"/>
    </row>
    <row r="30676" ht="15.75" customHeight="1">
      <c r="A30676" s="1"/>
    </row>
    <row r="30677" ht="15.75" customHeight="1">
      <c r="A30677" s="1"/>
    </row>
    <row r="30678" ht="15.75" customHeight="1">
      <c r="A30678" s="1"/>
    </row>
    <row r="30679" ht="15.75" customHeight="1">
      <c r="A30679" s="1"/>
    </row>
    <row r="30680" ht="15.75" customHeight="1">
      <c r="A30680" s="1"/>
    </row>
    <row r="30681" ht="15.75" customHeight="1">
      <c r="A30681" s="1"/>
    </row>
    <row r="30682" ht="15.75" customHeight="1">
      <c r="A30682" s="1"/>
    </row>
    <row r="30683" ht="15.75" customHeight="1">
      <c r="A30683" s="1"/>
    </row>
    <row r="30684" ht="15.75" customHeight="1">
      <c r="A30684" s="1"/>
    </row>
    <row r="30685" ht="15.75" customHeight="1">
      <c r="A30685" s="1"/>
    </row>
    <row r="30686" ht="15.75" customHeight="1">
      <c r="A30686" s="1"/>
    </row>
    <row r="30687" ht="15.75" customHeight="1">
      <c r="A30687" s="1"/>
    </row>
    <row r="30688" ht="15.75" customHeight="1">
      <c r="A30688" s="1"/>
    </row>
    <row r="30689" ht="15.75" customHeight="1">
      <c r="A30689" s="1"/>
    </row>
    <row r="30690" ht="15.75" customHeight="1">
      <c r="A30690" s="1"/>
    </row>
    <row r="30691" ht="15.75" customHeight="1">
      <c r="A30691" s="1"/>
    </row>
    <row r="30692" ht="15.75" customHeight="1">
      <c r="A30692" s="1"/>
    </row>
    <row r="30693" ht="15.75" customHeight="1">
      <c r="A30693" s="1"/>
    </row>
    <row r="30694" ht="15.75" customHeight="1">
      <c r="A30694" s="1"/>
    </row>
    <row r="30695" ht="15.75" customHeight="1">
      <c r="A30695" s="1"/>
    </row>
    <row r="30696" ht="15.75" customHeight="1">
      <c r="A30696" s="1"/>
    </row>
    <row r="30697" ht="15.75" customHeight="1">
      <c r="A30697" s="1"/>
    </row>
    <row r="30698" ht="15.75" customHeight="1">
      <c r="A30698" s="1"/>
    </row>
    <row r="30699" ht="15.75" customHeight="1">
      <c r="A30699" s="1"/>
    </row>
    <row r="30700" ht="15.75" customHeight="1">
      <c r="A30700" s="1"/>
    </row>
    <row r="30701" ht="15.75" customHeight="1">
      <c r="A30701" s="1"/>
    </row>
    <row r="30702" ht="15.75" customHeight="1">
      <c r="A30702" s="1"/>
    </row>
    <row r="30703" ht="15.75" customHeight="1">
      <c r="A30703" s="1"/>
    </row>
    <row r="30704" ht="15.75" customHeight="1">
      <c r="A30704" s="1"/>
    </row>
    <row r="30705" ht="15.75" customHeight="1">
      <c r="A30705" s="1"/>
    </row>
    <row r="30706" ht="15.75" customHeight="1">
      <c r="A30706" s="1"/>
    </row>
    <row r="30707" ht="15.75" customHeight="1">
      <c r="A30707" s="1"/>
    </row>
    <row r="30708" ht="15.75" customHeight="1">
      <c r="A30708" s="1"/>
    </row>
    <row r="30709" ht="15.75" customHeight="1">
      <c r="A30709" s="1"/>
    </row>
    <row r="30710" ht="15.75" customHeight="1">
      <c r="A30710" s="1"/>
    </row>
    <row r="30711" ht="15.75" customHeight="1">
      <c r="A30711" s="1"/>
    </row>
    <row r="30712" ht="15.75" customHeight="1">
      <c r="A30712" s="1"/>
    </row>
    <row r="30713" ht="15.75" customHeight="1">
      <c r="A30713" s="1"/>
    </row>
    <row r="30714" ht="15.75" customHeight="1">
      <c r="A30714" s="1"/>
    </row>
    <row r="30715" ht="15.75" customHeight="1">
      <c r="A30715" s="1"/>
    </row>
    <row r="30716" ht="15.75" customHeight="1">
      <c r="A30716" s="1"/>
    </row>
    <row r="30717" ht="15.75" customHeight="1">
      <c r="A30717" s="1"/>
    </row>
    <row r="30718" ht="15.75" customHeight="1">
      <c r="A30718" s="1"/>
    </row>
    <row r="30719" ht="15.75" customHeight="1">
      <c r="A30719" s="1"/>
    </row>
    <row r="30720" ht="15.75" customHeight="1">
      <c r="A30720" s="1"/>
    </row>
    <row r="30721" ht="15.75" customHeight="1">
      <c r="A30721" s="1"/>
    </row>
    <row r="30722" ht="15.75" customHeight="1">
      <c r="A30722" s="1"/>
    </row>
    <row r="30723" ht="15.75" customHeight="1">
      <c r="A30723" s="1"/>
    </row>
    <row r="30724" ht="15.75" customHeight="1">
      <c r="A30724" s="1"/>
    </row>
    <row r="30725" ht="15.75" customHeight="1">
      <c r="A30725" s="1"/>
    </row>
    <row r="30726" ht="15.75" customHeight="1">
      <c r="A30726" s="1"/>
    </row>
    <row r="30727" ht="15.75" customHeight="1">
      <c r="A30727" s="1"/>
    </row>
    <row r="30728" ht="15.75" customHeight="1">
      <c r="A30728" s="1"/>
    </row>
    <row r="30729" ht="15.75" customHeight="1">
      <c r="A30729" s="1"/>
    </row>
    <row r="30730" ht="15.75" customHeight="1">
      <c r="A30730" s="1"/>
    </row>
    <row r="30731" ht="15.75" customHeight="1">
      <c r="A30731" s="1"/>
    </row>
    <row r="30732" ht="15.75" customHeight="1">
      <c r="A30732" s="1"/>
    </row>
    <row r="30733" ht="15.75" customHeight="1">
      <c r="A30733" s="1"/>
    </row>
    <row r="30734" ht="15.75" customHeight="1">
      <c r="A30734" s="1"/>
    </row>
    <row r="30735" ht="15.75" customHeight="1">
      <c r="A30735" s="1"/>
    </row>
    <row r="30736" ht="15.75" customHeight="1">
      <c r="A30736" s="1"/>
    </row>
    <row r="30737" ht="15.75" customHeight="1">
      <c r="A30737" s="1"/>
    </row>
    <row r="30738" ht="15.75" customHeight="1">
      <c r="A30738" s="1"/>
    </row>
    <row r="30739" ht="15.75" customHeight="1">
      <c r="A30739" s="1"/>
    </row>
    <row r="30740" ht="15.75" customHeight="1">
      <c r="A30740" s="1"/>
    </row>
    <row r="30741" ht="15.75" customHeight="1">
      <c r="A30741" s="1"/>
    </row>
    <row r="30742" ht="15.75" customHeight="1">
      <c r="A30742" s="1"/>
    </row>
    <row r="30743" ht="15.75" customHeight="1">
      <c r="A30743" s="1"/>
    </row>
    <row r="30744" ht="15.75" customHeight="1">
      <c r="A30744" s="1"/>
    </row>
    <row r="30745" ht="15.75" customHeight="1">
      <c r="A30745" s="1"/>
    </row>
    <row r="30746" ht="15.75" customHeight="1">
      <c r="A30746" s="1"/>
    </row>
    <row r="30747" ht="15.75" customHeight="1">
      <c r="A30747" s="1"/>
    </row>
    <row r="30748" ht="15.75" customHeight="1">
      <c r="A30748" s="1"/>
    </row>
    <row r="30749" ht="15.75" customHeight="1">
      <c r="A30749" s="1"/>
    </row>
    <row r="30750" ht="15.75" customHeight="1">
      <c r="A30750" s="1"/>
    </row>
    <row r="30751" ht="15.75" customHeight="1">
      <c r="A30751" s="1"/>
    </row>
    <row r="30752" ht="15.75" customHeight="1">
      <c r="A30752" s="1"/>
    </row>
    <row r="30753" ht="15.75" customHeight="1">
      <c r="A30753" s="1"/>
    </row>
    <row r="30754" ht="15.75" customHeight="1">
      <c r="A30754" s="1"/>
    </row>
    <row r="30755" ht="15.75" customHeight="1">
      <c r="A30755" s="1"/>
    </row>
    <row r="30756" ht="15.75" customHeight="1">
      <c r="A30756" s="1"/>
    </row>
    <row r="30757" ht="15.75" customHeight="1">
      <c r="A30757" s="1"/>
    </row>
    <row r="30758" ht="15.75" customHeight="1">
      <c r="A30758" s="1"/>
    </row>
    <row r="30759" ht="15.75" customHeight="1">
      <c r="A30759" s="1"/>
    </row>
    <row r="30760" ht="15.75" customHeight="1">
      <c r="A30760" s="1"/>
    </row>
    <row r="30761" ht="15.75" customHeight="1">
      <c r="A30761" s="1"/>
    </row>
    <row r="30762" ht="15.75" customHeight="1">
      <c r="A30762" s="1"/>
    </row>
    <row r="30763" ht="15.75" customHeight="1">
      <c r="A30763" s="1"/>
    </row>
    <row r="30764" ht="15.75" customHeight="1">
      <c r="A30764" s="1"/>
    </row>
    <row r="30765" ht="15.75" customHeight="1">
      <c r="A30765" s="1"/>
    </row>
    <row r="30766" ht="15.75" customHeight="1">
      <c r="A30766" s="1"/>
    </row>
    <row r="30767" ht="15.75" customHeight="1">
      <c r="A30767" s="1"/>
    </row>
    <row r="30768" ht="15.75" customHeight="1">
      <c r="A30768" s="1"/>
    </row>
    <row r="30769" ht="15.75" customHeight="1">
      <c r="A30769" s="1"/>
    </row>
    <row r="30770" ht="15.75" customHeight="1">
      <c r="A30770" s="1"/>
    </row>
    <row r="30771" ht="15.75" customHeight="1">
      <c r="A30771" s="1"/>
    </row>
    <row r="30772" ht="15.75" customHeight="1">
      <c r="A30772" s="1"/>
    </row>
    <row r="30773" ht="15.75" customHeight="1">
      <c r="A30773" s="1"/>
    </row>
    <row r="30774" ht="15.75" customHeight="1">
      <c r="A30774" s="1"/>
    </row>
    <row r="30775" ht="15.75" customHeight="1">
      <c r="A30775" s="1"/>
    </row>
    <row r="30776" ht="15.75" customHeight="1">
      <c r="A30776" s="1"/>
    </row>
    <row r="30777" ht="15.75" customHeight="1">
      <c r="A30777" s="1"/>
    </row>
    <row r="30778" ht="15.75" customHeight="1">
      <c r="A30778" s="1"/>
    </row>
    <row r="30779" ht="15.75" customHeight="1">
      <c r="A30779" s="1"/>
    </row>
    <row r="30780" ht="15.75" customHeight="1">
      <c r="A30780" s="1"/>
    </row>
    <row r="30781" ht="15.75" customHeight="1">
      <c r="A30781" s="1"/>
    </row>
    <row r="30782" ht="15.75" customHeight="1">
      <c r="A30782" s="1"/>
    </row>
    <row r="30783" ht="15.75" customHeight="1">
      <c r="A30783" s="1"/>
    </row>
    <row r="30784" ht="15.75" customHeight="1">
      <c r="A30784" s="1"/>
    </row>
    <row r="30785" ht="15.75" customHeight="1">
      <c r="A30785" s="1"/>
    </row>
    <row r="30786" ht="15.75" customHeight="1">
      <c r="A30786" s="1"/>
    </row>
    <row r="30787" ht="15.75" customHeight="1">
      <c r="A30787" s="1"/>
    </row>
    <row r="30788" ht="15.75" customHeight="1">
      <c r="A30788" s="1"/>
    </row>
    <row r="30789" ht="15.75" customHeight="1">
      <c r="A30789" s="1"/>
    </row>
    <row r="30790" ht="15.75" customHeight="1">
      <c r="A30790" s="1"/>
    </row>
    <row r="30791" ht="15.75" customHeight="1">
      <c r="A30791" s="1"/>
    </row>
    <row r="30792" ht="15.75" customHeight="1">
      <c r="A30792" s="1"/>
    </row>
    <row r="30793" ht="15.75" customHeight="1">
      <c r="A30793" s="1"/>
    </row>
    <row r="30794" ht="15.75" customHeight="1">
      <c r="A30794" s="1"/>
    </row>
    <row r="30795" ht="15.75" customHeight="1">
      <c r="A30795" s="1"/>
    </row>
    <row r="30796" ht="15.75" customHeight="1">
      <c r="A30796" s="1"/>
    </row>
    <row r="30797" ht="15.75" customHeight="1">
      <c r="A30797" s="1"/>
    </row>
    <row r="30798" ht="15.75" customHeight="1">
      <c r="A30798" s="1"/>
    </row>
    <row r="30799" ht="15.75" customHeight="1">
      <c r="A30799" s="1"/>
    </row>
    <row r="30800" ht="15.75" customHeight="1">
      <c r="A30800" s="1"/>
    </row>
    <row r="30801" ht="15.75" customHeight="1">
      <c r="A30801" s="1"/>
    </row>
    <row r="30802" ht="15.75" customHeight="1">
      <c r="A30802" s="1"/>
    </row>
    <row r="30803" ht="15.75" customHeight="1">
      <c r="A30803" s="1"/>
    </row>
    <row r="30804" ht="15.75" customHeight="1">
      <c r="A30804" s="1"/>
    </row>
    <row r="30805" ht="15.75" customHeight="1">
      <c r="A30805" s="1"/>
    </row>
    <row r="30806" ht="15.75" customHeight="1">
      <c r="A30806" s="1"/>
    </row>
    <row r="30807" ht="15.75" customHeight="1">
      <c r="A30807" s="1"/>
    </row>
    <row r="30808" ht="15.75" customHeight="1">
      <c r="A30808" s="1"/>
    </row>
    <row r="30809" ht="15.75" customHeight="1">
      <c r="A30809" s="1"/>
    </row>
    <row r="30810" ht="15.75" customHeight="1">
      <c r="A30810" s="1"/>
    </row>
    <row r="30811" ht="15.75" customHeight="1">
      <c r="A30811" s="1"/>
    </row>
    <row r="30812" ht="15.75" customHeight="1">
      <c r="A30812" s="1"/>
    </row>
    <row r="30813" ht="15.75" customHeight="1">
      <c r="A30813" s="1"/>
    </row>
    <row r="30814" ht="15.75" customHeight="1">
      <c r="A30814" s="1"/>
    </row>
    <row r="30815" ht="15.75" customHeight="1">
      <c r="A30815" s="1"/>
    </row>
    <row r="30816" ht="15.75" customHeight="1">
      <c r="A30816" s="1"/>
    </row>
    <row r="30817" ht="15.75" customHeight="1">
      <c r="A30817" s="1"/>
    </row>
    <row r="30818" ht="15.75" customHeight="1">
      <c r="A30818" s="1"/>
    </row>
    <row r="30819" ht="15.75" customHeight="1">
      <c r="A30819" s="1"/>
    </row>
    <row r="30820" ht="15.75" customHeight="1">
      <c r="A30820" s="1"/>
    </row>
    <row r="30821" ht="15.75" customHeight="1">
      <c r="A30821" s="1"/>
    </row>
    <row r="30822" ht="15.75" customHeight="1">
      <c r="A30822" s="1"/>
    </row>
    <row r="30823" ht="15.75" customHeight="1">
      <c r="A30823" s="1"/>
    </row>
    <row r="30824" ht="15.75" customHeight="1">
      <c r="A30824" s="1"/>
    </row>
    <row r="30825" ht="15.75" customHeight="1">
      <c r="A30825" s="1"/>
    </row>
    <row r="30826" ht="15.75" customHeight="1">
      <c r="A30826" s="1"/>
    </row>
    <row r="30827" ht="15.75" customHeight="1">
      <c r="A30827" s="1"/>
    </row>
    <row r="30828" ht="15.75" customHeight="1">
      <c r="A30828" s="1"/>
    </row>
    <row r="30829" ht="15.75" customHeight="1">
      <c r="A30829" s="1"/>
    </row>
    <row r="30830" ht="15.75" customHeight="1">
      <c r="A30830" s="1"/>
    </row>
    <row r="30831" ht="15.75" customHeight="1">
      <c r="A30831" s="1"/>
    </row>
    <row r="30832" ht="15.75" customHeight="1">
      <c r="A30832" s="1"/>
    </row>
    <row r="30833" ht="15.75" customHeight="1">
      <c r="A30833" s="1"/>
    </row>
    <row r="30834" ht="15.75" customHeight="1">
      <c r="A30834" s="1"/>
    </row>
    <row r="30835" ht="15.75" customHeight="1">
      <c r="A30835" s="1"/>
    </row>
    <row r="30836" ht="15.75" customHeight="1">
      <c r="A30836" s="1"/>
    </row>
    <row r="30837" ht="15.75" customHeight="1">
      <c r="A30837" s="1"/>
    </row>
    <row r="30838" ht="15.75" customHeight="1">
      <c r="A30838" s="1"/>
    </row>
    <row r="30839" ht="15.75" customHeight="1">
      <c r="A30839" s="1"/>
    </row>
    <row r="30840" ht="15.75" customHeight="1">
      <c r="A30840" s="1"/>
    </row>
    <row r="30841" ht="15.75" customHeight="1">
      <c r="A30841" s="1"/>
    </row>
    <row r="30842" ht="15.75" customHeight="1">
      <c r="A30842" s="1"/>
    </row>
    <row r="30843" ht="15.75" customHeight="1">
      <c r="A30843" s="1"/>
    </row>
    <row r="30844" ht="15.75" customHeight="1">
      <c r="A30844" s="1"/>
    </row>
    <row r="30845" ht="15.75" customHeight="1">
      <c r="A30845" s="1"/>
    </row>
    <row r="30846" ht="15.75" customHeight="1">
      <c r="A30846" s="1"/>
    </row>
    <row r="30847" ht="15.75" customHeight="1">
      <c r="A30847" s="1"/>
    </row>
    <row r="30848" ht="15.75" customHeight="1">
      <c r="A30848" s="1"/>
    </row>
    <row r="30849" ht="15.75" customHeight="1">
      <c r="A30849" s="1"/>
    </row>
    <row r="30850" ht="15.75" customHeight="1">
      <c r="A30850" s="1"/>
    </row>
    <row r="30851" ht="15.75" customHeight="1">
      <c r="A30851" s="1"/>
    </row>
    <row r="30852" ht="15.75" customHeight="1">
      <c r="A30852" s="1"/>
    </row>
    <row r="30853" ht="15.75" customHeight="1">
      <c r="A30853" s="1"/>
    </row>
    <row r="30854" ht="15.75" customHeight="1">
      <c r="A30854" s="1"/>
    </row>
    <row r="30855" ht="15.75" customHeight="1">
      <c r="A30855" s="1"/>
    </row>
    <row r="30856" ht="15.75" customHeight="1">
      <c r="A30856" s="1"/>
    </row>
    <row r="30857" ht="15.75" customHeight="1">
      <c r="A30857" s="1"/>
    </row>
    <row r="30858" ht="15.75" customHeight="1">
      <c r="A30858" s="1"/>
    </row>
    <row r="30859" ht="15.75" customHeight="1">
      <c r="A30859" s="1"/>
    </row>
    <row r="30860" ht="15.75" customHeight="1">
      <c r="A30860" s="1"/>
    </row>
    <row r="30861" ht="15.75" customHeight="1">
      <c r="A30861" s="1"/>
    </row>
    <row r="30862" ht="15.75" customHeight="1">
      <c r="A30862" s="1"/>
    </row>
    <row r="30863" ht="15.75" customHeight="1">
      <c r="A30863" s="1"/>
    </row>
    <row r="30864" ht="15.75" customHeight="1">
      <c r="A30864" s="1"/>
    </row>
    <row r="30865" ht="15.75" customHeight="1">
      <c r="A30865" s="1"/>
    </row>
    <row r="30866" ht="15.75" customHeight="1">
      <c r="A30866" s="1"/>
    </row>
    <row r="30867" ht="15.75" customHeight="1">
      <c r="A30867" s="1"/>
    </row>
    <row r="30868" ht="15.75" customHeight="1">
      <c r="A30868" s="1"/>
    </row>
    <row r="30869" ht="15.75" customHeight="1">
      <c r="A30869" s="1"/>
    </row>
    <row r="30870" ht="15.75" customHeight="1">
      <c r="A30870" s="1"/>
    </row>
    <row r="30871" ht="15.75" customHeight="1">
      <c r="A30871" s="1"/>
    </row>
    <row r="30872" ht="15.75" customHeight="1">
      <c r="A30872" s="1"/>
    </row>
    <row r="30873" ht="15.75" customHeight="1">
      <c r="A30873" s="1"/>
    </row>
    <row r="30874" ht="15.75" customHeight="1">
      <c r="A30874" s="1"/>
    </row>
    <row r="30875" ht="15.75" customHeight="1">
      <c r="A30875" s="1"/>
    </row>
    <row r="30876" ht="15.75" customHeight="1">
      <c r="A30876" s="1"/>
    </row>
    <row r="30877" ht="15.75" customHeight="1">
      <c r="A30877" s="1"/>
    </row>
    <row r="30878" ht="15.75" customHeight="1">
      <c r="A30878" s="1"/>
    </row>
    <row r="30879" ht="15.75" customHeight="1">
      <c r="A30879" s="1"/>
    </row>
    <row r="30880" ht="15.75" customHeight="1">
      <c r="A30880" s="1"/>
    </row>
    <row r="30881" ht="15.75" customHeight="1">
      <c r="A30881" s="1"/>
    </row>
    <row r="30882" ht="15.75" customHeight="1">
      <c r="A30882" s="1"/>
    </row>
    <row r="30883" ht="15.75" customHeight="1">
      <c r="A30883" s="1"/>
    </row>
    <row r="30884" ht="15.75" customHeight="1">
      <c r="A30884" s="1"/>
    </row>
    <row r="30885" ht="15.75" customHeight="1">
      <c r="A30885" s="1"/>
    </row>
    <row r="30886" ht="15.75" customHeight="1">
      <c r="A30886" s="1"/>
    </row>
    <row r="30887" ht="15.75" customHeight="1">
      <c r="A30887" s="1"/>
    </row>
    <row r="30888" ht="15.75" customHeight="1">
      <c r="A30888" s="1"/>
    </row>
    <row r="30889" ht="15.75" customHeight="1">
      <c r="A30889" s="1"/>
    </row>
    <row r="30890" ht="15.75" customHeight="1">
      <c r="A30890" s="1"/>
    </row>
    <row r="30891" ht="15.75" customHeight="1">
      <c r="A30891" s="1"/>
    </row>
    <row r="30892" ht="15.75" customHeight="1">
      <c r="A30892" s="1"/>
    </row>
    <row r="30893" ht="15.75" customHeight="1">
      <c r="A30893" s="1"/>
    </row>
    <row r="30894" ht="15.75" customHeight="1">
      <c r="A30894" s="1"/>
    </row>
    <row r="30895" ht="15.75" customHeight="1">
      <c r="A30895" s="1"/>
    </row>
    <row r="30896" ht="15.75" customHeight="1">
      <c r="A30896" s="1"/>
    </row>
    <row r="30897" ht="15.75" customHeight="1">
      <c r="A30897" s="1"/>
    </row>
    <row r="30898" ht="15.75" customHeight="1">
      <c r="A30898" s="1"/>
    </row>
    <row r="30899" ht="15.75" customHeight="1">
      <c r="A30899" s="1"/>
    </row>
    <row r="30900" ht="15.75" customHeight="1">
      <c r="A30900" s="1"/>
    </row>
    <row r="30901" ht="15.75" customHeight="1">
      <c r="A30901" s="1"/>
    </row>
    <row r="30902" ht="15.75" customHeight="1">
      <c r="A30902" s="1"/>
    </row>
    <row r="30903" ht="15.75" customHeight="1">
      <c r="A30903" s="1"/>
    </row>
    <row r="30904" ht="15.75" customHeight="1">
      <c r="A30904" s="1"/>
    </row>
    <row r="30905" ht="15.75" customHeight="1">
      <c r="A30905" s="1"/>
    </row>
    <row r="30906" ht="15.75" customHeight="1">
      <c r="A30906" s="1"/>
    </row>
    <row r="30907" ht="15.75" customHeight="1">
      <c r="A30907" s="1"/>
    </row>
    <row r="30908" ht="15.75" customHeight="1">
      <c r="A30908" s="1"/>
    </row>
    <row r="30909" ht="15.75" customHeight="1">
      <c r="A30909" s="1"/>
    </row>
    <row r="30910" ht="15.75" customHeight="1">
      <c r="A30910" s="1"/>
    </row>
    <row r="30911" ht="15.75" customHeight="1">
      <c r="A30911" s="1"/>
    </row>
    <row r="30912" ht="15.75" customHeight="1">
      <c r="A30912" s="1"/>
    </row>
    <row r="30913" ht="15.75" customHeight="1">
      <c r="A30913" s="1"/>
    </row>
    <row r="30914" ht="15.75" customHeight="1">
      <c r="A30914" s="1"/>
    </row>
    <row r="30915" ht="15.75" customHeight="1">
      <c r="A30915" s="1"/>
    </row>
    <row r="30916" ht="15.75" customHeight="1">
      <c r="A30916" s="1"/>
    </row>
    <row r="30917" ht="15.75" customHeight="1">
      <c r="A30917" s="1"/>
    </row>
    <row r="30918" ht="15.75" customHeight="1">
      <c r="A30918" s="1"/>
    </row>
    <row r="30919" ht="15.75" customHeight="1">
      <c r="A30919" s="1"/>
    </row>
    <row r="30920" ht="15.75" customHeight="1">
      <c r="A30920" s="1"/>
    </row>
    <row r="30921" ht="15.75" customHeight="1">
      <c r="A30921" s="1"/>
    </row>
    <row r="30922" ht="15.75" customHeight="1">
      <c r="A30922" s="1"/>
    </row>
    <row r="30923" ht="15.75" customHeight="1">
      <c r="A30923" s="1"/>
    </row>
    <row r="30924" ht="15.75" customHeight="1">
      <c r="A30924" s="1"/>
    </row>
    <row r="30925" ht="15.75" customHeight="1">
      <c r="A30925" s="1"/>
    </row>
    <row r="30926" ht="15.75" customHeight="1">
      <c r="A30926" s="1"/>
    </row>
    <row r="30927" ht="15.75" customHeight="1">
      <c r="A30927" s="1"/>
    </row>
    <row r="30928" ht="15.75" customHeight="1">
      <c r="A30928" s="1"/>
    </row>
    <row r="30929" ht="15.75" customHeight="1">
      <c r="A30929" s="1"/>
    </row>
    <row r="30930" ht="15.75" customHeight="1">
      <c r="A30930" s="1"/>
    </row>
    <row r="30931" ht="15.75" customHeight="1">
      <c r="A30931" s="1"/>
    </row>
    <row r="30932" ht="15.75" customHeight="1">
      <c r="A30932" s="1"/>
    </row>
    <row r="30933" ht="15.75" customHeight="1">
      <c r="A30933" s="1"/>
    </row>
    <row r="30934" ht="15.75" customHeight="1">
      <c r="A30934" s="1"/>
    </row>
    <row r="30935" ht="15.75" customHeight="1">
      <c r="A30935" s="1"/>
    </row>
    <row r="30936" ht="15.75" customHeight="1">
      <c r="A30936" s="1"/>
    </row>
    <row r="30937" ht="15.75" customHeight="1">
      <c r="A30937" s="1"/>
    </row>
    <row r="30938" ht="15.75" customHeight="1">
      <c r="A30938" s="1"/>
    </row>
    <row r="30939" ht="15.75" customHeight="1">
      <c r="A30939" s="1"/>
    </row>
    <row r="30940" ht="15.75" customHeight="1">
      <c r="A30940" s="1"/>
    </row>
    <row r="30941" ht="15.75" customHeight="1">
      <c r="A30941" s="1"/>
    </row>
    <row r="30942" ht="15.75" customHeight="1">
      <c r="A30942" s="1"/>
    </row>
    <row r="30943" ht="15.75" customHeight="1">
      <c r="A30943" s="1"/>
    </row>
    <row r="30944" ht="15.75" customHeight="1">
      <c r="A30944" s="1"/>
    </row>
    <row r="30945" ht="15.75" customHeight="1">
      <c r="A30945" s="1"/>
    </row>
    <row r="30946" ht="15.75" customHeight="1">
      <c r="A30946" s="1"/>
    </row>
    <row r="30947" ht="15.75" customHeight="1">
      <c r="A30947" s="1"/>
    </row>
    <row r="30948" ht="15.75" customHeight="1">
      <c r="A30948" s="1"/>
    </row>
    <row r="30949" ht="15.75" customHeight="1">
      <c r="A30949" s="1"/>
    </row>
    <row r="30950" ht="15.75" customHeight="1">
      <c r="A30950" s="1"/>
    </row>
    <row r="30951" ht="15.75" customHeight="1">
      <c r="A30951" s="1"/>
    </row>
    <row r="30952" ht="15.75" customHeight="1">
      <c r="A30952" s="1"/>
    </row>
    <row r="30953" ht="15.75" customHeight="1">
      <c r="A30953" s="1"/>
    </row>
    <row r="30954" ht="15.75" customHeight="1">
      <c r="A30954" s="1"/>
    </row>
    <row r="30955" ht="15.75" customHeight="1">
      <c r="A30955" s="1"/>
    </row>
    <row r="30956" ht="15.75" customHeight="1">
      <c r="A30956" s="1"/>
    </row>
    <row r="30957" ht="15.75" customHeight="1">
      <c r="A30957" s="1"/>
    </row>
    <row r="30958" ht="15.75" customHeight="1">
      <c r="A30958" s="1"/>
    </row>
    <row r="30959" ht="15.75" customHeight="1">
      <c r="A30959" s="1"/>
    </row>
    <row r="30960" ht="15.75" customHeight="1">
      <c r="A30960" s="1"/>
    </row>
    <row r="30961" ht="15.75" customHeight="1">
      <c r="A30961" s="1"/>
    </row>
    <row r="30962" ht="15.75" customHeight="1">
      <c r="A30962" s="1"/>
    </row>
    <row r="30963" ht="15.75" customHeight="1">
      <c r="A30963" s="1"/>
    </row>
    <row r="30964" ht="15.75" customHeight="1">
      <c r="A30964" s="1"/>
    </row>
    <row r="30965" ht="15.75" customHeight="1">
      <c r="A30965" s="1"/>
    </row>
    <row r="30966" ht="15.75" customHeight="1">
      <c r="A30966" s="1"/>
    </row>
    <row r="30967" ht="15.75" customHeight="1">
      <c r="A30967" s="1"/>
    </row>
    <row r="30968" ht="15.75" customHeight="1">
      <c r="A30968" s="1"/>
    </row>
    <row r="30969" ht="15.75" customHeight="1">
      <c r="A30969" s="1"/>
    </row>
    <row r="30970" ht="15.75" customHeight="1">
      <c r="A30970" s="1"/>
    </row>
    <row r="30971" ht="15.75" customHeight="1">
      <c r="A30971" s="1"/>
    </row>
    <row r="30972" ht="15.75" customHeight="1">
      <c r="A30972" s="1"/>
    </row>
    <row r="30973" ht="15.75" customHeight="1">
      <c r="A30973" s="1"/>
    </row>
    <row r="30974" ht="15.75" customHeight="1">
      <c r="A30974" s="1"/>
    </row>
    <row r="30975" ht="15.75" customHeight="1">
      <c r="A30975" s="1"/>
    </row>
    <row r="30976" ht="15.75" customHeight="1">
      <c r="A30976" s="1"/>
    </row>
    <row r="30977" ht="15.75" customHeight="1">
      <c r="A30977" s="1"/>
    </row>
    <row r="30978" ht="15.75" customHeight="1">
      <c r="A30978" s="1"/>
    </row>
    <row r="30979" ht="15.75" customHeight="1">
      <c r="A30979" s="1"/>
    </row>
    <row r="30980" ht="15.75" customHeight="1">
      <c r="A30980" s="1"/>
    </row>
    <row r="30981" ht="15.75" customHeight="1">
      <c r="A30981" s="1"/>
    </row>
    <row r="30982" ht="15.75" customHeight="1">
      <c r="A30982" s="1"/>
    </row>
    <row r="30983" ht="15.75" customHeight="1">
      <c r="A30983" s="1"/>
    </row>
    <row r="30984" ht="15.75" customHeight="1">
      <c r="A30984" s="1"/>
    </row>
    <row r="30985" ht="15.75" customHeight="1">
      <c r="A30985" s="1"/>
    </row>
    <row r="30986" ht="15.75" customHeight="1">
      <c r="A30986" s="1"/>
    </row>
    <row r="30987" ht="15.75" customHeight="1">
      <c r="A30987" s="1"/>
    </row>
    <row r="30988" ht="15.75" customHeight="1">
      <c r="A30988" s="1"/>
    </row>
    <row r="30989" ht="15.75" customHeight="1">
      <c r="A30989" s="1"/>
    </row>
    <row r="30990" ht="15.75" customHeight="1">
      <c r="A30990" s="1"/>
    </row>
    <row r="30991" ht="15.75" customHeight="1">
      <c r="A30991" s="1"/>
    </row>
    <row r="30992" ht="15.75" customHeight="1">
      <c r="A30992" s="1"/>
    </row>
    <row r="30993" ht="15.75" customHeight="1">
      <c r="A30993" s="1"/>
    </row>
    <row r="30994" ht="15.75" customHeight="1">
      <c r="A30994" s="1"/>
    </row>
    <row r="30995" ht="15.75" customHeight="1">
      <c r="A30995" s="1"/>
    </row>
    <row r="30996" ht="15.75" customHeight="1">
      <c r="A30996" s="1"/>
    </row>
    <row r="30997" ht="15.75" customHeight="1">
      <c r="A30997" s="1"/>
    </row>
    <row r="30998" ht="15.75" customHeight="1">
      <c r="A30998" s="1"/>
    </row>
    <row r="30999" ht="15.75" customHeight="1">
      <c r="A30999" s="1"/>
    </row>
    <row r="31000" ht="15.75" customHeight="1">
      <c r="A31000" s="1"/>
    </row>
    <row r="31001" ht="15.75" customHeight="1">
      <c r="A31001" s="1"/>
    </row>
    <row r="31002" ht="15.75" customHeight="1">
      <c r="A31002" s="1"/>
    </row>
    <row r="31003" ht="15.75" customHeight="1">
      <c r="A31003" s="1"/>
    </row>
    <row r="31004" ht="15.75" customHeight="1">
      <c r="A31004" s="1"/>
    </row>
    <row r="31005" ht="15.75" customHeight="1">
      <c r="A31005" s="1"/>
    </row>
    <row r="31006" ht="15.75" customHeight="1">
      <c r="A31006" s="1"/>
    </row>
    <row r="31007" ht="15.75" customHeight="1">
      <c r="A31007" s="1"/>
    </row>
    <row r="31008" ht="15.75" customHeight="1">
      <c r="A31008" s="1"/>
    </row>
    <row r="31009" ht="15.75" customHeight="1">
      <c r="A31009" s="1"/>
    </row>
    <row r="31010" ht="15.75" customHeight="1">
      <c r="A31010" s="1"/>
    </row>
    <row r="31011" ht="15.75" customHeight="1">
      <c r="A31011" s="1"/>
    </row>
    <row r="31012" ht="15.75" customHeight="1">
      <c r="A31012" s="1"/>
    </row>
    <row r="31013" ht="15.75" customHeight="1">
      <c r="A31013" s="1"/>
    </row>
    <row r="31014" ht="15.75" customHeight="1">
      <c r="A31014" s="1"/>
    </row>
    <row r="31015" ht="15.75" customHeight="1">
      <c r="A31015" s="1"/>
    </row>
    <row r="31016" ht="15.75" customHeight="1">
      <c r="A31016" s="1"/>
    </row>
    <row r="31017" ht="15.75" customHeight="1">
      <c r="A31017" s="1"/>
    </row>
    <row r="31018" ht="15.75" customHeight="1">
      <c r="A31018" s="1"/>
    </row>
    <row r="31019" ht="15.75" customHeight="1">
      <c r="A31019" s="1"/>
    </row>
    <row r="31020" ht="15.75" customHeight="1">
      <c r="A31020" s="1"/>
    </row>
    <row r="31021" ht="15.75" customHeight="1">
      <c r="A31021" s="1"/>
    </row>
    <row r="31022" ht="15.75" customHeight="1">
      <c r="A31022" s="1"/>
    </row>
    <row r="31023" ht="15.75" customHeight="1">
      <c r="A31023" s="1"/>
    </row>
    <row r="31024" ht="15.75" customHeight="1">
      <c r="A31024" s="1"/>
    </row>
    <row r="31025" ht="15.75" customHeight="1">
      <c r="A31025" s="1"/>
    </row>
    <row r="31026" ht="15.75" customHeight="1">
      <c r="A31026" s="1"/>
    </row>
    <row r="31027" ht="15.75" customHeight="1">
      <c r="A31027" s="1"/>
    </row>
    <row r="31028" ht="15.75" customHeight="1">
      <c r="A31028" s="1"/>
    </row>
    <row r="31029" ht="15.75" customHeight="1">
      <c r="A31029" s="1"/>
    </row>
    <row r="31030" ht="15.75" customHeight="1">
      <c r="A31030" s="1"/>
    </row>
    <row r="31031" ht="15.75" customHeight="1">
      <c r="A31031" s="1"/>
    </row>
    <row r="31032" ht="15.75" customHeight="1">
      <c r="A31032" s="1"/>
    </row>
    <row r="31033" ht="15.75" customHeight="1">
      <c r="A31033" s="1"/>
    </row>
    <row r="31034" ht="15.75" customHeight="1">
      <c r="A31034" s="1"/>
    </row>
    <row r="31035" ht="15.75" customHeight="1">
      <c r="A31035" s="1"/>
    </row>
    <row r="31036" ht="15.75" customHeight="1">
      <c r="A31036" s="1"/>
    </row>
    <row r="31037" ht="15.75" customHeight="1">
      <c r="A31037" s="1"/>
    </row>
    <row r="31038" ht="15.75" customHeight="1">
      <c r="A31038" s="1"/>
    </row>
    <row r="31039" ht="15.75" customHeight="1">
      <c r="A31039" s="1"/>
    </row>
    <row r="31040" ht="15.75" customHeight="1">
      <c r="A31040" s="1"/>
    </row>
    <row r="31041" ht="15.75" customHeight="1">
      <c r="A31041" s="1"/>
    </row>
    <row r="31042" ht="15.75" customHeight="1">
      <c r="A31042" s="1"/>
    </row>
    <row r="31043" ht="15.75" customHeight="1">
      <c r="A31043" s="1"/>
    </row>
    <row r="31044" ht="15.75" customHeight="1">
      <c r="A31044" s="1"/>
    </row>
    <row r="31045" ht="15.75" customHeight="1">
      <c r="A31045" s="1"/>
    </row>
    <row r="31046" ht="15.75" customHeight="1">
      <c r="A31046" s="1"/>
    </row>
    <row r="31047" ht="15.75" customHeight="1">
      <c r="A31047" s="1"/>
    </row>
    <row r="31048" ht="15.75" customHeight="1">
      <c r="A31048" s="1"/>
    </row>
    <row r="31049" ht="15.75" customHeight="1">
      <c r="A31049" s="1"/>
    </row>
    <row r="31050" ht="15.75" customHeight="1">
      <c r="A31050" s="1"/>
    </row>
    <row r="31051" ht="15.75" customHeight="1">
      <c r="A31051" s="1"/>
    </row>
    <row r="31052" ht="15.75" customHeight="1">
      <c r="A31052" s="1"/>
    </row>
    <row r="31053" ht="15.75" customHeight="1">
      <c r="A31053" s="1"/>
    </row>
    <row r="31054" ht="15.75" customHeight="1">
      <c r="A31054" s="1"/>
    </row>
    <row r="31055" ht="15.75" customHeight="1">
      <c r="A31055" s="1"/>
    </row>
    <row r="31056" ht="15.75" customHeight="1">
      <c r="A31056" s="1"/>
    </row>
    <row r="31057" ht="15.75" customHeight="1">
      <c r="A31057" s="1"/>
    </row>
    <row r="31058" ht="15.75" customHeight="1">
      <c r="A31058" s="1"/>
    </row>
    <row r="31059" ht="15.75" customHeight="1">
      <c r="A31059" s="1"/>
    </row>
    <row r="31060" ht="15.75" customHeight="1">
      <c r="A31060" s="1"/>
    </row>
    <row r="31061" ht="15.75" customHeight="1">
      <c r="A31061" s="1"/>
    </row>
    <row r="31062" ht="15.75" customHeight="1">
      <c r="A31062" s="1"/>
    </row>
    <row r="31063" ht="15.75" customHeight="1">
      <c r="A31063" s="1"/>
    </row>
    <row r="31064" ht="15.75" customHeight="1">
      <c r="A31064" s="1"/>
    </row>
    <row r="31065" ht="15.75" customHeight="1">
      <c r="A31065" s="1"/>
    </row>
    <row r="31066" ht="15.75" customHeight="1">
      <c r="A31066" s="1"/>
    </row>
    <row r="31067" ht="15.75" customHeight="1">
      <c r="A31067" s="1"/>
    </row>
    <row r="31068" ht="15.75" customHeight="1">
      <c r="A31068" s="1"/>
    </row>
    <row r="31069" ht="15.75" customHeight="1">
      <c r="A31069" s="1"/>
    </row>
    <row r="31070" ht="15.75" customHeight="1">
      <c r="A31070" s="1"/>
    </row>
    <row r="31071" ht="15.75" customHeight="1">
      <c r="A31071" s="1"/>
    </row>
    <row r="31072" ht="15.75" customHeight="1">
      <c r="A31072" s="1"/>
    </row>
    <row r="31073" ht="15.75" customHeight="1">
      <c r="A31073" s="1"/>
    </row>
    <row r="31074" ht="15.75" customHeight="1">
      <c r="A31074" s="1"/>
    </row>
    <row r="31075" ht="15.75" customHeight="1">
      <c r="A31075" s="1"/>
    </row>
    <row r="31076" ht="15.75" customHeight="1">
      <c r="A31076" s="1"/>
    </row>
    <row r="31077" ht="15.75" customHeight="1">
      <c r="A31077" s="1"/>
    </row>
    <row r="31078" ht="15.75" customHeight="1">
      <c r="A31078" s="1"/>
    </row>
    <row r="31079" ht="15.75" customHeight="1">
      <c r="A31079" s="1"/>
    </row>
    <row r="31080" ht="15.75" customHeight="1">
      <c r="A31080" s="1"/>
    </row>
    <row r="31081" ht="15.75" customHeight="1">
      <c r="A31081" s="1"/>
    </row>
    <row r="31082" ht="15.75" customHeight="1">
      <c r="A31082" s="1"/>
    </row>
    <row r="31083" ht="15.75" customHeight="1">
      <c r="A31083" s="1"/>
    </row>
    <row r="31084" ht="15.75" customHeight="1">
      <c r="A31084" s="1"/>
    </row>
    <row r="31085" ht="15.75" customHeight="1">
      <c r="A31085" s="1"/>
    </row>
    <row r="31086" ht="15.75" customHeight="1">
      <c r="A31086" s="1"/>
    </row>
    <row r="31087" ht="15.75" customHeight="1">
      <c r="A31087" s="1"/>
    </row>
    <row r="31088" ht="15.75" customHeight="1">
      <c r="A31088" s="1"/>
    </row>
    <row r="31089" ht="15.75" customHeight="1">
      <c r="A31089" s="1"/>
    </row>
    <row r="31090" ht="15.75" customHeight="1">
      <c r="A31090" s="1"/>
    </row>
    <row r="31091" ht="15.75" customHeight="1">
      <c r="A31091" s="1"/>
    </row>
    <row r="31092" ht="15.75" customHeight="1">
      <c r="A31092" s="1"/>
    </row>
    <row r="31093" ht="15.75" customHeight="1">
      <c r="A31093" s="1"/>
    </row>
    <row r="31094" ht="15.75" customHeight="1">
      <c r="A31094" s="1"/>
    </row>
    <row r="31095" ht="15.75" customHeight="1">
      <c r="A31095" s="1"/>
    </row>
    <row r="31096" ht="15.75" customHeight="1">
      <c r="A31096" s="1"/>
    </row>
    <row r="31097" ht="15.75" customHeight="1">
      <c r="A31097" s="1"/>
    </row>
    <row r="31098" ht="15.75" customHeight="1">
      <c r="A31098" s="1"/>
    </row>
    <row r="31099" ht="15.75" customHeight="1">
      <c r="A31099" s="1"/>
    </row>
    <row r="31100" ht="15.75" customHeight="1">
      <c r="A31100" s="1"/>
    </row>
    <row r="31101" ht="15.75" customHeight="1">
      <c r="A31101" s="1"/>
    </row>
    <row r="31102" ht="15.75" customHeight="1">
      <c r="A31102" s="1"/>
    </row>
    <row r="31103" ht="15.75" customHeight="1">
      <c r="A31103" s="1"/>
    </row>
    <row r="31104" ht="15.75" customHeight="1">
      <c r="A31104" s="1"/>
    </row>
    <row r="31105" ht="15.75" customHeight="1">
      <c r="A31105" s="1"/>
    </row>
    <row r="31106" ht="15.75" customHeight="1">
      <c r="A31106" s="1"/>
    </row>
    <row r="31107" ht="15.75" customHeight="1">
      <c r="A31107" s="1"/>
    </row>
    <row r="31108" ht="15.75" customHeight="1">
      <c r="A31108" s="1"/>
    </row>
    <row r="31109" ht="15.75" customHeight="1">
      <c r="A31109" s="1"/>
    </row>
    <row r="31110" ht="15.75" customHeight="1">
      <c r="A31110" s="1"/>
    </row>
    <row r="31111" ht="15.75" customHeight="1">
      <c r="A31111" s="1"/>
    </row>
    <row r="31112" ht="15.75" customHeight="1">
      <c r="A31112" s="1"/>
    </row>
    <row r="31113" ht="15.75" customHeight="1">
      <c r="A31113" s="1"/>
    </row>
    <row r="31114" ht="15.75" customHeight="1">
      <c r="A31114" s="1"/>
    </row>
    <row r="31115" ht="15.75" customHeight="1">
      <c r="A31115" s="1"/>
    </row>
    <row r="31116" ht="15.75" customHeight="1">
      <c r="A31116" s="1"/>
    </row>
    <row r="31117" ht="15.75" customHeight="1">
      <c r="A31117" s="1"/>
    </row>
    <row r="31118" ht="15.75" customHeight="1">
      <c r="A31118" s="1"/>
    </row>
    <row r="31119" ht="15.75" customHeight="1">
      <c r="A31119" s="1"/>
    </row>
    <row r="31120" ht="15.75" customHeight="1">
      <c r="A31120" s="1"/>
    </row>
    <row r="31121" ht="15.75" customHeight="1">
      <c r="A31121" s="1"/>
    </row>
    <row r="31122" ht="15.75" customHeight="1">
      <c r="A31122" s="1"/>
    </row>
    <row r="31123" ht="15.75" customHeight="1">
      <c r="A31123" s="1"/>
    </row>
    <row r="31124" ht="15.75" customHeight="1">
      <c r="A31124" s="1"/>
    </row>
    <row r="31125" ht="15.75" customHeight="1">
      <c r="A31125" s="1"/>
    </row>
    <row r="31126" ht="15.75" customHeight="1">
      <c r="A31126" s="1"/>
    </row>
    <row r="31127" ht="15.75" customHeight="1">
      <c r="A31127" s="1"/>
    </row>
    <row r="31128" ht="15.75" customHeight="1">
      <c r="A31128" s="1"/>
    </row>
    <row r="31129" ht="15.75" customHeight="1">
      <c r="A31129" s="1"/>
    </row>
    <row r="31130" ht="15.75" customHeight="1">
      <c r="A31130" s="1"/>
    </row>
    <row r="31131" ht="15.75" customHeight="1">
      <c r="A31131" s="1"/>
    </row>
    <row r="31132" ht="15.75" customHeight="1">
      <c r="A31132" s="1"/>
    </row>
    <row r="31133" ht="15.75" customHeight="1">
      <c r="A31133" s="1"/>
    </row>
    <row r="31134" ht="15.75" customHeight="1">
      <c r="A31134" s="1"/>
    </row>
    <row r="31135" ht="15.75" customHeight="1">
      <c r="A31135" s="1"/>
    </row>
    <row r="31136" ht="15.75" customHeight="1">
      <c r="A31136" s="1"/>
    </row>
    <row r="31137" ht="15.75" customHeight="1">
      <c r="A31137" s="1"/>
    </row>
    <row r="31138" ht="15.75" customHeight="1">
      <c r="A31138" s="1"/>
    </row>
    <row r="31139" ht="15.75" customHeight="1">
      <c r="A31139" s="1"/>
    </row>
    <row r="31140" ht="15.75" customHeight="1">
      <c r="A31140" s="1"/>
    </row>
    <row r="31141" ht="15.75" customHeight="1">
      <c r="A31141" s="1"/>
    </row>
    <row r="31142" ht="15.75" customHeight="1">
      <c r="A31142" s="1"/>
    </row>
    <row r="31143" ht="15.75" customHeight="1">
      <c r="A31143" s="1"/>
    </row>
    <row r="31144" ht="15.75" customHeight="1">
      <c r="A31144" s="1"/>
    </row>
    <row r="31145" ht="15.75" customHeight="1">
      <c r="A31145" s="1"/>
    </row>
    <row r="31146" ht="15.75" customHeight="1">
      <c r="A31146" s="1"/>
    </row>
    <row r="31147" ht="15.75" customHeight="1">
      <c r="A31147" s="1"/>
    </row>
    <row r="31148" ht="15.75" customHeight="1">
      <c r="A31148" s="1"/>
    </row>
    <row r="31149" ht="15.75" customHeight="1">
      <c r="A31149" s="1"/>
    </row>
    <row r="31150" ht="15.75" customHeight="1">
      <c r="A31150" s="1"/>
    </row>
    <row r="31151" ht="15.75" customHeight="1">
      <c r="A31151" s="1"/>
    </row>
    <row r="31152" ht="15.75" customHeight="1">
      <c r="A31152" s="1"/>
    </row>
    <row r="31153" ht="15.75" customHeight="1">
      <c r="A31153" s="1"/>
    </row>
    <row r="31154" ht="15.75" customHeight="1">
      <c r="A31154" s="1"/>
    </row>
    <row r="31155" ht="15.75" customHeight="1">
      <c r="A31155" s="1"/>
    </row>
    <row r="31156" ht="15.75" customHeight="1">
      <c r="A31156" s="1"/>
    </row>
    <row r="31157" ht="15.75" customHeight="1">
      <c r="A31157" s="1"/>
    </row>
    <row r="31158" ht="15.75" customHeight="1">
      <c r="A31158" s="1"/>
    </row>
    <row r="31159" ht="15.75" customHeight="1">
      <c r="A31159" s="1"/>
    </row>
    <row r="31160" ht="15.75" customHeight="1">
      <c r="A31160" s="1"/>
    </row>
    <row r="31161" ht="15.75" customHeight="1">
      <c r="A31161" s="1"/>
    </row>
    <row r="31162" ht="15.75" customHeight="1">
      <c r="A31162" s="1"/>
    </row>
    <row r="31163" ht="15.75" customHeight="1">
      <c r="A31163" s="1"/>
    </row>
    <row r="31164" ht="15.75" customHeight="1">
      <c r="A31164" s="1"/>
    </row>
    <row r="31165" ht="15.75" customHeight="1">
      <c r="A31165" s="1"/>
    </row>
    <row r="31166" ht="15.75" customHeight="1">
      <c r="A31166" s="1"/>
    </row>
    <row r="31167" ht="15.75" customHeight="1">
      <c r="A31167" s="1"/>
    </row>
    <row r="31168" ht="15.75" customHeight="1">
      <c r="A31168" s="1"/>
    </row>
    <row r="31169" ht="15.75" customHeight="1">
      <c r="A31169" s="1"/>
    </row>
    <row r="31170" ht="15.75" customHeight="1">
      <c r="A31170" s="1"/>
    </row>
    <row r="31171" ht="15.75" customHeight="1">
      <c r="A31171" s="1"/>
    </row>
    <row r="31172" ht="15.75" customHeight="1">
      <c r="A31172" s="1"/>
    </row>
    <row r="31173" ht="15.75" customHeight="1">
      <c r="A31173" s="1"/>
    </row>
    <row r="31174" ht="15.75" customHeight="1">
      <c r="A31174" s="1"/>
    </row>
    <row r="31175" ht="15.75" customHeight="1">
      <c r="A31175" s="1"/>
    </row>
    <row r="31176" ht="15.75" customHeight="1">
      <c r="A31176" s="1"/>
    </row>
    <row r="31177" ht="15.75" customHeight="1">
      <c r="A31177" s="1"/>
    </row>
    <row r="31178" ht="15.75" customHeight="1">
      <c r="A31178" s="1"/>
    </row>
    <row r="31179" ht="15.75" customHeight="1">
      <c r="A31179" s="1"/>
    </row>
    <row r="31180" ht="15.75" customHeight="1">
      <c r="A31180" s="1"/>
    </row>
    <row r="31181" ht="15.75" customHeight="1">
      <c r="A31181" s="1"/>
    </row>
    <row r="31182" ht="15.75" customHeight="1">
      <c r="A31182" s="1"/>
    </row>
    <row r="31183" ht="15.75" customHeight="1">
      <c r="A31183" s="1"/>
    </row>
    <row r="31184" ht="15.75" customHeight="1">
      <c r="A31184" s="1"/>
    </row>
    <row r="31185" ht="15.75" customHeight="1">
      <c r="A31185" s="1"/>
    </row>
    <row r="31186" ht="15.75" customHeight="1">
      <c r="A31186" s="1"/>
    </row>
    <row r="31187" ht="15.75" customHeight="1">
      <c r="A31187" s="1"/>
    </row>
    <row r="31188" ht="15.75" customHeight="1">
      <c r="A31188" s="1"/>
    </row>
    <row r="31189" ht="15.75" customHeight="1">
      <c r="A31189" s="1"/>
    </row>
    <row r="31190" ht="15.75" customHeight="1">
      <c r="A31190" s="1"/>
    </row>
    <row r="31191" ht="15.75" customHeight="1">
      <c r="A31191" s="1"/>
    </row>
    <row r="31192" ht="15.75" customHeight="1">
      <c r="A31192" s="1"/>
    </row>
    <row r="31193" ht="15.75" customHeight="1">
      <c r="A31193" s="1"/>
    </row>
    <row r="31194" ht="15.75" customHeight="1">
      <c r="A31194" s="1"/>
    </row>
    <row r="31195" ht="15.75" customHeight="1">
      <c r="A31195" s="1"/>
    </row>
    <row r="31196" ht="15.75" customHeight="1">
      <c r="A31196" s="1"/>
    </row>
    <row r="31197" ht="15.75" customHeight="1">
      <c r="A31197" s="1"/>
    </row>
    <row r="31198" ht="15.75" customHeight="1">
      <c r="A31198" s="1"/>
    </row>
    <row r="31199" ht="15.75" customHeight="1">
      <c r="A31199" s="1"/>
    </row>
    <row r="31200" ht="15.75" customHeight="1">
      <c r="A31200" s="1"/>
    </row>
    <row r="31201" ht="15.75" customHeight="1">
      <c r="A31201" s="1"/>
    </row>
    <row r="31202" ht="15.75" customHeight="1">
      <c r="A31202" s="1"/>
    </row>
    <row r="31203" ht="15.75" customHeight="1">
      <c r="A31203" s="1"/>
    </row>
    <row r="31204" ht="15.75" customHeight="1">
      <c r="A31204" s="1"/>
    </row>
    <row r="31205" ht="15.75" customHeight="1">
      <c r="A31205" s="1"/>
    </row>
    <row r="31206" ht="15.75" customHeight="1">
      <c r="A31206" s="1"/>
    </row>
    <row r="31207" ht="15.75" customHeight="1">
      <c r="A31207" s="1"/>
    </row>
    <row r="31208" ht="15.75" customHeight="1">
      <c r="A31208" s="1"/>
    </row>
    <row r="31209" ht="15.75" customHeight="1">
      <c r="A31209" s="1"/>
    </row>
    <row r="31210" ht="15.75" customHeight="1">
      <c r="A31210" s="1"/>
    </row>
    <row r="31211" ht="15.75" customHeight="1">
      <c r="A31211" s="1"/>
    </row>
    <row r="31212" ht="15.75" customHeight="1">
      <c r="A31212" s="1"/>
    </row>
    <row r="31213" ht="15.75" customHeight="1">
      <c r="A31213" s="1"/>
    </row>
    <row r="31214" ht="15.75" customHeight="1">
      <c r="A31214" s="1"/>
    </row>
    <row r="31215" ht="15.75" customHeight="1">
      <c r="A31215" s="1"/>
    </row>
    <row r="31216" ht="15.75" customHeight="1">
      <c r="A31216" s="1"/>
    </row>
    <row r="31217" ht="15.75" customHeight="1">
      <c r="A31217" s="1"/>
    </row>
    <row r="31218" ht="15.75" customHeight="1">
      <c r="A31218" s="1"/>
    </row>
    <row r="31219" ht="15.75" customHeight="1">
      <c r="A31219" s="1"/>
    </row>
    <row r="31220" ht="15.75" customHeight="1">
      <c r="A31220" s="1"/>
    </row>
    <row r="31221" ht="15.75" customHeight="1">
      <c r="A31221" s="1"/>
    </row>
    <row r="31222" ht="15.75" customHeight="1">
      <c r="A31222" s="1"/>
    </row>
    <row r="31223" ht="15.75" customHeight="1">
      <c r="A31223" s="1"/>
    </row>
    <row r="31224" ht="15.75" customHeight="1">
      <c r="A31224" s="1"/>
    </row>
    <row r="31225" ht="15.75" customHeight="1">
      <c r="A31225" s="1"/>
    </row>
    <row r="31226" ht="15.75" customHeight="1">
      <c r="A31226" s="1"/>
    </row>
    <row r="31227" ht="15.75" customHeight="1">
      <c r="A31227" s="1"/>
    </row>
    <row r="31228" ht="15.75" customHeight="1">
      <c r="A31228" s="1"/>
    </row>
    <row r="31229" ht="15.75" customHeight="1">
      <c r="A31229" s="1"/>
    </row>
    <row r="31230" ht="15.75" customHeight="1">
      <c r="A31230" s="1"/>
    </row>
    <row r="31231" ht="15.75" customHeight="1">
      <c r="A31231" s="1"/>
    </row>
    <row r="31232" ht="15.75" customHeight="1">
      <c r="A31232" s="1"/>
    </row>
    <row r="31233" ht="15.75" customHeight="1">
      <c r="A31233" s="1"/>
    </row>
    <row r="31234" ht="15.75" customHeight="1">
      <c r="A31234" s="1"/>
    </row>
    <row r="31235" ht="15.75" customHeight="1">
      <c r="A31235" s="1"/>
    </row>
    <row r="31236" ht="15.75" customHeight="1">
      <c r="A31236" s="1"/>
    </row>
    <row r="31237" ht="15.75" customHeight="1">
      <c r="A31237" s="1"/>
    </row>
    <row r="31238" ht="15.75" customHeight="1">
      <c r="A31238" s="1"/>
    </row>
    <row r="31239" ht="15.75" customHeight="1">
      <c r="A31239" s="1"/>
    </row>
    <row r="31240" ht="15.75" customHeight="1">
      <c r="A31240" s="1"/>
    </row>
    <row r="31241" ht="15.75" customHeight="1">
      <c r="A31241" s="1"/>
    </row>
    <row r="31242" ht="15.75" customHeight="1">
      <c r="A31242" s="1"/>
    </row>
    <row r="31243" ht="15.75" customHeight="1">
      <c r="A31243" s="1"/>
    </row>
    <row r="31244" ht="15.75" customHeight="1">
      <c r="A31244" s="1"/>
    </row>
    <row r="31245" ht="15.75" customHeight="1">
      <c r="A31245" s="1"/>
    </row>
    <row r="31246" ht="15.75" customHeight="1">
      <c r="A31246" s="1"/>
    </row>
    <row r="31247" ht="15.75" customHeight="1">
      <c r="A31247" s="1"/>
    </row>
    <row r="31248" ht="15.75" customHeight="1">
      <c r="A31248" s="1"/>
    </row>
    <row r="31249" ht="15.75" customHeight="1">
      <c r="A31249" s="1"/>
    </row>
    <row r="31250" ht="15.75" customHeight="1">
      <c r="A31250" s="1"/>
    </row>
    <row r="31251" ht="15.75" customHeight="1">
      <c r="A31251" s="1"/>
    </row>
    <row r="31252" ht="15.75" customHeight="1">
      <c r="A31252" s="1"/>
    </row>
    <row r="31253" ht="15.75" customHeight="1">
      <c r="A31253" s="1"/>
    </row>
    <row r="31254" ht="15.75" customHeight="1">
      <c r="A31254" s="1"/>
    </row>
    <row r="31255" ht="15.75" customHeight="1">
      <c r="A31255" s="1"/>
    </row>
    <row r="31256" ht="15.75" customHeight="1">
      <c r="A31256" s="1"/>
    </row>
    <row r="31257" ht="15.75" customHeight="1">
      <c r="A31257" s="1"/>
    </row>
    <row r="31258" ht="15.75" customHeight="1">
      <c r="A31258" s="1"/>
    </row>
    <row r="31259" ht="15.75" customHeight="1">
      <c r="A31259" s="1"/>
    </row>
    <row r="31260" ht="15.75" customHeight="1">
      <c r="A31260" s="1"/>
    </row>
    <row r="31261" ht="15.75" customHeight="1">
      <c r="A31261" s="1"/>
    </row>
    <row r="31262" ht="15.75" customHeight="1">
      <c r="A31262" s="1"/>
    </row>
    <row r="31263" ht="15.75" customHeight="1">
      <c r="A31263" s="1"/>
    </row>
    <row r="31264" ht="15.75" customHeight="1">
      <c r="A31264" s="1"/>
    </row>
    <row r="31265" ht="15.75" customHeight="1">
      <c r="A31265" s="1"/>
    </row>
    <row r="31266" ht="15.75" customHeight="1">
      <c r="A31266" s="1"/>
    </row>
    <row r="31267" ht="15.75" customHeight="1">
      <c r="A31267" s="1"/>
    </row>
    <row r="31268" ht="15.75" customHeight="1">
      <c r="A31268" s="1"/>
    </row>
    <row r="31269" ht="15.75" customHeight="1">
      <c r="A31269" s="1"/>
    </row>
    <row r="31270" ht="15.75" customHeight="1">
      <c r="A31270" s="1"/>
    </row>
    <row r="31271" ht="15.75" customHeight="1">
      <c r="A31271" s="1"/>
    </row>
    <row r="31272" ht="15.75" customHeight="1">
      <c r="A31272" s="1"/>
    </row>
    <row r="31273" ht="15.75" customHeight="1">
      <c r="A31273" s="1"/>
    </row>
    <row r="31274" ht="15.75" customHeight="1">
      <c r="A31274" s="1"/>
    </row>
    <row r="31275" ht="15.75" customHeight="1">
      <c r="A31275" s="1"/>
    </row>
    <row r="31276" ht="15.75" customHeight="1">
      <c r="A31276" s="1"/>
    </row>
    <row r="31277" ht="15.75" customHeight="1">
      <c r="A31277" s="1"/>
    </row>
    <row r="31278" ht="15.75" customHeight="1">
      <c r="A31278" s="1"/>
    </row>
    <row r="31279" ht="15.75" customHeight="1">
      <c r="A31279" s="1"/>
    </row>
    <row r="31280" ht="15.75" customHeight="1">
      <c r="A31280" s="1"/>
    </row>
    <row r="31281" ht="15.75" customHeight="1">
      <c r="A31281" s="1"/>
    </row>
    <row r="31282" ht="15.75" customHeight="1">
      <c r="A31282" s="1"/>
    </row>
    <row r="31283" ht="15.75" customHeight="1">
      <c r="A31283" s="1"/>
    </row>
    <row r="31284" ht="15.75" customHeight="1">
      <c r="A31284" s="1"/>
    </row>
    <row r="31285" ht="15.75" customHeight="1">
      <c r="A31285" s="1"/>
    </row>
    <row r="31286" ht="15.75" customHeight="1">
      <c r="A31286" s="1"/>
    </row>
    <row r="31287" ht="15.75" customHeight="1">
      <c r="A31287" s="1"/>
    </row>
    <row r="31288" ht="15.75" customHeight="1">
      <c r="A31288" s="1"/>
    </row>
    <row r="31289" ht="15.75" customHeight="1">
      <c r="A31289" s="1"/>
    </row>
    <row r="31290" ht="15.75" customHeight="1">
      <c r="A31290" s="1"/>
    </row>
    <row r="31291" ht="15.75" customHeight="1">
      <c r="A31291" s="1"/>
    </row>
    <row r="31292" ht="15.75" customHeight="1">
      <c r="A31292" s="1"/>
    </row>
    <row r="31293" ht="15.75" customHeight="1">
      <c r="A31293" s="1"/>
    </row>
    <row r="31294" ht="15.75" customHeight="1">
      <c r="A31294" s="1"/>
    </row>
    <row r="31295" ht="15.75" customHeight="1">
      <c r="A31295" s="1"/>
    </row>
    <row r="31296" ht="15.75" customHeight="1">
      <c r="A31296" s="1"/>
    </row>
    <row r="31297" ht="15.75" customHeight="1">
      <c r="A31297" s="1"/>
    </row>
    <row r="31298" ht="15.75" customHeight="1">
      <c r="A31298" s="1"/>
    </row>
    <row r="31299" ht="15.75" customHeight="1">
      <c r="A31299" s="1"/>
    </row>
    <row r="31300" ht="15.75" customHeight="1">
      <c r="A31300" s="1"/>
    </row>
    <row r="31301" ht="15.75" customHeight="1">
      <c r="A31301" s="1"/>
    </row>
    <row r="31302" ht="15.75" customHeight="1">
      <c r="A31302" s="1"/>
    </row>
    <row r="31303" ht="15.75" customHeight="1">
      <c r="A31303" s="1"/>
    </row>
    <row r="31304" ht="15.75" customHeight="1">
      <c r="A31304" s="1"/>
    </row>
    <row r="31305" ht="15.75" customHeight="1">
      <c r="A31305" s="1"/>
    </row>
    <row r="31306" ht="15.75" customHeight="1">
      <c r="A31306" s="1"/>
    </row>
    <row r="31307" ht="15.75" customHeight="1">
      <c r="A31307" s="1"/>
    </row>
    <row r="31308" ht="15.75" customHeight="1">
      <c r="A31308" s="1"/>
    </row>
    <row r="31309" ht="15.75" customHeight="1">
      <c r="A31309" s="1"/>
    </row>
    <row r="31310" ht="15.75" customHeight="1">
      <c r="A31310" s="1"/>
    </row>
    <row r="31311" ht="15.75" customHeight="1">
      <c r="A31311" s="1"/>
    </row>
    <row r="31312" ht="15.75" customHeight="1">
      <c r="A31312" s="1"/>
    </row>
    <row r="31313" ht="15.75" customHeight="1">
      <c r="A31313" s="1"/>
    </row>
    <row r="31314" ht="15.75" customHeight="1">
      <c r="A31314" s="1"/>
    </row>
    <row r="31315" ht="15.75" customHeight="1">
      <c r="A31315" s="1"/>
    </row>
    <row r="31316" ht="15.75" customHeight="1">
      <c r="A31316" s="1"/>
    </row>
    <row r="31317" ht="15.75" customHeight="1">
      <c r="A31317" s="1"/>
    </row>
    <row r="31318" ht="15.75" customHeight="1">
      <c r="A31318" s="1"/>
    </row>
    <row r="31319" ht="15.75" customHeight="1">
      <c r="A31319" s="1"/>
    </row>
    <row r="31320" ht="15.75" customHeight="1">
      <c r="A31320" s="1"/>
    </row>
    <row r="31321" ht="15.75" customHeight="1">
      <c r="A31321" s="1"/>
    </row>
    <row r="31322" ht="15.75" customHeight="1">
      <c r="A31322" s="1"/>
    </row>
    <row r="31323" ht="15.75" customHeight="1">
      <c r="A31323" s="1"/>
    </row>
    <row r="31324" ht="15.75" customHeight="1">
      <c r="A31324" s="1"/>
    </row>
    <row r="31325" ht="15.75" customHeight="1">
      <c r="A31325" s="1"/>
    </row>
    <row r="31326" ht="15.75" customHeight="1">
      <c r="A31326" s="1"/>
    </row>
    <row r="31327" ht="15.75" customHeight="1">
      <c r="A31327" s="1"/>
    </row>
    <row r="31328" ht="15.75" customHeight="1">
      <c r="A31328" s="1"/>
    </row>
    <row r="31329" ht="15.75" customHeight="1">
      <c r="A31329" s="1"/>
    </row>
    <row r="31330" ht="15.75" customHeight="1">
      <c r="A31330" s="1"/>
    </row>
    <row r="31331" ht="15.75" customHeight="1">
      <c r="A31331" s="1"/>
    </row>
    <row r="31332" ht="15.75" customHeight="1">
      <c r="A31332" s="1"/>
    </row>
    <row r="31333" ht="15.75" customHeight="1">
      <c r="A31333" s="1"/>
    </row>
    <row r="31334" ht="15.75" customHeight="1">
      <c r="A31334" s="1"/>
    </row>
    <row r="31335" ht="15.75" customHeight="1">
      <c r="A31335" s="1"/>
    </row>
    <row r="31336" ht="15.75" customHeight="1">
      <c r="A31336" s="1"/>
    </row>
    <row r="31337" ht="15.75" customHeight="1">
      <c r="A31337" s="1"/>
    </row>
    <row r="31338" ht="15.75" customHeight="1">
      <c r="A31338" s="1"/>
    </row>
    <row r="31339" ht="15.75" customHeight="1">
      <c r="A31339" s="1"/>
    </row>
    <row r="31340" ht="15.75" customHeight="1">
      <c r="A31340" s="1"/>
    </row>
    <row r="31341" ht="15.75" customHeight="1">
      <c r="A31341" s="1"/>
    </row>
    <row r="31342" ht="15.75" customHeight="1">
      <c r="A31342" s="1"/>
    </row>
    <row r="31343" ht="15.75" customHeight="1">
      <c r="A31343" s="1"/>
    </row>
    <row r="31344" ht="15.75" customHeight="1">
      <c r="A31344" s="1"/>
    </row>
    <row r="31345" ht="15.75" customHeight="1">
      <c r="A31345" s="1"/>
    </row>
    <row r="31346" ht="15.75" customHeight="1">
      <c r="A31346" s="1"/>
    </row>
    <row r="31347" ht="15.75" customHeight="1">
      <c r="A31347" s="1"/>
    </row>
    <row r="31348" ht="15.75" customHeight="1">
      <c r="A31348" s="1"/>
    </row>
    <row r="31349" ht="15.75" customHeight="1">
      <c r="A31349" s="1"/>
    </row>
    <row r="31350" ht="15.75" customHeight="1">
      <c r="A31350" s="1"/>
    </row>
    <row r="31351" ht="15.75" customHeight="1">
      <c r="A31351" s="1"/>
    </row>
    <row r="31352" ht="15.75" customHeight="1">
      <c r="A31352" s="1"/>
    </row>
    <row r="31353" ht="15.75" customHeight="1">
      <c r="A31353" s="1"/>
    </row>
    <row r="31354" ht="15.75" customHeight="1">
      <c r="A31354" s="1"/>
    </row>
    <row r="31355" ht="15.75" customHeight="1">
      <c r="A31355" s="1"/>
    </row>
    <row r="31356" ht="15.75" customHeight="1">
      <c r="A31356" s="1"/>
    </row>
    <row r="31357" ht="15.75" customHeight="1">
      <c r="A31357" s="1"/>
    </row>
    <row r="31358" ht="15.75" customHeight="1">
      <c r="A31358" s="1"/>
    </row>
    <row r="31359" ht="15.75" customHeight="1">
      <c r="A31359" s="1"/>
    </row>
    <row r="31360" ht="15.75" customHeight="1">
      <c r="A31360" s="1"/>
    </row>
    <row r="31361" ht="15.75" customHeight="1">
      <c r="A31361" s="1"/>
    </row>
    <row r="31362" ht="15.75" customHeight="1">
      <c r="A31362" s="1"/>
    </row>
    <row r="31363" ht="15.75" customHeight="1">
      <c r="A31363" s="1"/>
    </row>
    <row r="31364" ht="15.75" customHeight="1">
      <c r="A31364" s="1"/>
    </row>
    <row r="31365" ht="15.75" customHeight="1">
      <c r="A31365" s="1"/>
    </row>
    <row r="31366" ht="15.75" customHeight="1">
      <c r="A31366" s="1"/>
    </row>
    <row r="31367" ht="15.75" customHeight="1">
      <c r="A31367" s="1"/>
    </row>
    <row r="31368" ht="15.75" customHeight="1">
      <c r="A31368" s="1"/>
    </row>
    <row r="31369" ht="15.75" customHeight="1">
      <c r="A31369" s="1"/>
    </row>
    <row r="31370" ht="15.75" customHeight="1">
      <c r="A31370" s="1"/>
    </row>
    <row r="31371" ht="15.75" customHeight="1">
      <c r="A31371" s="1"/>
    </row>
    <row r="31372" ht="15.75" customHeight="1">
      <c r="A31372" s="1"/>
    </row>
    <row r="31373" ht="15.75" customHeight="1">
      <c r="A31373" s="1"/>
    </row>
    <row r="31374" ht="15.75" customHeight="1">
      <c r="A31374" s="1"/>
    </row>
    <row r="31375" ht="15.75" customHeight="1">
      <c r="A31375" s="1"/>
    </row>
    <row r="31376" ht="15.75" customHeight="1">
      <c r="A31376" s="1"/>
    </row>
    <row r="31377" ht="15.75" customHeight="1">
      <c r="A31377" s="1"/>
    </row>
    <row r="31378" ht="15.75" customHeight="1">
      <c r="A31378" s="1"/>
    </row>
    <row r="31379" ht="15.75" customHeight="1">
      <c r="A31379" s="1"/>
    </row>
    <row r="31380" ht="15.75" customHeight="1">
      <c r="A31380" s="1"/>
    </row>
    <row r="31381" ht="15.75" customHeight="1">
      <c r="A31381" s="1"/>
    </row>
    <row r="31382" ht="15.75" customHeight="1">
      <c r="A31382" s="1"/>
    </row>
    <row r="31383" ht="15.75" customHeight="1">
      <c r="A31383" s="1"/>
    </row>
    <row r="31384" ht="15.75" customHeight="1">
      <c r="A31384" s="1"/>
    </row>
    <row r="31385" ht="15.75" customHeight="1">
      <c r="A31385" s="1"/>
    </row>
    <row r="31386" ht="15.75" customHeight="1">
      <c r="A31386" s="1"/>
    </row>
    <row r="31387" ht="15.75" customHeight="1">
      <c r="A31387" s="1"/>
    </row>
    <row r="31388" ht="15.75" customHeight="1">
      <c r="A31388" s="1"/>
    </row>
    <row r="31389" ht="15.75" customHeight="1">
      <c r="A31389" s="1"/>
    </row>
    <row r="31390" ht="15.75" customHeight="1">
      <c r="A31390" s="1"/>
    </row>
    <row r="31391" ht="15.75" customHeight="1">
      <c r="A31391" s="1"/>
    </row>
    <row r="31392" ht="15.75" customHeight="1">
      <c r="A31392" s="1"/>
    </row>
    <row r="31393" ht="15.75" customHeight="1">
      <c r="A31393" s="1"/>
    </row>
    <row r="31394" ht="15.75" customHeight="1">
      <c r="A31394" s="1"/>
    </row>
    <row r="31395" ht="15.75" customHeight="1">
      <c r="A31395" s="1"/>
    </row>
    <row r="31396" ht="15.75" customHeight="1">
      <c r="A31396" s="1"/>
    </row>
    <row r="31397" ht="15.75" customHeight="1">
      <c r="A31397" s="1"/>
    </row>
    <row r="31398" ht="15.75" customHeight="1">
      <c r="A31398" s="1"/>
    </row>
    <row r="31399" ht="15.75" customHeight="1">
      <c r="A31399" s="1"/>
    </row>
    <row r="31400" ht="15.75" customHeight="1">
      <c r="A31400" s="1"/>
    </row>
    <row r="31401" ht="15.75" customHeight="1">
      <c r="A31401" s="1"/>
    </row>
    <row r="31402" ht="15.75" customHeight="1">
      <c r="A31402" s="1"/>
    </row>
    <row r="31403" ht="15.75" customHeight="1">
      <c r="A31403" s="1"/>
    </row>
    <row r="31404" ht="15.75" customHeight="1">
      <c r="A31404" s="1"/>
    </row>
    <row r="31405" ht="15.75" customHeight="1">
      <c r="A31405" s="1"/>
    </row>
    <row r="31406" ht="15.75" customHeight="1">
      <c r="A31406" s="1"/>
    </row>
    <row r="31407" ht="15.75" customHeight="1">
      <c r="A31407" s="1"/>
    </row>
    <row r="31408" ht="15.75" customHeight="1">
      <c r="A31408" s="1"/>
    </row>
    <row r="31409" ht="15.75" customHeight="1">
      <c r="A31409" s="1"/>
    </row>
    <row r="31410" ht="15.75" customHeight="1">
      <c r="A31410" s="1"/>
    </row>
    <row r="31411" ht="15.75" customHeight="1">
      <c r="A31411" s="1"/>
    </row>
    <row r="31412" ht="15.75" customHeight="1">
      <c r="A31412" s="1"/>
    </row>
    <row r="31413" ht="15.75" customHeight="1">
      <c r="A31413" s="1"/>
    </row>
    <row r="31414" ht="15.75" customHeight="1">
      <c r="A31414" s="1"/>
    </row>
    <row r="31415" ht="15.75" customHeight="1">
      <c r="A31415" s="1"/>
    </row>
    <row r="31416" ht="15.75" customHeight="1">
      <c r="A31416" s="1"/>
    </row>
    <row r="31417" ht="15.75" customHeight="1">
      <c r="A31417" s="1"/>
    </row>
    <row r="31418" ht="15.75" customHeight="1">
      <c r="A31418" s="1"/>
    </row>
    <row r="31419" ht="15.75" customHeight="1">
      <c r="A31419" s="1"/>
    </row>
    <row r="31420" ht="15.75" customHeight="1">
      <c r="A31420" s="1"/>
    </row>
    <row r="31421" ht="15.75" customHeight="1">
      <c r="A31421" s="1"/>
    </row>
    <row r="31422" ht="15.75" customHeight="1">
      <c r="A31422" s="1"/>
    </row>
    <row r="31423" ht="15.75" customHeight="1">
      <c r="A31423" s="1"/>
    </row>
    <row r="31424" ht="15.75" customHeight="1">
      <c r="A31424" s="1"/>
    </row>
    <row r="31425" ht="15.75" customHeight="1">
      <c r="A31425" s="1"/>
    </row>
    <row r="31426" ht="15.75" customHeight="1">
      <c r="A31426" s="1"/>
    </row>
    <row r="31427" ht="15.75" customHeight="1">
      <c r="A31427" s="1"/>
    </row>
    <row r="31428" ht="15.75" customHeight="1">
      <c r="A31428" s="1"/>
    </row>
    <row r="31429" ht="15.75" customHeight="1">
      <c r="A31429" s="1"/>
    </row>
    <row r="31430" ht="15.75" customHeight="1">
      <c r="A31430" s="1"/>
    </row>
    <row r="31431" ht="15.75" customHeight="1">
      <c r="A31431" s="1"/>
    </row>
    <row r="31432" ht="15.75" customHeight="1">
      <c r="A31432" s="1"/>
    </row>
    <row r="31433" ht="15.75" customHeight="1">
      <c r="A31433" s="1"/>
    </row>
    <row r="31434" ht="15.75" customHeight="1">
      <c r="A31434" s="1"/>
    </row>
    <row r="31435" ht="15.75" customHeight="1">
      <c r="A31435" s="1"/>
    </row>
    <row r="31436" ht="15.75" customHeight="1">
      <c r="A31436" s="1"/>
    </row>
    <row r="31437" ht="15.75" customHeight="1">
      <c r="A31437" s="1"/>
    </row>
    <row r="31438" ht="15.75" customHeight="1">
      <c r="A31438" s="1"/>
    </row>
    <row r="31439" ht="15.75" customHeight="1">
      <c r="A31439" s="1"/>
    </row>
    <row r="31440" ht="15.75" customHeight="1">
      <c r="A31440" s="1"/>
    </row>
    <row r="31441" ht="15.75" customHeight="1">
      <c r="A31441" s="1"/>
    </row>
    <row r="31442" ht="15.75" customHeight="1">
      <c r="A31442" s="1"/>
    </row>
    <row r="31443" ht="15.75" customHeight="1">
      <c r="A31443" s="1"/>
    </row>
    <row r="31444" ht="15.75" customHeight="1">
      <c r="A31444" s="1"/>
    </row>
    <row r="31445" ht="15.75" customHeight="1">
      <c r="A31445" s="1"/>
    </row>
    <row r="31446" ht="15.75" customHeight="1">
      <c r="A31446" s="1"/>
    </row>
    <row r="31447" ht="15.75" customHeight="1">
      <c r="A31447" s="1"/>
    </row>
    <row r="31448" ht="15.75" customHeight="1">
      <c r="A31448" s="1"/>
    </row>
    <row r="31449" ht="15.75" customHeight="1">
      <c r="A31449" s="1"/>
    </row>
    <row r="31450" ht="15.75" customHeight="1">
      <c r="A31450" s="1"/>
    </row>
    <row r="31451" ht="15.75" customHeight="1">
      <c r="A31451" s="1"/>
    </row>
    <row r="31452" ht="15.75" customHeight="1">
      <c r="A31452" s="1"/>
    </row>
    <row r="31453" ht="15.75" customHeight="1">
      <c r="A31453" s="1"/>
    </row>
    <row r="31454" ht="15.75" customHeight="1">
      <c r="A31454" s="1"/>
    </row>
    <row r="31455" ht="15.75" customHeight="1">
      <c r="A31455" s="1"/>
    </row>
    <row r="31456" ht="15.75" customHeight="1">
      <c r="A31456" s="1"/>
    </row>
    <row r="31457" ht="15.75" customHeight="1">
      <c r="A31457" s="1"/>
    </row>
    <row r="31458" ht="15.75" customHeight="1">
      <c r="A31458" s="1"/>
    </row>
    <row r="31459" ht="15.75" customHeight="1">
      <c r="A31459" s="1"/>
    </row>
    <row r="31460" ht="15.75" customHeight="1">
      <c r="A31460" s="1"/>
    </row>
    <row r="31461" ht="15.75" customHeight="1">
      <c r="A31461" s="1"/>
    </row>
    <row r="31462" ht="15.75" customHeight="1">
      <c r="A31462" s="1"/>
    </row>
    <row r="31463" ht="15.75" customHeight="1">
      <c r="A31463" s="1"/>
    </row>
    <row r="31464" ht="15.75" customHeight="1">
      <c r="A31464" s="1"/>
    </row>
    <row r="31465" ht="15.75" customHeight="1">
      <c r="A31465" s="1"/>
    </row>
    <row r="31466" ht="15.75" customHeight="1">
      <c r="A31466" s="1"/>
    </row>
    <row r="31467" ht="15.75" customHeight="1">
      <c r="A31467" s="1"/>
    </row>
    <row r="31468" ht="15.75" customHeight="1">
      <c r="A31468" s="1"/>
    </row>
    <row r="31469" ht="15.75" customHeight="1">
      <c r="A31469" s="1"/>
    </row>
    <row r="31470" ht="15.75" customHeight="1">
      <c r="A31470" s="1"/>
    </row>
    <row r="31471" ht="15.75" customHeight="1">
      <c r="A31471" s="1"/>
    </row>
    <row r="31472" ht="15.75" customHeight="1">
      <c r="A31472" s="1"/>
    </row>
    <row r="31473" ht="15.75" customHeight="1">
      <c r="A31473" s="1"/>
    </row>
    <row r="31474" ht="15.75" customHeight="1">
      <c r="A31474" s="1"/>
    </row>
    <row r="31475" ht="15.75" customHeight="1">
      <c r="A31475" s="1"/>
    </row>
    <row r="31476" ht="15.75" customHeight="1">
      <c r="A31476" s="1"/>
    </row>
    <row r="31477" ht="15.75" customHeight="1">
      <c r="A31477" s="1"/>
    </row>
    <row r="31478" ht="15.75" customHeight="1">
      <c r="A31478" s="1"/>
    </row>
    <row r="31479" ht="15.75" customHeight="1">
      <c r="A31479" s="1"/>
    </row>
    <row r="31480" ht="15.75" customHeight="1">
      <c r="A31480" s="1"/>
    </row>
    <row r="31481" ht="15.75" customHeight="1">
      <c r="A31481" s="1"/>
    </row>
    <row r="31482" ht="15.75" customHeight="1">
      <c r="A31482" s="1"/>
    </row>
    <row r="31483" ht="15.75" customHeight="1">
      <c r="A31483" s="1"/>
    </row>
    <row r="31484" ht="15.75" customHeight="1">
      <c r="A31484" s="1"/>
    </row>
    <row r="31485" ht="15.75" customHeight="1">
      <c r="A31485" s="1"/>
    </row>
    <row r="31486" ht="15.75" customHeight="1">
      <c r="A31486" s="1"/>
    </row>
    <row r="31487" ht="15.75" customHeight="1">
      <c r="A31487" s="1"/>
    </row>
    <row r="31488" ht="15.75" customHeight="1">
      <c r="A31488" s="1"/>
    </row>
    <row r="31489" ht="15.75" customHeight="1">
      <c r="A31489" s="1"/>
    </row>
    <row r="31490" ht="15.75" customHeight="1">
      <c r="A31490" s="1"/>
    </row>
    <row r="31491" ht="15.75" customHeight="1">
      <c r="A31491" s="1"/>
    </row>
    <row r="31492" ht="15.75" customHeight="1">
      <c r="A31492" s="1"/>
    </row>
    <row r="31493" ht="15.75" customHeight="1">
      <c r="A31493" s="1"/>
    </row>
    <row r="31494" ht="15.75" customHeight="1">
      <c r="A31494" s="1"/>
    </row>
    <row r="31495" ht="15.75" customHeight="1">
      <c r="A31495" s="1"/>
    </row>
    <row r="31496" ht="15.75" customHeight="1">
      <c r="A31496" s="1"/>
    </row>
    <row r="31497" ht="15.75" customHeight="1">
      <c r="A31497" s="1"/>
    </row>
    <row r="31498" ht="15.75" customHeight="1">
      <c r="A31498" s="1"/>
    </row>
    <row r="31499" ht="15.75" customHeight="1">
      <c r="A31499" s="1"/>
    </row>
    <row r="31500" ht="15.75" customHeight="1">
      <c r="A31500" s="1"/>
    </row>
    <row r="31501" ht="15.75" customHeight="1">
      <c r="A31501" s="1"/>
    </row>
    <row r="31502" ht="15.75" customHeight="1">
      <c r="A31502" s="1"/>
    </row>
    <row r="31503" ht="15.75" customHeight="1">
      <c r="A31503" s="1"/>
    </row>
    <row r="31504" ht="15.75" customHeight="1">
      <c r="A31504" s="1"/>
    </row>
    <row r="31505" ht="15.75" customHeight="1">
      <c r="A31505" s="1"/>
    </row>
    <row r="31506" ht="15.75" customHeight="1">
      <c r="A31506" s="1"/>
    </row>
    <row r="31507" ht="15.75" customHeight="1">
      <c r="A31507" s="1"/>
    </row>
    <row r="31508" ht="15.75" customHeight="1">
      <c r="A31508" s="1"/>
    </row>
    <row r="31509" ht="15.75" customHeight="1">
      <c r="A31509" s="1"/>
    </row>
    <row r="31510" ht="15.75" customHeight="1">
      <c r="A31510" s="1"/>
    </row>
    <row r="31511" ht="15.75" customHeight="1">
      <c r="A31511" s="1"/>
    </row>
    <row r="31512" ht="15.75" customHeight="1">
      <c r="A31512" s="1"/>
    </row>
    <row r="31513" ht="15.75" customHeight="1">
      <c r="A31513" s="1"/>
    </row>
    <row r="31514" ht="15.75" customHeight="1">
      <c r="A31514" s="1"/>
    </row>
    <row r="31515" ht="15.75" customHeight="1">
      <c r="A31515" s="1"/>
    </row>
    <row r="31516" ht="15.75" customHeight="1">
      <c r="A31516" s="1"/>
    </row>
    <row r="31517" ht="15.75" customHeight="1">
      <c r="A31517" s="1"/>
    </row>
    <row r="31518" ht="15.75" customHeight="1">
      <c r="A31518" s="1"/>
    </row>
    <row r="31519" ht="15.75" customHeight="1">
      <c r="A31519" s="1"/>
    </row>
    <row r="31520" ht="15.75" customHeight="1">
      <c r="A31520" s="1"/>
    </row>
    <row r="31521" ht="15.75" customHeight="1">
      <c r="A31521" s="1"/>
    </row>
    <row r="31522" ht="15.75" customHeight="1">
      <c r="A31522" s="1"/>
    </row>
    <row r="31523" ht="15.75" customHeight="1">
      <c r="A31523" s="1"/>
    </row>
    <row r="31524" ht="15.75" customHeight="1">
      <c r="A31524" s="1"/>
    </row>
    <row r="31525" ht="15.75" customHeight="1">
      <c r="A31525" s="1"/>
    </row>
    <row r="31526" ht="15.75" customHeight="1">
      <c r="A31526" s="1"/>
    </row>
    <row r="31527" ht="15.75" customHeight="1">
      <c r="A31527" s="1"/>
    </row>
    <row r="31528" ht="15.75" customHeight="1">
      <c r="A31528" s="1"/>
    </row>
    <row r="31529" ht="15.75" customHeight="1">
      <c r="A31529" s="1"/>
    </row>
    <row r="31530" ht="15.75" customHeight="1">
      <c r="A31530" s="1"/>
    </row>
    <row r="31531" ht="15.75" customHeight="1">
      <c r="A31531" s="1"/>
    </row>
    <row r="31532" ht="15.75" customHeight="1">
      <c r="A31532" s="1"/>
    </row>
    <row r="31533" ht="15.75" customHeight="1">
      <c r="A31533" s="1"/>
    </row>
    <row r="31534" ht="15.75" customHeight="1">
      <c r="A31534" s="1"/>
    </row>
    <row r="31535" ht="15.75" customHeight="1">
      <c r="A31535" s="1"/>
    </row>
    <row r="31536" ht="15.75" customHeight="1">
      <c r="A31536" s="1"/>
    </row>
    <row r="31537" ht="15.75" customHeight="1">
      <c r="A31537" s="1"/>
    </row>
    <row r="31538" ht="15.75" customHeight="1">
      <c r="A31538" s="1"/>
    </row>
    <row r="31539" ht="15.75" customHeight="1">
      <c r="A31539" s="1"/>
    </row>
    <row r="31540" ht="15.75" customHeight="1">
      <c r="A31540" s="1"/>
    </row>
    <row r="31541" ht="15.75" customHeight="1">
      <c r="A31541" s="1"/>
    </row>
    <row r="31542" ht="15.75" customHeight="1">
      <c r="A31542" s="1"/>
    </row>
    <row r="31543" ht="15.75" customHeight="1">
      <c r="A31543" s="1"/>
    </row>
    <row r="31544" ht="15.75" customHeight="1">
      <c r="A31544" s="1"/>
    </row>
    <row r="31545" ht="15.75" customHeight="1">
      <c r="A31545" s="1"/>
    </row>
    <row r="31546" ht="15.75" customHeight="1">
      <c r="A31546" s="1"/>
    </row>
    <row r="31547" ht="15.75" customHeight="1">
      <c r="A31547" s="1"/>
    </row>
    <row r="31548" ht="15.75" customHeight="1">
      <c r="A31548" s="1"/>
    </row>
    <row r="31549" ht="15.75" customHeight="1">
      <c r="A31549" s="1"/>
    </row>
    <row r="31550" ht="15.75" customHeight="1">
      <c r="A31550" s="1"/>
    </row>
    <row r="31551" ht="15.75" customHeight="1">
      <c r="A31551" s="1"/>
    </row>
    <row r="31552" ht="15.75" customHeight="1">
      <c r="A31552" s="1"/>
    </row>
    <row r="31553" ht="15.75" customHeight="1">
      <c r="A31553" s="1"/>
    </row>
    <row r="31554" ht="15.75" customHeight="1">
      <c r="A31554" s="1"/>
    </row>
    <row r="31555" ht="15.75" customHeight="1">
      <c r="A31555" s="1"/>
    </row>
    <row r="31556" ht="15.75" customHeight="1">
      <c r="A31556" s="1"/>
    </row>
    <row r="31557" ht="15.75" customHeight="1">
      <c r="A31557" s="1"/>
    </row>
    <row r="31558" ht="15.75" customHeight="1">
      <c r="A31558" s="1"/>
    </row>
    <row r="31559" ht="15.75" customHeight="1">
      <c r="A31559" s="1"/>
    </row>
    <row r="31560" ht="15.75" customHeight="1">
      <c r="A31560" s="1"/>
    </row>
    <row r="31561" ht="15.75" customHeight="1">
      <c r="A31561" s="1"/>
    </row>
    <row r="31562" ht="15.75" customHeight="1">
      <c r="A31562" s="1"/>
    </row>
    <row r="31563" ht="15.75" customHeight="1">
      <c r="A31563" s="1"/>
    </row>
    <row r="31564" ht="15.75" customHeight="1">
      <c r="A31564" s="1"/>
    </row>
    <row r="31565" ht="15.75" customHeight="1">
      <c r="A31565" s="1"/>
    </row>
    <row r="31566" ht="15.75" customHeight="1">
      <c r="A31566" s="1"/>
    </row>
    <row r="31567" ht="15.75" customHeight="1">
      <c r="A31567" s="1"/>
    </row>
    <row r="31568" ht="15.75" customHeight="1">
      <c r="A31568" s="1"/>
    </row>
    <row r="31569" ht="15.75" customHeight="1">
      <c r="A31569" s="1"/>
    </row>
    <row r="31570" ht="15.75" customHeight="1">
      <c r="A31570" s="1"/>
    </row>
    <row r="31571" ht="15.75" customHeight="1">
      <c r="A31571" s="1"/>
    </row>
    <row r="31572" ht="15.75" customHeight="1">
      <c r="A31572" s="1"/>
    </row>
    <row r="31573" ht="15.75" customHeight="1">
      <c r="A31573" s="1"/>
    </row>
    <row r="31574" ht="15.75" customHeight="1">
      <c r="A31574" s="1"/>
    </row>
    <row r="31575" ht="15.75" customHeight="1">
      <c r="A31575" s="1"/>
    </row>
    <row r="31576" ht="15.75" customHeight="1">
      <c r="A31576" s="1"/>
    </row>
    <row r="31577" ht="15.75" customHeight="1">
      <c r="A31577" s="1"/>
    </row>
    <row r="31578" ht="15.75" customHeight="1">
      <c r="A31578" s="1"/>
    </row>
    <row r="31579" ht="15.75" customHeight="1">
      <c r="A31579" s="1"/>
    </row>
    <row r="31580" ht="15.75" customHeight="1">
      <c r="A31580" s="1"/>
    </row>
    <row r="31581" ht="15.75" customHeight="1">
      <c r="A31581" s="1"/>
    </row>
    <row r="31582" ht="15.75" customHeight="1">
      <c r="A31582" s="1"/>
    </row>
    <row r="31583" ht="15.75" customHeight="1">
      <c r="A31583" s="1"/>
    </row>
    <row r="31584" ht="15.75" customHeight="1">
      <c r="A31584" s="1"/>
    </row>
    <row r="31585" ht="15.75" customHeight="1">
      <c r="A31585" s="1"/>
    </row>
    <row r="31586" ht="15.75" customHeight="1">
      <c r="A31586" s="1"/>
    </row>
    <row r="31587" ht="15.75" customHeight="1">
      <c r="A31587" s="1"/>
    </row>
    <row r="31588" ht="15.75" customHeight="1">
      <c r="A31588" s="1"/>
    </row>
    <row r="31589" ht="15.75" customHeight="1">
      <c r="A31589" s="1"/>
    </row>
    <row r="31590" ht="15.75" customHeight="1">
      <c r="A31590" s="1"/>
    </row>
    <row r="31591" ht="15.75" customHeight="1">
      <c r="A31591" s="1"/>
    </row>
    <row r="31592" ht="15.75" customHeight="1">
      <c r="A31592" s="1"/>
    </row>
    <row r="31593" ht="15.75" customHeight="1">
      <c r="A31593" s="1"/>
    </row>
    <row r="31594" ht="15.75" customHeight="1">
      <c r="A31594" s="1"/>
    </row>
    <row r="31595" ht="15.75" customHeight="1">
      <c r="A31595" s="1"/>
    </row>
    <row r="31596" ht="15.75" customHeight="1">
      <c r="A31596" s="1"/>
    </row>
    <row r="31597" ht="15.75" customHeight="1">
      <c r="A31597" s="1"/>
    </row>
    <row r="31598" ht="15.75" customHeight="1">
      <c r="A31598" s="1"/>
    </row>
    <row r="31599" ht="15.75" customHeight="1">
      <c r="A31599" s="1"/>
    </row>
    <row r="31600" ht="15.75" customHeight="1">
      <c r="A31600" s="1"/>
    </row>
    <row r="31601" ht="15.75" customHeight="1">
      <c r="A31601" s="1"/>
    </row>
    <row r="31602" ht="15.75" customHeight="1">
      <c r="A31602" s="1"/>
    </row>
    <row r="31603" ht="15.75" customHeight="1">
      <c r="A31603" s="1"/>
    </row>
    <row r="31604" ht="15.75" customHeight="1">
      <c r="A31604" s="1"/>
    </row>
    <row r="31605" ht="15.75" customHeight="1">
      <c r="A31605" s="1"/>
    </row>
    <row r="31606" ht="15.75" customHeight="1">
      <c r="A31606" s="1"/>
    </row>
    <row r="31607" ht="15.75" customHeight="1">
      <c r="A31607" s="1"/>
    </row>
    <row r="31608" ht="15.75" customHeight="1">
      <c r="A31608" s="1"/>
    </row>
    <row r="31609" ht="15.75" customHeight="1">
      <c r="A31609" s="1"/>
    </row>
    <row r="31610" ht="15.75" customHeight="1">
      <c r="A31610" s="1"/>
    </row>
    <row r="31611" ht="15.75" customHeight="1">
      <c r="A31611" s="1"/>
    </row>
    <row r="31612" ht="15.75" customHeight="1">
      <c r="A31612" s="1"/>
    </row>
    <row r="31613" ht="15.75" customHeight="1">
      <c r="A31613" s="1"/>
    </row>
    <row r="31614" ht="15.75" customHeight="1">
      <c r="A31614" s="1"/>
    </row>
    <row r="31615" ht="15.75" customHeight="1">
      <c r="A31615" s="1"/>
    </row>
    <row r="31616" ht="15.75" customHeight="1">
      <c r="A31616" s="1"/>
    </row>
    <row r="31617" ht="15.75" customHeight="1">
      <c r="A31617" s="1"/>
    </row>
    <row r="31618" ht="15.75" customHeight="1">
      <c r="A31618" s="1"/>
    </row>
    <row r="31619" ht="15.75" customHeight="1">
      <c r="A31619" s="1"/>
    </row>
    <row r="31620" ht="15.75" customHeight="1">
      <c r="A31620" s="1"/>
    </row>
    <row r="31621" ht="15.75" customHeight="1">
      <c r="A31621" s="1"/>
    </row>
    <row r="31622" ht="15.75" customHeight="1">
      <c r="A31622" s="1"/>
    </row>
    <row r="31623" ht="15.75" customHeight="1">
      <c r="A31623" s="1"/>
    </row>
    <row r="31624" ht="15.75" customHeight="1">
      <c r="A31624" s="1"/>
    </row>
    <row r="31625" ht="15.75" customHeight="1">
      <c r="A31625" s="1"/>
    </row>
    <row r="31626" ht="15.75" customHeight="1">
      <c r="A31626" s="1"/>
    </row>
    <row r="31627" ht="15.75" customHeight="1">
      <c r="A31627" s="1"/>
    </row>
    <row r="31628" ht="15.75" customHeight="1">
      <c r="A31628" s="1"/>
    </row>
    <row r="31629" ht="15.75" customHeight="1">
      <c r="A31629" s="1"/>
    </row>
    <row r="31630" ht="15.75" customHeight="1">
      <c r="A31630" s="1"/>
    </row>
    <row r="31631" ht="15.75" customHeight="1">
      <c r="A31631" s="1"/>
    </row>
    <row r="31632" ht="15.75" customHeight="1">
      <c r="A31632" s="1"/>
    </row>
    <row r="31633" ht="15.75" customHeight="1">
      <c r="A31633" s="1"/>
    </row>
    <row r="31634" ht="15.75" customHeight="1">
      <c r="A31634" s="1"/>
    </row>
    <row r="31635" ht="15.75" customHeight="1">
      <c r="A31635" s="1"/>
    </row>
    <row r="31636" ht="15.75" customHeight="1">
      <c r="A31636" s="1"/>
    </row>
    <row r="31637" ht="15.75" customHeight="1">
      <c r="A31637" s="1"/>
    </row>
    <row r="31638" ht="15.75" customHeight="1">
      <c r="A31638" s="1"/>
    </row>
    <row r="31639" ht="15.75" customHeight="1">
      <c r="A31639" s="1"/>
    </row>
    <row r="31640" ht="15.75" customHeight="1">
      <c r="A31640" s="1"/>
    </row>
    <row r="31641" ht="15.75" customHeight="1">
      <c r="A31641" s="1"/>
    </row>
    <row r="31642" ht="15.75" customHeight="1">
      <c r="A31642" s="1"/>
    </row>
    <row r="31643" ht="15.75" customHeight="1">
      <c r="A31643" s="1"/>
    </row>
    <row r="31644" ht="15.75" customHeight="1">
      <c r="A31644" s="1"/>
    </row>
    <row r="31645" ht="15.75" customHeight="1">
      <c r="A31645" s="1"/>
    </row>
    <row r="31646" ht="15.75" customHeight="1">
      <c r="A31646" s="1"/>
    </row>
    <row r="31647" ht="15.75" customHeight="1">
      <c r="A31647" s="1"/>
    </row>
    <row r="31648" ht="15.75" customHeight="1">
      <c r="A31648" s="1"/>
    </row>
    <row r="31649" ht="15.75" customHeight="1">
      <c r="A31649" s="1"/>
    </row>
    <row r="31650" ht="15.75" customHeight="1">
      <c r="A31650" s="1"/>
    </row>
    <row r="31651" ht="15.75" customHeight="1">
      <c r="A31651" s="1"/>
    </row>
    <row r="31652" ht="15.75" customHeight="1">
      <c r="A31652" s="1"/>
    </row>
    <row r="31653" ht="15.75" customHeight="1">
      <c r="A31653" s="1"/>
    </row>
    <row r="31654" ht="15.75" customHeight="1">
      <c r="A31654" s="1"/>
    </row>
    <row r="31655" ht="15.75" customHeight="1">
      <c r="A31655" s="1"/>
    </row>
    <row r="31656" ht="15.75" customHeight="1">
      <c r="A31656" s="1"/>
    </row>
    <row r="31657" ht="15.75" customHeight="1">
      <c r="A31657" s="1"/>
    </row>
    <row r="31658" ht="15.75" customHeight="1">
      <c r="A31658" s="1"/>
    </row>
    <row r="31659" ht="15.75" customHeight="1">
      <c r="A31659" s="1"/>
    </row>
    <row r="31660" ht="15.75" customHeight="1">
      <c r="A31660" s="1"/>
    </row>
    <row r="31661" ht="15.75" customHeight="1">
      <c r="A31661" s="1"/>
    </row>
    <row r="31662" ht="15.75" customHeight="1">
      <c r="A31662" s="1"/>
    </row>
    <row r="31663" ht="15.75" customHeight="1">
      <c r="A31663" s="1"/>
    </row>
    <row r="31664" ht="15.75" customHeight="1">
      <c r="A31664" s="1"/>
    </row>
    <row r="31665" ht="15.75" customHeight="1">
      <c r="A31665" s="1"/>
    </row>
    <row r="31666" ht="15.75" customHeight="1">
      <c r="A31666" s="1"/>
    </row>
    <row r="31667" ht="15.75" customHeight="1">
      <c r="A31667" s="1"/>
    </row>
    <row r="31668" ht="15.75" customHeight="1">
      <c r="A31668" s="1"/>
    </row>
    <row r="31669" ht="15.75" customHeight="1">
      <c r="A31669" s="1"/>
    </row>
    <row r="31670" ht="15.75" customHeight="1">
      <c r="A31670" s="1"/>
    </row>
    <row r="31671" ht="15.75" customHeight="1">
      <c r="A31671" s="1"/>
    </row>
    <row r="31672" ht="15.75" customHeight="1">
      <c r="A31672" s="1"/>
    </row>
    <row r="31673" ht="15.75" customHeight="1">
      <c r="A31673" s="1"/>
    </row>
    <row r="31674" ht="15.75" customHeight="1">
      <c r="A31674" s="1"/>
    </row>
    <row r="31675" ht="15.75" customHeight="1">
      <c r="A31675" s="1"/>
    </row>
    <row r="31676" ht="15.75" customHeight="1">
      <c r="A31676" s="1"/>
    </row>
    <row r="31677" ht="15.75" customHeight="1">
      <c r="A31677" s="1"/>
    </row>
    <row r="31678" ht="15.75" customHeight="1">
      <c r="A31678" s="1"/>
    </row>
    <row r="31679" ht="15.75" customHeight="1">
      <c r="A31679" s="1"/>
    </row>
    <row r="31680" ht="15.75" customHeight="1">
      <c r="A31680" s="1"/>
    </row>
    <row r="31681" ht="15.75" customHeight="1">
      <c r="A31681" s="1"/>
    </row>
    <row r="31682" ht="15.75" customHeight="1">
      <c r="A31682" s="1"/>
    </row>
    <row r="31683" ht="15.75" customHeight="1">
      <c r="A31683" s="1"/>
    </row>
    <row r="31684" ht="15.75" customHeight="1">
      <c r="A31684" s="1"/>
    </row>
    <row r="31685" ht="15.75" customHeight="1">
      <c r="A31685" s="1"/>
    </row>
    <row r="31686" ht="15.75" customHeight="1">
      <c r="A31686" s="1"/>
    </row>
    <row r="31687" ht="15.75" customHeight="1">
      <c r="A31687" s="1"/>
    </row>
    <row r="31688" ht="15.75" customHeight="1">
      <c r="A31688" s="1"/>
    </row>
    <row r="31689" ht="15.75" customHeight="1">
      <c r="A31689" s="1"/>
    </row>
    <row r="31690" ht="15.75" customHeight="1">
      <c r="A31690" s="1"/>
    </row>
    <row r="31691" ht="15.75" customHeight="1">
      <c r="A31691" s="1"/>
    </row>
    <row r="31692" ht="15.75" customHeight="1">
      <c r="A31692" s="1"/>
    </row>
    <row r="31693" ht="15.75" customHeight="1">
      <c r="A31693" s="1"/>
    </row>
    <row r="31694" ht="15.75" customHeight="1">
      <c r="A31694" s="1"/>
    </row>
    <row r="31695" ht="15.75" customHeight="1">
      <c r="A31695" s="1"/>
    </row>
    <row r="31696" ht="15.75" customHeight="1">
      <c r="A31696" s="1"/>
    </row>
    <row r="31697" ht="15.75" customHeight="1">
      <c r="A31697" s="1"/>
    </row>
    <row r="31698" ht="15.75" customHeight="1">
      <c r="A31698" s="1"/>
    </row>
    <row r="31699" ht="15.75" customHeight="1">
      <c r="A31699" s="1"/>
    </row>
    <row r="31700" ht="15.75" customHeight="1">
      <c r="A31700" s="1"/>
    </row>
    <row r="31701" ht="15.75" customHeight="1">
      <c r="A31701" s="1"/>
    </row>
    <row r="31702" ht="15.75" customHeight="1">
      <c r="A31702" s="1"/>
    </row>
    <row r="31703" ht="15.75" customHeight="1">
      <c r="A31703" s="1"/>
    </row>
    <row r="31704" ht="15.75" customHeight="1">
      <c r="A31704" s="1"/>
    </row>
    <row r="31705" ht="15.75" customHeight="1">
      <c r="A31705" s="1"/>
    </row>
    <row r="31706" ht="15.75" customHeight="1">
      <c r="A31706" s="1"/>
    </row>
    <row r="31707" ht="15.75" customHeight="1">
      <c r="A31707" s="1"/>
    </row>
    <row r="31708" ht="15.75" customHeight="1">
      <c r="A31708" s="1"/>
    </row>
    <row r="31709" ht="15.75" customHeight="1">
      <c r="A31709" s="1"/>
    </row>
    <row r="31710" ht="15.75" customHeight="1">
      <c r="A31710" s="1"/>
    </row>
    <row r="31711" ht="15.75" customHeight="1">
      <c r="A31711" s="1"/>
    </row>
    <row r="31712" ht="15.75" customHeight="1">
      <c r="A31712" s="1"/>
    </row>
    <row r="31713" ht="15.75" customHeight="1">
      <c r="A31713" s="1"/>
    </row>
    <row r="31714" ht="15.75" customHeight="1">
      <c r="A31714" s="1"/>
    </row>
    <row r="31715" ht="15.75" customHeight="1">
      <c r="A31715" s="1"/>
    </row>
    <row r="31716" ht="15.75" customHeight="1">
      <c r="A31716" s="1"/>
    </row>
    <row r="31717" ht="15.75" customHeight="1">
      <c r="A31717" s="1"/>
    </row>
    <row r="31718" ht="15.75" customHeight="1">
      <c r="A31718" s="1"/>
    </row>
    <row r="31719" ht="15.75" customHeight="1">
      <c r="A31719" s="1"/>
    </row>
    <row r="31720" ht="15.75" customHeight="1">
      <c r="A31720" s="1"/>
    </row>
    <row r="31721" ht="15.75" customHeight="1">
      <c r="A31721" s="1"/>
    </row>
    <row r="31722" ht="15.75" customHeight="1">
      <c r="A31722" s="1"/>
    </row>
    <row r="31723" ht="15.75" customHeight="1">
      <c r="A31723" s="1"/>
    </row>
    <row r="31724" ht="15.75" customHeight="1">
      <c r="A31724" s="1"/>
    </row>
    <row r="31725" ht="15.75" customHeight="1">
      <c r="A31725" s="1"/>
    </row>
    <row r="31726" ht="15.75" customHeight="1">
      <c r="A31726" s="1"/>
    </row>
    <row r="31727" ht="15.75" customHeight="1">
      <c r="A31727" s="1"/>
    </row>
    <row r="31728" ht="15.75" customHeight="1">
      <c r="A31728" s="1"/>
    </row>
    <row r="31729" ht="15.75" customHeight="1">
      <c r="A31729" s="1"/>
    </row>
    <row r="31730" ht="15.75" customHeight="1">
      <c r="A31730" s="1"/>
    </row>
    <row r="31731" ht="15.75" customHeight="1">
      <c r="A31731" s="1"/>
    </row>
    <row r="31732" ht="15.75" customHeight="1">
      <c r="A31732" s="1"/>
    </row>
    <row r="31733" ht="15.75" customHeight="1">
      <c r="A31733" s="1"/>
    </row>
    <row r="31734" ht="15.75" customHeight="1">
      <c r="A31734" s="1"/>
    </row>
    <row r="31735" ht="15.75" customHeight="1">
      <c r="A31735" s="1"/>
    </row>
    <row r="31736" ht="15.75" customHeight="1">
      <c r="A31736" s="1"/>
    </row>
    <row r="31737" ht="15.75" customHeight="1">
      <c r="A31737" s="1"/>
    </row>
    <row r="31738" ht="15.75" customHeight="1">
      <c r="A31738" s="1"/>
    </row>
    <row r="31739" ht="15.75" customHeight="1">
      <c r="A31739" s="1"/>
    </row>
    <row r="31740" ht="15.75" customHeight="1">
      <c r="A31740" s="1"/>
    </row>
    <row r="31741" ht="15.75" customHeight="1">
      <c r="A31741" s="1"/>
    </row>
    <row r="31742" ht="15.75" customHeight="1">
      <c r="A31742" s="1"/>
    </row>
    <row r="31743" ht="15.75" customHeight="1">
      <c r="A31743" s="1"/>
    </row>
    <row r="31744" ht="15.75" customHeight="1">
      <c r="A31744" s="1"/>
    </row>
    <row r="31745" ht="15.75" customHeight="1">
      <c r="A31745" s="1"/>
    </row>
    <row r="31746" ht="15.75" customHeight="1">
      <c r="A31746" s="1"/>
    </row>
    <row r="31747" ht="15.75" customHeight="1">
      <c r="A31747" s="1"/>
    </row>
    <row r="31748" ht="15.75" customHeight="1">
      <c r="A31748" s="1"/>
    </row>
    <row r="31749" ht="15.75" customHeight="1">
      <c r="A31749" s="1"/>
    </row>
    <row r="31750" ht="15.75" customHeight="1">
      <c r="A31750" s="1"/>
    </row>
    <row r="31751" ht="15.75" customHeight="1">
      <c r="A31751" s="1"/>
    </row>
    <row r="31752" ht="15.75" customHeight="1">
      <c r="A31752" s="1"/>
    </row>
    <row r="31753" ht="15.75" customHeight="1">
      <c r="A31753" s="1"/>
    </row>
    <row r="31754" ht="15.75" customHeight="1">
      <c r="A31754" s="1"/>
    </row>
    <row r="31755" ht="15.75" customHeight="1">
      <c r="A31755" s="1"/>
    </row>
    <row r="31756" ht="15.75" customHeight="1">
      <c r="A31756" s="1"/>
    </row>
    <row r="31757" ht="15.75" customHeight="1">
      <c r="A31757" s="1"/>
    </row>
    <row r="31758" ht="15.75" customHeight="1">
      <c r="A31758" s="1"/>
    </row>
    <row r="31759" ht="15.75" customHeight="1">
      <c r="A31759" s="1"/>
    </row>
    <row r="31760" ht="15.75" customHeight="1">
      <c r="A31760" s="1"/>
    </row>
    <row r="31761" ht="15.75" customHeight="1">
      <c r="A31761" s="1"/>
    </row>
    <row r="31762" ht="15.75" customHeight="1">
      <c r="A31762" s="1"/>
    </row>
    <row r="31763" ht="15.75" customHeight="1">
      <c r="A31763" s="1"/>
    </row>
    <row r="31764" ht="15.75" customHeight="1">
      <c r="A31764" s="1"/>
    </row>
    <row r="31765" ht="15.75" customHeight="1">
      <c r="A31765" s="1"/>
    </row>
    <row r="31766" ht="15.75" customHeight="1">
      <c r="A31766" s="1"/>
    </row>
    <row r="31767" ht="15.75" customHeight="1">
      <c r="A31767" s="1"/>
    </row>
    <row r="31768" ht="15.75" customHeight="1">
      <c r="A31768" s="1"/>
    </row>
    <row r="31769" ht="15.75" customHeight="1">
      <c r="A31769" s="1"/>
    </row>
    <row r="31770" ht="15.75" customHeight="1">
      <c r="A31770" s="1"/>
    </row>
    <row r="31771" ht="15.75" customHeight="1">
      <c r="A31771" s="1"/>
    </row>
    <row r="31772" ht="15.75" customHeight="1">
      <c r="A31772" s="1"/>
    </row>
    <row r="31773" ht="15.75" customHeight="1">
      <c r="A31773" s="1"/>
    </row>
    <row r="31774" ht="15.75" customHeight="1">
      <c r="A31774" s="1"/>
    </row>
    <row r="31775" ht="15.75" customHeight="1">
      <c r="A31775" s="1"/>
    </row>
    <row r="31776" ht="15.75" customHeight="1">
      <c r="A31776" s="1"/>
    </row>
    <row r="31777" ht="15.75" customHeight="1">
      <c r="A31777" s="1"/>
    </row>
    <row r="31778" ht="15.75" customHeight="1">
      <c r="A31778" s="1"/>
    </row>
    <row r="31779" ht="15.75" customHeight="1">
      <c r="A31779" s="1"/>
    </row>
    <row r="31780" ht="15.75" customHeight="1">
      <c r="A31780" s="1"/>
    </row>
    <row r="31781" ht="15.75" customHeight="1">
      <c r="A31781" s="1"/>
    </row>
    <row r="31782" ht="15.75" customHeight="1">
      <c r="A31782" s="1"/>
    </row>
    <row r="31783" ht="15.75" customHeight="1">
      <c r="A31783" s="1"/>
    </row>
    <row r="31784" ht="15.75" customHeight="1">
      <c r="A31784" s="1"/>
    </row>
    <row r="31785" ht="15.75" customHeight="1">
      <c r="A31785" s="1"/>
    </row>
    <row r="31786" ht="15.75" customHeight="1">
      <c r="A31786" s="1"/>
    </row>
    <row r="31787" ht="15.75" customHeight="1">
      <c r="A31787" s="1"/>
    </row>
    <row r="31788" ht="15.75" customHeight="1">
      <c r="A31788" s="1"/>
    </row>
    <row r="31789" ht="15.75" customHeight="1">
      <c r="A31789" s="1"/>
    </row>
    <row r="31790" ht="15.75" customHeight="1">
      <c r="A31790" s="1"/>
    </row>
    <row r="31791" ht="15.75" customHeight="1">
      <c r="A31791" s="1"/>
    </row>
    <row r="31792" ht="15.75" customHeight="1">
      <c r="A31792" s="1"/>
    </row>
    <row r="31793" ht="15.75" customHeight="1">
      <c r="A31793" s="1"/>
    </row>
    <row r="31794" ht="15.75" customHeight="1">
      <c r="A31794" s="1"/>
    </row>
    <row r="31795" ht="15.75" customHeight="1">
      <c r="A31795" s="1"/>
    </row>
    <row r="31796" ht="15.75" customHeight="1">
      <c r="A31796" s="1"/>
    </row>
    <row r="31797" ht="15.75" customHeight="1">
      <c r="A31797" s="1"/>
    </row>
    <row r="31798" ht="15.75" customHeight="1">
      <c r="A31798" s="1"/>
    </row>
    <row r="31799" ht="15.75" customHeight="1">
      <c r="A31799" s="1"/>
    </row>
    <row r="31800" ht="15.75" customHeight="1">
      <c r="A31800" s="1"/>
    </row>
    <row r="31801" ht="15.75" customHeight="1">
      <c r="A31801" s="1"/>
    </row>
    <row r="31802" ht="15.75" customHeight="1">
      <c r="A31802" s="1"/>
    </row>
    <row r="31803" ht="15.75" customHeight="1">
      <c r="A31803" s="1"/>
    </row>
    <row r="31804" ht="15.75" customHeight="1">
      <c r="A31804" s="1"/>
    </row>
    <row r="31805" ht="15.75" customHeight="1">
      <c r="A31805" s="1"/>
    </row>
    <row r="31806" ht="15.75" customHeight="1">
      <c r="A31806" s="1"/>
    </row>
    <row r="31807" ht="15.75" customHeight="1">
      <c r="A31807" s="1"/>
    </row>
    <row r="31808" ht="15.75" customHeight="1">
      <c r="A31808" s="1"/>
    </row>
    <row r="31809" ht="15.75" customHeight="1">
      <c r="A31809" s="1"/>
    </row>
    <row r="31810" ht="15.75" customHeight="1">
      <c r="A31810" s="1"/>
    </row>
    <row r="31811" ht="15.75" customHeight="1">
      <c r="A31811" s="1"/>
    </row>
    <row r="31812" ht="15.75" customHeight="1">
      <c r="A31812" s="1"/>
    </row>
    <row r="31813" ht="15.75" customHeight="1">
      <c r="A31813" s="1"/>
    </row>
    <row r="31814" ht="15.75" customHeight="1">
      <c r="A31814" s="1"/>
    </row>
    <row r="31815" ht="15.75" customHeight="1">
      <c r="A31815" s="1"/>
    </row>
    <row r="31816" ht="15.75" customHeight="1">
      <c r="A31816" s="1"/>
    </row>
    <row r="31817" ht="15.75" customHeight="1">
      <c r="A31817" s="1"/>
    </row>
    <row r="31818" ht="15.75" customHeight="1">
      <c r="A31818" s="1"/>
    </row>
    <row r="31819" ht="15.75" customHeight="1">
      <c r="A31819" s="1"/>
    </row>
    <row r="31820" ht="15.75" customHeight="1">
      <c r="A31820" s="1"/>
    </row>
    <row r="31821" ht="15.75" customHeight="1">
      <c r="A31821" s="1"/>
    </row>
    <row r="31822" ht="15.75" customHeight="1">
      <c r="A31822" s="1"/>
    </row>
    <row r="31823" ht="15.75" customHeight="1">
      <c r="A31823" s="1"/>
    </row>
    <row r="31824" ht="15.75" customHeight="1">
      <c r="A31824" s="1"/>
    </row>
    <row r="31825" ht="15.75" customHeight="1">
      <c r="A31825" s="1"/>
    </row>
    <row r="31826" ht="15.75" customHeight="1">
      <c r="A31826" s="1"/>
    </row>
    <row r="31827" ht="15.75" customHeight="1">
      <c r="A31827" s="1"/>
    </row>
    <row r="31828" ht="15.75" customHeight="1">
      <c r="A31828" s="1"/>
    </row>
    <row r="31829" ht="15.75" customHeight="1">
      <c r="A31829" s="1"/>
    </row>
    <row r="31830" ht="15.75" customHeight="1">
      <c r="A31830" s="1"/>
    </row>
    <row r="31831" ht="15.75" customHeight="1">
      <c r="A31831" s="1"/>
    </row>
    <row r="31832" ht="15.75" customHeight="1">
      <c r="A31832" s="1"/>
    </row>
    <row r="31833" ht="15.75" customHeight="1">
      <c r="A31833" s="1"/>
    </row>
    <row r="31834" ht="15.75" customHeight="1">
      <c r="A31834" s="1"/>
    </row>
    <row r="31835" ht="15.75" customHeight="1">
      <c r="A31835" s="1"/>
    </row>
    <row r="31836" ht="15.75" customHeight="1">
      <c r="A31836" s="1"/>
    </row>
    <row r="31837" ht="15.75" customHeight="1">
      <c r="A31837" s="1"/>
    </row>
    <row r="31838" ht="15.75" customHeight="1">
      <c r="A31838" s="1"/>
    </row>
    <row r="31839" ht="15.75" customHeight="1">
      <c r="A31839" s="1"/>
    </row>
    <row r="31840" ht="15.75" customHeight="1">
      <c r="A31840" s="1"/>
    </row>
    <row r="31841" ht="15.75" customHeight="1">
      <c r="A31841" s="1"/>
    </row>
    <row r="31842" ht="15.75" customHeight="1">
      <c r="A31842" s="1"/>
    </row>
    <row r="31843" ht="15.75" customHeight="1">
      <c r="A31843" s="1"/>
    </row>
    <row r="31844" ht="15.75" customHeight="1">
      <c r="A31844" s="1"/>
    </row>
    <row r="31845" ht="15.75" customHeight="1">
      <c r="A31845" s="1"/>
    </row>
    <row r="31846" ht="15.75" customHeight="1">
      <c r="A31846" s="1"/>
    </row>
    <row r="31847" ht="15.75" customHeight="1">
      <c r="A31847" s="1"/>
    </row>
    <row r="31848" ht="15.75" customHeight="1">
      <c r="A31848" s="1"/>
    </row>
    <row r="31849" ht="15.75" customHeight="1">
      <c r="A31849" s="1"/>
    </row>
    <row r="31850" ht="15.75" customHeight="1">
      <c r="A31850" s="1"/>
    </row>
    <row r="31851" ht="15.75" customHeight="1">
      <c r="A31851" s="1"/>
    </row>
    <row r="31852" ht="15.75" customHeight="1">
      <c r="A31852" s="1"/>
    </row>
    <row r="31853" ht="15.75" customHeight="1">
      <c r="A31853" s="1"/>
    </row>
    <row r="31854" ht="15.75" customHeight="1">
      <c r="A31854" s="1"/>
    </row>
    <row r="31855" ht="15.75" customHeight="1">
      <c r="A31855" s="1"/>
    </row>
    <row r="31856" ht="15.75" customHeight="1">
      <c r="A31856" s="1"/>
    </row>
    <row r="31857" ht="15.75" customHeight="1">
      <c r="A31857" s="1"/>
    </row>
    <row r="31858" ht="15.75" customHeight="1">
      <c r="A31858" s="1"/>
    </row>
    <row r="31859" ht="15.75" customHeight="1">
      <c r="A31859" s="1"/>
    </row>
    <row r="31860" ht="15.75" customHeight="1">
      <c r="A31860" s="1"/>
    </row>
    <row r="31861" ht="15.75" customHeight="1">
      <c r="A31861" s="1"/>
    </row>
    <row r="31862" ht="15.75" customHeight="1">
      <c r="A31862" s="1"/>
    </row>
    <row r="31863" ht="15.75" customHeight="1">
      <c r="A31863" s="1"/>
    </row>
    <row r="31864" ht="15.75" customHeight="1">
      <c r="A31864" s="1"/>
    </row>
    <row r="31865" ht="15.75" customHeight="1">
      <c r="A31865" s="1"/>
    </row>
    <row r="31866" ht="15.75" customHeight="1">
      <c r="A31866" s="1"/>
    </row>
    <row r="31867" ht="15.75" customHeight="1">
      <c r="A31867" s="1"/>
    </row>
    <row r="31868" ht="15.75" customHeight="1">
      <c r="A31868" s="1"/>
    </row>
    <row r="31869" ht="15.75" customHeight="1">
      <c r="A31869" s="1"/>
    </row>
    <row r="31870" ht="15.75" customHeight="1">
      <c r="A31870" s="1"/>
    </row>
    <row r="31871" ht="15.75" customHeight="1">
      <c r="A31871" s="1"/>
    </row>
    <row r="31872" ht="15.75" customHeight="1">
      <c r="A31872" s="1"/>
    </row>
    <row r="31873" ht="15.75" customHeight="1">
      <c r="A31873" s="1"/>
    </row>
    <row r="31874" ht="15.75" customHeight="1">
      <c r="A31874" s="1"/>
    </row>
    <row r="31875" ht="15.75" customHeight="1">
      <c r="A31875" s="1"/>
    </row>
    <row r="31876" ht="15.75" customHeight="1">
      <c r="A31876" s="1"/>
    </row>
    <row r="31877" ht="15.75" customHeight="1">
      <c r="A31877" s="1"/>
    </row>
    <row r="31878" ht="15.75" customHeight="1">
      <c r="A31878" s="1"/>
    </row>
    <row r="31879" ht="15.75" customHeight="1">
      <c r="A31879" s="1"/>
    </row>
    <row r="31880" ht="15.75" customHeight="1">
      <c r="A31880" s="1"/>
    </row>
    <row r="31881" ht="15.75" customHeight="1">
      <c r="A31881" s="1"/>
    </row>
    <row r="31882" ht="15.75" customHeight="1">
      <c r="A31882" s="1"/>
    </row>
    <row r="31883" ht="15.75" customHeight="1">
      <c r="A31883" s="1"/>
    </row>
    <row r="31884" ht="15.75" customHeight="1">
      <c r="A31884" s="1"/>
    </row>
    <row r="31885" ht="15.75" customHeight="1">
      <c r="A31885" s="1"/>
    </row>
    <row r="31886" ht="15.75" customHeight="1">
      <c r="A31886" s="1"/>
    </row>
    <row r="31887" ht="15.75" customHeight="1">
      <c r="A31887" s="1"/>
    </row>
    <row r="31888" ht="15.75" customHeight="1">
      <c r="A31888" s="1"/>
    </row>
    <row r="31889" ht="15.75" customHeight="1">
      <c r="A31889" s="1"/>
    </row>
    <row r="31890" ht="15.75" customHeight="1">
      <c r="A31890" s="1"/>
    </row>
    <row r="31891" ht="15.75" customHeight="1">
      <c r="A31891" s="1"/>
    </row>
    <row r="31892" ht="15.75" customHeight="1">
      <c r="A31892" s="1"/>
    </row>
    <row r="31893" ht="15.75" customHeight="1">
      <c r="A31893" s="1"/>
    </row>
    <row r="31894" ht="15.75" customHeight="1">
      <c r="A31894" s="1"/>
    </row>
    <row r="31895" ht="15.75" customHeight="1">
      <c r="A31895" s="1"/>
    </row>
    <row r="31896" ht="15.75" customHeight="1">
      <c r="A31896" s="1"/>
    </row>
    <row r="31897" ht="15.75" customHeight="1">
      <c r="A31897" s="1"/>
    </row>
    <row r="31898" ht="15.75" customHeight="1">
      <c r="A31898" s="1"/>
    </row>
    <row r="31899" ht="15.75" customHeight="1">
      <c r="A31899" s="1"/>
    </row>
    <row r="31900" ht="15.75" customHeight="1">
      <c r="A31900" s="1"/>
    </row>
    <row r="31901" ht="15.75" customHeight="1">
      <c r="A31901" s="1"/>
    </row>
    <row r="31902" ht="15.75" customHeight="1">
      <c r="A31902" s="1"/>
    </row>
    <row r="31903" ht="15.75" customHeight="1">
      <c r="A31903" s="1"/>
    </row>
    <row r="31904" ht="15.75" customHeight="1">
      <c r="A31904" s="1"/>
    </row>
    <row r="31905" ht="15.75" customHeight="1">
      <c r="A31905" s="1"/>
    </row>
    <row r="31906" ht="15.75" customHeight="1">
      <c r="A31906" s="1"/>
    </row>
    <row r="31907" ht="15.75" customHeight="1">
      <c r="A31907" s="1"/>
    </row>
    <row r="31908" ht="15.75" customHeight="1">
      <c r="A31908" s="1"/>
    </row>
    <row r="31909" ht="15.75" customHeight="1">
      <c r="A31909" s="1"/>
    </row>
    <row r="31910" ht="15.75" customHeight="1">
      <c r="A31910" s="1"/>
    </row>
    <row r="31911" ht="15.75" customHeight="1">
      <c r="A31911" s="1"/>
    </row>
    <row r="31912" ht="15.75" customHeight="1">
      <c r="A31912" s="1"/>
    </row>
    <row r="31913" ht="15.75" customHeight="1">
      <c r="A31913" s="1"/>
    </row>
    <row r="31914" ht="15.75" customHeight="1">
      <c r="A31914" s="1"/>
    </row>
    <row r="31915" ht="15.75" customHeight="1">
      <c r="A31915" s="1"/>
    </row>
    <row r="31916" ht="15.75" customHeight="1">
      <c r="A31916" s="1"/>
    </row>
    <row r="31917" ht="15.75" customHeight="1">
      <c r="A31917" s="1"/>
    </row>
    <row r="31918" ht="15.75" customHeight="1">
      <c r="A31918" s="1"/>
    </row>
    <row r="31919" ht="15.75" customHeight="1">
      <c r="A31919" s="1"/>
    </row>
    <row r="31920" ht="15.75" customHeight="1">
      <c r="A31920" s="1"/>
    </row>
    <row r="31921" ht="15.75" customHeight="1">
      <c r="A31921" s="1"/>
    </row>
    <row r="31922" ht="15.75" customHeight="1">
      <c r="A31922" s="1"/>
    </row>
    <row r="31923" ht="15.75" customHeight="1">
      <c r="A31923" s="1"/>
    </row>
    <row r="31924" ht="15.75" customHeight="1">
      <c r="A31924" s="1"/>
    </row>
    <row r="31925" ht="15.75" customHeight="1">
      <c r="A31925" s="1"/>
    </row>
    <row r="31926" ht="15.75" customHeight="1">
      <c r="A31926" s="1"/>
    </row>
    <row r="31927" ht="15.75" customHeight="1">
      <c r="A31927" s="1"/>
    </row>
    <row r="31928" ht="15.75" customHeight="1">
      <c r="A31928" s="1"/>
    </row>
    <row r="31929" ht="15.75" customHeight="1">
      <c r="A31929" s="1"/>
    </row>
    <row r="31930" ht="15.75" customHeight="1">
      <c r="A31930" s="1"/>
    </row>
    <row r="31931" ht="15.75" customHeight="1">
      <c r="A31931" s="1"/>
    </row>
    <row r="31932" ht="15.75" customHeight="1">
      <c r="A31932" s="1"/>
    </row>
    <row r="31933" ht="15.75" customHeight="1">
      <c r="A31933" s="1"/>
    </row>
    <row r="31934" ht="15.75" customHeight="1">
      <c r="A31934" s="1"/>
    </row>
    <row r="31935" ht="15.75" customHeight="1">
      <c r="A31935" s="1"/>
    </row>
    <row r="31936" ht="15.75" customHeight="1">
      <c r="A31936" s="1"/>
    </row>
    <row r="31937" ht="15.75" customHeight="1">
      <c r="A31937" s="1"/>
    </row>
    <row r="31938" ht="15.75" customHeight="1">
      <c r="A31938" s="1"/>
    </row>
    <row r="31939" ht="15.75" customHeight="1">
      <c r="A31939" s="1"/>
    </row>
    <row r="31940" ht="15.75" customHeight="1">
      <c r="A31940" s="1"/>
    </row>
    <row r="31941" ht="15.75" customHeight="1">
      <c r="A31941" s="1"/>
    </row>
    <row r="31942" ht="15.75" customHeight="1">
      <c r="A31942" s="1"/>
    </row>
    <row r="31943" ht="15.75" customHeight="1">
      <c r="A31943" s="1"/>
    </row>
    <row r="31944" ht="15.75" customHeight="1">
      <c r="A31944" s="1"/>
    </row>
    <row r="31945" ht="15.75" customHeight="1">
      <c r="A31945" s="1"/>
    </row>
    <row r="31946" ht="15.75" customHeight="1">
      <c r="A31946" s="1"/>
    </row>
    <row r="31947" ht="15.75" customHeight="1">
      <c r="A31947" s="1"/>
    </row>
    <row r="31948" ht="15.75" customHeight="1">
      <c r="A31948" s="1"/>
    </row>
    <row r="31949" ht="15.75" customHeight="1">
      <c r="A31949" s="1"/>
    </row>
    <row r="31950" ht="15.75" customHeight="1">
      <c r="A31950" s="1"/>
    </row>
    <row r="31951" ht="15.75" customHeight="1">
      <c r="A31951" s="1"/>
    </row>
    <row r="31952" ht="15.75" customHeight="1">
      <c r="A31952" s="1"/>
    </row>
    <row r="31953" ht="15.75" customHeight="1">
      <c r="A31953" s="1"/>
    </row>
    <row r="31954" ht="15.75" customHeight="1">
      <c r="A31954" s="1"/>
    </row>
    <row r="31955" ht="15.75" customHeight="1">
      <c r="A31955" s="1"/>
    </row>
    <row r="31956" ht="15.75" customHeight="1">
      <c r="A31956" s="1"/>
    </row>
    <row r="31957" ht="15.75" customHeight="1">
      <c r="A31957" s="1"/>
    </row>
    <row r="31958" ht="15.75" customHeight="1">
      <c r="A31958" s="1"/>
    </row>
    <row r="31959" ht="15.75" customHeight="1">
      <c r="A31959" s="1"/>
    </row>
    <row r="31960" ht="15.75" customHeight="1">
      <c r="A31960" s="1"/>
    </row>
    <row r="31961" ht="15.75" customHeight="1">
      <c r="A31961" s="1"/>
    </row>
    <row r="31962" ht="15.75" customHeight="1">
      <c r="A31962" s="1"/>
    </row>
    <row r="31963" ht="15.75" customHeight="1">
      <c r="A31963" s="1"/>
    </row>
    <row r="31964" ht="15.75" customHeight="1">
      <c r="A31964" s="1"/>
    </row>
    <row r="31965" ht="15.75" customHeight="1">
      <c r="A31965" s="1"/>
    </row>
    <row r="31966" ht="15.75" customHeight="1">
      <c r="A31966" s="1"/>
    </row>
    <row r="31967" ht="15.75" customHeight="1">
      <c r="A31967" s="1"/>
    </row>
    <row r="31968" ht="15.75" customHeight="1">
      <c r="A31968" s="1"/>
    </row>
    <row r="31969" ht="15.75" customHeight="1">
      <c r="A31969" s="1"/>
    </row>
    <row r="31970" ht="15.75" customHeight="1">
      <c r="A31970" s="1"/>
    </row>
    <row r="31971" ht="15.75" customHeight="1">
      <c r="A31971" s="1"/>
    </row>
    <row r="31972" ht="15.75" customHeight="1">
      <c r="A31972" s="1"/>
    </row>
    <row r="31973" ht="15.75" customHeight="1">
      <c r="A31973" s="1"/>
    </row>
    <row r="31974" ht="15.75" customHeight="1">
      <c r="A31974" s="1"/>
    </row>
    <row r="31975" ht="15.75" customHeight="1">
      <c r="A31975" s="1"/>
    </row>
    <row r="31976" ht="15.75" customHeight="1">
      <c r="A31976" s="1"/>
    </row>
    <row r="31977" ht="15.75" customHeight="1">
      <c r="A31977" s="1"/>
    </row>
    <row r="31978" ht="15.75" customHeight="1">
      <c r="A31978" s="1"/>
    </row>
    <row r="31979" ht="15.75" customHeight="1">
      <c r="A31979" s="1"/>
    </row>
    <row r="31980" ht="15.75" customHeight="1">
      <c r="A31980" s="1"/>
    </row>
    <row r="31981" ht="15.75" customHeight="1">
      <c r="A31981" s="1"/>
    </row>
    <row r="31982" ht="15.75" customHeight="1">
      <c r="A31982" s="1"/>
    </row>
    <row r="31983" ht="15.75" customHeight="1">
      <c r="A31983" s="1"/>
    </row>
    <row r="31984" ht="15.75" customHeight="1">
      <c r="A31984" s="1"/>
    </row>
    <row r="31985" ht="15.75" customHeight="1">
      <c r="A31985" s="1"/>
    </row>
    <row r="31986" ht="15.75" customHeight="1">
      <c r="A31986" s="1"/>
    </row>
    <row r="31987" ht="15.75" customHeight="1">
      <c r="A31987" s="1"/>
    </row>
    <row r="31988" ht="15.75" customHeight="1">
      <c r="A31988" s="1"/>
    </row>
    <row r="31989" ht="15.75" customHeight="1">
      <c r="A31989" s="1"/>
    </row>
    <row r="31990" ht="15.75" customHeight="1">
      <c r="A31990" s="1"/>
    </row>
    <row r="31991" ht="15.75" customHeight="1">
      <c r="A31991" s="1"/>
    </row>
    <row r="31992" ht="15.75" customHeight="1">
      <c r="A31992" s="1"/>
    </row>
    <row r="31993" ht="15.75" customHeight="1">
      <c r="A31993" s="1"/>
    </row>
    <row r="31994" ht="15.75" customHeight="1">
      <c r="A31994" s="1"/>
    </row>
    <row r="31995" ht="15.75" customHeight="1">
      <c r="A31995" s="1"/>
    </row>
    <row r="31996" ht="15.75" customHeight="1">
      <c r="A31996" s="1"/>
    </row>
    <row r="31997" ht="15.75" customHeight="1">
      <c r="A31997" s="1"/>
    </row>
    <row r="31998" ht="15.75" customHeight="1">
      <c r="A31998" s="1"/>
    </row>
    <row r="31999" ht="15.75" customHeight="1">
      <c r="A31999" s="1"/>
    </row>
    <row r="32000" ht="15.75" customHeight="1">
      <c r="A32000" s="1"/>
    </row>
    <row r="32001" ht="15.75" customHeight="1">
      <c r="A32001" s="1"/>
    </row>
    <row r="32002" ht="15.75" customHeight="1">
      <c r="A32002" s="1"/>
    </row>
    <row r="32003" ht="15.75" customHeight="1">
      <c r="A32003" s="1"/>
    </row>
    <row r="32004" ht="15.75" customHeight="1">
      <c r="A32004" s="1"/>
    </row>
    <row r="32005" ht="15.75" customHeight="1">
      <c r="A32005" s="1"/>
    </row>
    <row r="32006" ht="15.75" customHeight="1">
      <c r="A32006" s="1"/>
    </row>
    <row r="32007" ht="15.75" customHeight="1">
      <c r="A32007" s="1"/>
    </row>
    <row r="32008" ht="15.75" customHeight="1">
      <c r="A32008" s="1"/>
    </row>
    <row r="32009" ht="15.75" customHeight="1">
      <c r="A32009" s="1"/>
    </row>
    <row r="32010" ht="15.75" customHeight="1">
      <c r="A32010" s="1"/>
    </row>
    <row r="32011" ht="15.75" customHeight="1">
      <c r="A32011" s="1"/>
    </row>
    <row r="32012" ht="15.75" customHeight="1">
      <c r="A32012" s="1"/>
    </row>
    <row r="32013" ht="15.75" customHeight="1">
      <c r="A32013" s="1"/>
    </row>
    <row r="32014" ht="15.75" customHeight="1">
      <c r="A32014" s="1"/>
    </row>
    <row r="32015" ht="15.75" customHeight="1">
      <c r="A32015" s="1"/>
    </row>
    <row r="32016" ht="15.75" customHeight="1">
      <c r="A32016" s="1"/>
    </row>
    <row r="32017" ht="15.75" customHeight="1">
      <c r="A32017" s="1"/>
    </row>
    <row r="32018" ht="15.75" customHeight="1">
      <c r="A32018" s="1"/>
    </row>
    <row r="32019" ht="15.75" customHeight="1">
      <c r="A32019" s="1"/>
    </row>
    <row r="32020" ht="15.75" customHeight="1">
      <c r="A32020" s="1"/>
    </row>
    <row r="32021" ht="15.75" customHeight="1">
      <c r="A32021" s="1"/>
    </row>
    <row r="32022" ht="15.75" customHeight="1">
      <c r="A32022" s="1"/>
    </row>
    <row r="32023" ht="15.75" customHeight="1">
      <c r="A32023" s="1"/>
    </row>
    <row r="32024" ht="15.75" customHeight="1">
      <c r="A32024" s="1"/>
    </row>
    <row r="32025" ht="15.75" customHeight="1">
      <c r="A32025" s="1"/>
    </row>
    <row r="32026" ht="15.75" customHeight="1">
      <c r="A32026" s="1"/>
    </row>
    <row r="32027" ht="15.75" customHeight="1">
      <c r="A32027" s="1"/>
    </row>
    <row r="32028" ht="15.75" customHeight="1">
      <c r="A32028" s="1"/>
    </row>
    <row r="32029" ht="15.75" customHeight="1">
      <c r="A32029" s="1"/>
    </row>
    <row r="32030" ht="15.75" customHeight="1">
      <c r="A32030" s="1"/>
    </row>
    <row r="32031" ht="15.75" customHeight="1">
      <c r="A32031" s="1"/>
    </row>
    <row r="32032" ht="15.75" customHeight="1">
      <c r="A32032" s="1"/>
    </row>
    <row r="32033" ht="15.75" customHeight="1">
      <c r="A32033" s="1"/>
    </row>
    <row r="32034" ht="15.75" customHeight="1">
      <c r="A32034" s="1"/>
    </row>
    <row r="32035" ht="15.75" customHeight="1">
      <c r="A32035" s="1"/>
    </row>
    <row r="32036" ht="15.75" customHeight="1">
      <c r="A32036" s="1"/>
    </row>
    <row r="32037" ht="15.75" customHeight="1">
      <c r="A32037" s="1"/>
    </row>
    <row r="32038" ht="15.75" customHeight="1">
      <c r="A32038" s="1"/>
    </row>
    <row r="32039" ht="15.75" customHeight="1">
      <c r="A32039" s="1"/>
    </row>
    <row r="32040" ht="15.75" customHeight="1">
      <c r="A32040" s="1"/>
    </row>
    <row r="32041" ht="15.75" customHeight="1">
      <c r="A32041" s="1"/>
    </row>
    <row r="32042" ht="15.75" customHeight="1">
      <c r="A32042" s="1"/>
    </row>
    <row r="32043" ht="15.75" customHeight="1">
      <c r="A32043" s="1"/>
    </row>
    <row r="32044" ht="15.75" customHeight="1">
      <c r="A32044" s="1"/>
    </row>
    <row r="32045" ht="15.75" customHeight="1">
      <c r="A32045" s="1"/>
    </row>
    <row r="32046" ht="15.75" customHeight="1">
      <c r="A32046" s="1"/>
    </row>
    <row r="32047" ht="15.75" customHeight="1">
      <c r="A32047" s="1"/>
    </row>
    <row r="32048" ht="15.75" customHeight="1">
      <c r="A32048" s="1"/>
    </row>
    <row r="32049" ht="15.75" customHeight="1">
      <c r="A32049" s="1"/>
    </row>
    <row r="32050" ht="15.75" customHeight="1">
      <c r="A32050" s="1"/>
    </row>
    <row r="32051" ht="15.75" customHeight="1">
      <c r="A32051" s="1"/>
    </row>
    <row r="32052" ht="15.75" customHeight="1">
      <c r="A32052" s="1"/>
    </row>
    <row r="32053" ht="15.75" customHeight="1">
      <c r="A32053" s="1"/>
    </row>
    <row r="32054" ht="15.75" customHeight="1">
      <c r="A32054" s="1"/>
    </row>
    <row r="32055" ht="15.75" customHeight="1">
      <c r="A32055" s="1"/>
    </row>
    <row r="32056" ht="15.75" customHeight="1">
      <c r="A32056" s="1"/>
    </row>
    <row r="32057" ht="15.75" customHeight="1">
      <c r="A32057" s="1"/>
    </row>
    <row r="32058" ht="15.75" customHeight="1">
      <c r="A32058" s="1"/>
    </row>
    <row r="32059" ht="15.75" customHeight="1">
      <c r="A32059" s="1"/>
    </row>
    <row r="32060" ht="15.75" customHeight="1">
      <c r="A32060" s="1"/>
    </row>
    <row r="32061" ht="15.75" customHeight="1">
      <c r="A32061" s="1"/>
    </row>
    <row r="32062" ht="15.75" customHeight="1">
      <c r="A32062" s="1"/>
    </row>
    <row r="32063" ht="15.75" customHeight="1">
      <c r="A32063" s="1"/>
    </row>
    <row r="32064" ht="15.75" customHeight="1">
      <c r="A32064" s="1"/>
    </row>
    <row r="32065" ht="15.75" customHeight="1">
      <c r="A32065" s="1"/>
    </row>
    <row r="32066" ht="15.75" customHeight="1">
      <c r="A32066" s="1"/>
    </row>
    <row r="32067" ht="15.75" customHeight="1">
      <c r="A32067" s="1"/>
    </row>
    <row r="32068" ht="15.75" customHeight="1">
      <c r="A32068" s="1"/>
    </row>
    <row r="32069" ht="15.75" customHeight="1">
      <c r="A32069" s="1"/>
    </row>
    <row r="32070" ht="15.75" customHeight="1">
      <c r="A32070" s="1"/>
    </row>
    <row r="32071" ht="15.75" customHeight="1">
      <c r="A32071" s="1"/>
    </row>
    <row r="32072" ht="15.75" customHeight="1">
      <c r="A32072" s="1"/>
    </row>
    <row r="32073" ht="15.75" customHeight="1">
      <c r="A32073" s="1"/>
    </row>
    <row r="32074" ht="15.75" customHeight="1">
      <c r="A32074" s="1"/>
    </row>
    <row r="32075" ht="15.75" customHeight="1">
      <c r="A32075" s="1"/>
    </row>
    <row r="32076" ht="15.75" customHeight="1">
      <c r="A32076" s="1"/>
    </row>
    <row r="32077" ht="15.75" customHeight="1">
      <c r="A32077" s="1"/>
    </row>
    <row r="32078" ht="15.75" customHeight="1">
      <c r="A32078" s="1"/>
    </row>
    <row r="32079" ht="15.75" customHeight="1">
      <c r="A32079" s="1"/>
    </row>
    <row r="32080" ht="15.75" customHeight="1">
      <c r="A32080" s="1"/>
    </row>
    <row r="32081" ht="15.75" customHeight="1">
      <c r="A32081" s="1"/>
    </row>
    <row r="32082" ht="15.75" customHeight="1">
      <c r="A32082" s="1"/>
    </row>
    <row r="32083" ht="15.75" customHeight="1">
      <c r="A32083" s="1"/>
    </row>
    <row r="32084" ht="15.75" customHeight="1">
      <c r="A32084" s="1"/>
    </row>
    <row r="32085" ht="15.75" customHeight="1">
      <c r="A32085" s="1"/>
    </row>
    <row r="32086" ht="15.75" customHeight="1">
      <c r="A32086" s="1"/>
    </row>
    <row r="32087" ht="15.75" customHeight="1">
      <c r="A32087" s="1"/>
    </row>
    <row r="32088" ht="15.75" customHeight="1">
      <c r="A32088" s="1"/>
    </row>
    <row r="32089" ht="15.75" customHeight="1">
      <c r="A32089" s="1"/>
    </row>
    <row r="32090" ht="15.75" customHeight="1">
      <c r="A32090" s="1"/>
    </row>
    <row r="32091" ht="15.75" customHeight="1">
      <c r="A32091" s="1"/>
    </row>
    <row r="32092" ht="15.75" customHeight="1">
      <c r="A32092" s="1"/>
    </row>
    <row r="32093" ht="15.75" customHeight="1">
      <c r="A32093" s="1"/>
    </row>
    <row r="32094" ht="15.75" customHeight="1">
      <c r="A32094" s="1"/>
    </row>
    <row r="32095" ht="15.75" customHeight="1">
      <c r="A32095" s="1"/>
    </row>
    <row r="32096" ht="15.75" customHeight="1">
      <c r="A32096" s="1"/>
    </row>
    <row r="32097" ht="15.75" customHeight="1">
      <c r="A32097" s="1"/>
    </row>
    <row r="32098" ht="15.75" customHeight="1">
      <c r="A32098" s="1"/>
    </row>
    <row r="32099" ht="15.75" customHeight="1">
      <c r="A32099" s="1"/>
    </row>
    <row r="32100" ht="15.75" customHeight="1">
      <c r="A32100" s="1"/>
    </row>
    <row r="32101" ht="15.75" customHeight="1">
      <c r="A32101" s="1"/>
    </row>
    <row r="32102" ht="15.75" customHeight="1">
      <c r="A32102" s="1"/>
    </row>
    <row r="32103" ht="15.75" customHeight="1">
      <c r="A32103" s="1"/>
    </row>
    <row r="32104" ht="15.75" customHeight="1">
      <c r="A32104" s="1"/>
    </row>
    <row r="32105" ht="15.75" customHeight="1">
      <c r="A32105" s="1"/>
    </row>
    <row r="32106" ht="15.75" customHeight="1">
      <c r="A32106" s="1"/>
    </row>
    <row r="32107" ht="15.75" customHeight="1">
      <c r="A32107" s="1"/>
    </row>
    <row r="32108" ht="15.75" customHeight="1">
      <c r="A32108" s="1"/>
    </row>
    <row r="32109" ht="15.75" customHeight="1">
      <c r="A32109" s="1"/>
    </row>
    <row r="32110" ht="15.75" customHeight="1">
      <c r="A32110" s="1"/>
    </row>
    <row r="32111" ht="15.75" customHeight="1">
      <c r="A32111" s="1"/>
    </row>
    <row r="32112" ht="15.75" customHeight="1">
      <c r="A32112" s="1"/>
    </row>
    <row r="32113" ht="15.75" customHeight="1">
      <c r="A32113" s="1"/>
    </row>
    <row r="32114" ht="15.75" customHeight="1">
      <c r="A32114" s="1"/>
    </row>
    <row r="32115" ht="15.75" customHeight="1">
      <c r="A32115" s="1"/>
    </row>
    <row r="32116" ht="15.75" customHeight="1">
      <c r="A32116" s="1"/>
    </row>
    <row r="32117" ht="15.75" customHeight="1">
      <c r="A32117" s="1"/>
    </row>
    <row r="32118" ht="15.75" customHeight="1">
      <c r="A32118" s="1"/>
    </row>
    <row r="32119" ht="15.75" customHeight="1">
      <c r="A32119" s="1"/>
    </row>
    <row r="32120" ht="15.75" customHeight="1">
      <c r="A32120" s="1"/>
    </row>
    <row r="32121" ht="15.75" customHeight="1">
      <c r="A32121" s="1"/>
    </row>
    <row r="32122" ht="15.75" customHeight="1">
      <c r="A32122" s="1"/>
    </row>
    <row r="32123" ht="15.75" customHeight="1">
      <c r="A32123" s="1"/>
    </row>
    <row r="32124" ht="15.75" customHeight="1">
      <c r="A32124" s="1"/>
    </row>
    <row r="32125" ht="15.75" customHeight="1">
      <c r="A32125" s="1"/>
    </row>
    <row r="32126" ht="15.75" customHeight="1">
      <c r="A32126" s="1"/>
    </row>
    <row r="32127" ht="15.75" customHeight="1">
      <c r="A32127" s="1"/>
    </row>
    <row r="32128" ht="15.75" customHeight="1">
      <c r="A32128" s="1"/>
    </row>
    <row r="32129" ht="15.75" customHeight="1">
      <c r="A32129" s="1"/>
    </row>
    <row r="32130" ht="15.75" customHeight="1">
      <c r="A32130" s="1"/>
    </row>
    <row r="32131" ht="15.75" customHeight="1">
      <c r="A32131" s="1"/>
    </row>
    <row r="32132" ht="15.75" customHeight="1">
      <c r="A32132" s="1"/>
    </row>
    <row r="32133" ht="15.75" customHeight="1">
      <c r="A32133" s="1"/>
    </row>
    <row r="32134" ht="15.75" customHeight="1">
      <c r="A32134" s="1"/>
    </row>
    <row r="32135" ht="15.75" customHeight="1">
      <c r="A32135" s="1"/>
    </row>
    <row r="32136" ht="15.75" customHeight="1">
      <c r="A32136" s="1"/>
    </row>
    <row r="32137" ht="15.75" customHeight="1">
      <c r="A32137" s="1"/>
    </row>
    <row r="32138" ht="15.75" customHeight="1">
      <c r="A32138" s="1"/>
    </row>
    <row r="32139" ht="15.75" customHeight="1">
      <c r="A32139" s="1"/>
    </row>
    <row r="32140" ht="15.75" customHeight="1">
      <c r="A32140" s="1"/>
    </row>
    <row r="32141" ht="15.75" customHeight="1">
      <c r="A32141" s="1"/>
    </row>
    <row r="32142" ht="15.75" customHeight="1">
      <c r="A32142" s="1"/>
    </row>
    <row r="32143" ht="15.75" customHeight="1">
      <c r="A32143" s="1"/>
    </row>
    <row r="32144" ht="15.75" customHeight="1">
      <c r="A32144" s="1"/>
    </row>
    <row r="32145" ht="15.75" customHeight="1">
      <c r="A32145" s="1"/>
    </row>
    <row r="32146" ht="15.75" customHeight="1">
      <c r="A32146" s="1"/>
    </row>
    <row r="32147" ht="15.75" customHeight="1">
      <c r="A32147" s="1"/>
    </row>
    <row r="32148" ht="15.75" customHeight="1">
      <c r="A32148" s="1"/>
    </row>
    <row r="32149" ht="15.75" customHeight="1">
      <c r="A32149" s="1"/>
    </row>
    <row r="32150" ht="15.75" customHeight="1">
      <c r="A32150" s="1"/>
    </row>
    <row r="32151" ht="15.75" customHeight="1">
      <c r="A32151" s="1"/>
    </row>
    <row r="32152" ht="15.75" customHeight="1">
      <c r="A32152" s="1"/>
    </row>
    <row r="32153" ht="15.75" customHeight="1">
      <c r="A32153" s="1"/>
    </row>
    <row r="32154" ht="15.75" customHeight="1">
      <c r="A32154" s="1"/>
    </row>
    <row r="32155" ht="15.75" customHeight="1">
      <c r="A32155" s="1"/>
    </row>
    <row r="32156" ht="15.75" customHeight="1">
      <c r="A32156" s="1"/>
    </row>
    <row r="32157" ht="15.75" customHeight="1">
      <c r="A32157" s="1"/>
    </row>
    <row r="32158" ht="15.75" customHeight="1">
      <c r="A32158" s="1"/>
    </row>
    <row r="32159" ht="15.75" customHeight="1">
      <c r="A32159" s="1"/>
    </row>
    <row r="32160" ht="15.75" customHeight="1">
      <c r="A32160" s="1"/>
    </row>
    <row r="32161" ht="15.75" customHeight="1">
      <c r="A32161" s="1"/>
    </row>
    <row r="32162" ht="15.75" customHeight="1">
      <c r="A32162" s="1"/>
    </row>
    <row r="32163" ht="15.75" customHeight="1">
      <c r="A32163" s="1"/>
    </row>
    <row r="32164" ht="15.75" customHeight="1">
      <c r="A32164" s="1"/>
    </row>
    <row r="32165" ht="15.75" customHeight="1">
      <c r="A32165" s="1"/>
    </row>
    <row r="32166" ht="15.75" customHeight="1">
      <c r="A32166" s="1"/>
    </row>
    <row r="32167" ht="15.75" customHeight="1">
      <c r="A32167" s="1"/>
    </row>
    <row r="32168" ht="15.75" customHeight="1">
      <c r="A32168" s="1"/>
    </row>
    <row r="32169" ht="15.75" customHeight="1">
      <c r="A32169" s="1"/>
    </row>
    <row r="32170" ht="15.75" customHeight="1">
      <c r="A32170" s="1"/>
    </row>
    <row r="32171" ht="15.75" customHeight="1">
      <c r="A32171" s="1"/>
    </row>
    <row r="32172" ht="15.75" customHeight="1">
      <c r="A32172" s="1"/>
    </row>
    <row r="32173" ht="15.75" customHeight="1">
      <c r="A32173" s="1"/>
    </row>
    <row r="32174" ht="15.75" customHeight="1">
      <c r="A32174" s="1"/>
    </row>
    <row r="32175" ht="15.75" customHeight="1">
      <c r="A32175" s="1"/>
    </row>
    <row r="32176" ht="15.75" customHeight="1">
      <c r="A32176" s="1"/>
    </row>
    <row r="32177" ht="15.75" customHeight="1">
      <c r="A32177" s="1"/>
    </row>
    <row r="32178" ht="15.75" customHeight="1">
      <c r="A32178" s="1"/>
    </row>
    <row r="32179" ht="15.75" customHeight="1">
      <c r="A32179" s="1"/>
    </row>
    <row r="32180" ht="15.75" customHeight="1">
      <c r="A32180" s="1"/>
    </row>
    <row r="32181" ht="15.75" customHeight="1">
      <c r="A32181" s="1"/>
    </row>
    <row r="32182" ht="15.75" customHeight="1">
      <c r="A32182" s="1"/>
    </row>
    <row r="32183" ht="15.75" customHeight="1">
      <c r="A32183" s="1"/>
    </row>
    <row r="32184" ht="15.75" customHeight="1">
      <c r="A32184" s="1"/>
    </row>
    <row r="32185" ht="15.75" customHeight="1">
      <c r="A32185" s="1"/>
    </row>
    <row r="32186" ht="15.75" customHeight="1">
      <c r="A32186" s="1"/>
    </row>
    <row r="32187" ht="15.75" customHeight="1">
      <c r="A32187" s="1"/>
    </row>
    <row r="32188" ht="15.75" customHeight="1">
      <c r="A32188" s="1"/>
    </row>
    <row r="32189" ht="15.75" customHeight="1">
      <c r="A32189" s="1"/>
    </row>
    <row r="32190" ht="15.75" customHeight="1">
      <c r="A32190" s="1"/>
    </row>
    <row r="32191" ht="15.75" customHeight="1">
      <c r="A32191" s="1"/>
    </row>
    <row r="32192" ht="15.75" customHeight="1">
      <c r="A32192" s="1"/>
    </row>
    <row r="32193" ht="15.75" customHeight="1">
      <c r="A32193" s="1"/>
    </row>
    <row r="32194" ht="15.75" customHeight="1">
      <c r="A32194" s="1"/>
    </row>
    <row r="32195" ht="15.75" customHeight="1">
      <c r="A32195" s="1"/>
    </row>
    <row r="32196" ht="15.75" customHeight="1">
      <c r="A32196" s="1"/>
    </row>
    <row r="32197" ht="15.75" customHeight="1">
      <c r="A32197" s="1"/>
    </row>
    <row r="32198" ht="15.75" customHeight="1">
      <c r="A32198" s="1"/>
    </row>
    <row r="32199" ht="15.75" customHeight="1">
      <c r="A32199" s="1"/>
    </row>
    <row r="32200" ht="15.75" customHeight="1">
      <c r="A32200" s="1"/>
    </row>
    <row r="32201" ht="15.75" customHeight="1">
      <c r="A32201" s="1"/>
    </row>
    <row r="32202" ht="15.75" customHeight="1">
      <c r="A32202" s="1"/>
    </row>
    <row r="32203" ht="15.75" customHeight="1">
      <c r="A32203" s="1"/>
    </row>
    <row r="32204" ht="15.75" customHeight="1">
      <c r="A32204" s="1"/>
    </row>
    <row r="32205" ht="15.75" customHeight="1">
      <c r="A32205" s="1"/>
    </row>
    <row r="32206" ht="15.75" customHeight="1">
      <c r="A32206" s="1"/>
    </row>
    <row r="32207" ht="15.75" customHeight="1">
      <c r="A32207" s="1"/>
    </row>
    <row r="32208" ht="15.75" customHeight="1">
      <c r="A32208" s="1"/>
    </row>
    <row r="32209" ht="15.75" customHeight="1">
      <c r="A32209" s="1"/>
    </row>
    <row r="32210" ht="15.75" customHeight="1">
      <c r="A32210" s="1"/>
    </row>
    <row r="32211" ht="15.75" customHeight="1">
      <c r="A32211" s="1"/>
    </row>
    <row r="32212" ht="15.75" customHeight="1">
      <c r="A32212" s="1"/>
    </row>
    <row r="32213" ht="15.75" customHeight="1">
      <c r="A32213" s="1"/>
    </row>
    <row r="32214" ht="15.75" customHeight="1">
      <c r="A32214" s="1"/>
    </row>
    <row r="32215" ht="15.75" customHeight="1">
      <c r="A32215" s="1"/>
    </row>
    <row r="32216" ht="15.75" customHeight="1">
      <c r="A32216" s="1"/>
    </row>
    <row r="32217" ht="15.75" customHeight="1">
      <c r="A32217" s="1"/>
    </row>
    <row r="32218" ht="15.75" customHeight="1">
      <c r="A32218" s="1"/>
    </row>
    <row r="32219" ht="15.75" customHeight="1">
      <c r="A32219" s="1"/>
    </row>
    <row r="32220" ht="15.75" customHeight="1">
      <c r="A32220" s="1"/>
    </row>
    <row r="32221" ht="15.75" customHeight="1">
      <c r="A32221" s="1"/>
    </row>
    <row r="32222" ht="15.75" customHeight="1">
      <c r="A32222" s="1"/>
    </row>
    <row r="32223" ht="15.75" customHeight="1">
      <c r="A32223" s="1"/>
    </row>
    <row r="32224" ht="15.75" customHeight="1">
      <c r="A32224" s="1"/>
    </row>
    <row r="32225" ht="15.75" customHeight="1">
      <c r="A32225" s="1"/>
    </row>
    <row r="32226" ht="15.75" customHeight="1">
      <c r="A32226" s="1"/>
    </row>
    <row r="32227" ht="15.75" customHeight="1">
      <c r="A32227" s="1"/>
    </row>
    <row r="32228" ht="15.75" customHeight="1">
      <c r="A32228" s="1"/>
    </row>
    <row r="32229" ht="15.75" customHeight="1">
      <c r="A32229" s="1"/>
    </row>
    <row r="32230" ht="15.75" customHeight="1">
      <c r="A32230" s="1"/>
    </row>
    <row r="32231" ht="15.75" customHeight="1">
      <c r="A32231" s="1"/>
    </row>
    <row r="32232" ht="15.75" customHeight="1">
      <c r="A32232" s="1"/>
    </row>
    <row r="32233" ht="15.75" customHeight="1">
      <c r="A32233" s="1"/>
    </row>
    <row r="32234" ht="15.75" customHeight="1">
      <c r="A32234" s="1"/>
    </row>
    <row r="32235" ht="15.75" customHeight="1">
      <c r="A32235" s="1"/>
    </row>
    <row r="32236" ht="15.75" customHeight="1">
      <c r="A32236" s="1"/>
    </row>
    <row r="32237" ht="15.75" customHeight="1">
      <c r="A32237" s="1"/>
    </row>
    <row r="32238" ht="15.75" customHeight="1">
      <c r="A32238" s="1"/>
    </row>
    <row r="32239" ht="15.75" customHeight="1">
      <c r="A32239" s="1"/>
    </row>
    <row r="32240" ht="15.75" customHeight="1">
      <c r="A32240" s="1"/>
    </row>
    <row r="32241" ht="15.75" customHeight="1">
      <c r="A32241" s="1"/>
    </row>
    <row r="32242" ht="15.75" customHeight="1">
      <c r="A32242" s="1"/>
    </row>
    <row r="32243" ht="15.75" customHeight="1">
      <c r="A32243" s="1"/>
    </row>
    <row r="32244" ht="15.75" customHeight="1">
      <c r="A32244" s="1"/>
    </row>
    <row r="32245" ht="15.75" customHeight="1">
      <c r="A32245" s="1"/>
    </row>
    <row r="32246" ht="15.75" customHeight="1">
      <c r="A32246" s="1"/>
    </row>
    <row r="32247" ht="15.75" customHeight="1">
      <c r="A32247" s="1"/>
    </row>
    <row r="32248" ht="15.75" customHeight="1">
      <c r="A32248" s="1"/>
    </row>
    <row r="32249" ht="15.75" customHeight="1">
      <c r="A32249" s="1"/>
    </row>
    <row r="32250" ht="15.75" customHeight="1">
      <c r="A32250" s="1"/>
    </row>
    <row r="32251" ht="15.75" customHeight="1">
      <c r="A32251" s="1"/>
    </row>
    <row r="32252" ht="15.75" customHeight="1">
      <c r="A32252" s="1"/>
    </row>
    <row r="32253" ht="15.75" customHeight="1">
      <c r="A32253" s="1"/>
    </row>
    <row r="32254" ht="15.75" customHeight="1">
      <c r="A32254" s="1"/>
    </row>
    <row r="32255" ht="15.75" customHeight="1">
      <c r="A32255" s="1"/>
    </row>
    <row r="32256" ht="15.75" customHeight="1">
      <c r="A32256" s="1"/>
    </row>
    <row r="32257" ht="15.75" customHeight="1">
      <c r="A32257" s="1"/>
    </row>
    <row r="32258" ht="15.75" customHeight="1">
      <c r="A32258" s="1"/>
    </row>
    <row r="32259" ht="15.75" customHeight="1">
      <c r="A32259" s="1"/>
    </row>
    <row r="32260" ht="15.75" customHeight="1">
      <c r="A32260" s="1"/>
    </row>
    <row r="32261" ht="15.75" customHeight="1">
      <c r="A32261" s="1"/>
    </row>
    <row r="32262" ht="15.75" customHeight="1">
      <c r="A32262" s="1"/>
    </row>
    <row r="32263" ht="15.75" customHeight="1">
      <c r="A32263" s="1"/>
    </row>
    <row r="32264" ht="15.75" customHeight="1">
      <c r="A32264" s="1"/>
    </row>
    <row r="32265" ht="15.75" customHeight="1">
      <c r="A32265" s="1"/>
    </row>
    <row r="32266" ht="15.75" customHeight="1">
      <c r="A32266" s="1"/>
    </row>
    <row r="32267" ht="15.75" customHeight="1">
      <c r="A32267" s="1"/>
    </row>
    <row r="32268" ht="15.75" customHeight="1">
      <c r="A32268" s="1"/>
    </row>
    <row r="32269" ht="15.75" customHeight="1">
      <c r="A32269" s="1"/>
    </row>
    <row r="32270" ht="15.75" customHeight="1">
      <c r="A32270" s="1"/>
    </row>
    <row r="32271" ht="15.75" customHeight="1">
      <c r="A32271" s="1"/>
    </row>
    <row r="32272" ht="15.75" customHeight="1">
      <c r="A32272" s="1"/>
    </row>
    <row r="32273" ht="15.75" customHeight="1">
      <c r="A32273" s="1"/>
    </row>
    <row r="32274" ht="15.75" customHeight="1">
      <c r="A32274" s="1"/>
    </row>
    <row r="32275" ht="15.75" customHeight="1">
      <c r="A32275" s="1"/>
    </row>
    <row r="32276" ht="15.75" customHeight="1">
      <c r="A32276" s="1"/>
    </row>
    <row r="32277" ht="15.75" customHeight="1">
      <c r="A32277" s="1"/>
    </row>
    <row r="32278" ht="15.75" customHeight="1">
      <c r="A32278" s="1"/>
    </row>
    <row r="32279" ht="15.75" customHeight="1">
      <c r="A32279" s="1"/>
    </row>
    <row r="32280" ht="15.75" customHeight="1">
      <c r="A32280" s="1"/>
    </row>
    <row r="32281" ht="15.75" customHeight="1">
      <c r="A32281" s="1"/>
    </row>
    <row r="32282" ht="15.75" customHeight="1">
      <c r="A32282" s="1"/>
    </row>
    <row r="32283" ht="15.75" customHeight="1">
      <c r="A32283" s="1"/>
    </row>
    <row r="32284" ht="15.75" customHeight="1">
      <c r="A32284" s="1"/>
    </row>
    <row r="32285" ht="15.75" customHeight="1">
      <c r="A32285" s="1"/>
    </row>
    <row r="32286" ht="15.75" customHeight="1">
      <c r="A32286" s="1"/>
    </row>
    <row r="32287" ht="15.75" customHeight="1">
      <c r="A32287" s="1"/>
    </row>
    <row r="32288" ht="15.75" customHeight="1">
      <c r="A32288" s="1"/>
    </row>
    <row r="32289" ht="15.75" customHeight="1">
      <c r="A32289" s="1"/>
    </row>
    <row r="32290" ht="15.75" customHeight="1">
      <c r="A32290" s="1"/>
    </row>
    <row r="32291" ht="15.75" customHeight="1">
      <c r="A32291" s="1"/>
    </row>
    <row r="32292" ht="15.75" customHeight="1">
      <c r="A32292" s="1"/>
    </row>
    <row r="32293" ht="15.75" customHeight="1">
      <c r="A32293" s="1"/>
    </row>
    <row r="32294" ht="15.75" customHeight="1">
      <c r="A32294" s="1"/>
    </row>
    <row r="32295" ht="15.75" customHeight="1">
      <c r="A32295" s="1"/>
    </row>
    <row r="32296" ht="15.75" customHeight="1">
      <c r="A32296" s="1"/>
    </row>
    <row r="32297" ht="15.75" customHeight="1">
      <c r="A32297" s="1"/>
    </row>
    <row r="32298" ht="15.75" customHeight="1">
      <c r="A32298" s="1"/>
    </row>
    <row r="32299" ht="15.75" customHeight="1">
      <c r="A32299" s="1"/>
    </row>
    <row r="32300" ht="15.75" customHeight="1">
      <c r="A32300" s="1"/>
    </row>
    <row r="32301" ht="15.75" customHeight="1">
      <c r="A32301" s="1"/>
    </row>
    <row r="32302" ht="15.75" customHeight="1">
      <c r="A32302" s="1"/>
    </row>
    <row r="32303" ht="15.75" customHeight="1">
      <c r="A32303" s="1"/>
    </row>
    <row r="32304" ht="15.75" customHeight="1">
      <c r="A32304" s="1"/>
    </row>
    <row r="32305" ht="15.75" customHeight="1">
      <c r="A32305" s="1"/>
    </row>
    <row r="32306" ht="15.75" customHeight="1">
      <c r="A32306" s="1"/>
    </row>
    <row r="32307" ht="15.75" customHeight="1">
      <c r="A32307" s="1"/>
    </row>
    <row r="32308" ht="15.75" customHeight="1">
      <c r="A32308" s="1"/>
    </row>
    <row r="32309" ht="15.75" customHeight="1">
      <c r="A32309" s="1"/>
    </row>
    <row r="32310" ht="15.75" customHeight="1">
      <c r="A32310" s="1"/>
    </row>
    <row r="32311" ht="15.75" customHeight="1">
      <c r="A32311" s="1"/>
    </row>
    <row r="32312" ht="15.75" customHeight="1">
      <c r="A32312" s="1"/>
    </row>
    <row r="32313" ht="15.75" customHeight="1">
      <c r="A32313" s="1"/>
    </row>
    <row r="32314" ht="15.75" customHeight="1">
      <c r="A32314" s="1"/>
    </row>
    <row r="32315" ht="15.75" customHeight="1">
      <c r="A32315" s="1"/>
    </row>
    <row r="32316" ht="15.75" customHeight="1">
      <c r="A32316" s="1"/>
    </row>
    <row r="32317" ht="15.75" customHeight="1">
      <c r="A32317" s="1"/>
    </row>
    <row r="32318" ht="15.75" customHeight="1">
      <c r="A32318" s="1"/>
    </row>
    <row r="32319" ht="15.75" customHeight="1">
      <c r="A32319" s="1"/>
    </row>
    <row r="32320" ht="15.75" customHeight="1">
      <c r="A32320" s="1"/>
    </row>
    <row r="32321" ht="15.75" customHeight="1">
      <c r="A32321" s="1"/>
    </row>
    <row r="32322" ht="15.75" customHeight="1">
      <c r="A32322" s="1"/>
    </row>
    <row r="32323" ht="15.75" customHeight="1">
      <c r="A32323" s="1"/>
    </row>
    <row r="32324" ht="15.75" customHeight="1">
      <c r="A32324" s="1"/>
    </row>
    <row r="32325" ht="15.75" customHeight="1">
      <c r="A32325" s="1"/>
    </row>
    <row r="32326" ht="15.75" customHeight="1">
      <c r="A32326" s="1"/>
    </row>
    <row r="32327" ht="15.75" customHeight="1">
      <c r="A32327" s="1"/>
    </row>
    <row r="32328" ht="15.75" customHeight="1">
      <c r="A32328" s="1"/>
    </row>
    <row r="32329" ht="15.75" customHeight="1">
      <c r="A32329" s="1"/>
    </row>
    <row r="32330" ht="15.75" customHeight="1">
      <c r="A32330" s="1"/>
    </row>
    <row r="32331" ht="15.75" customHeight="1">
      <c r="A32331" s="1"/>
    </row>
    <row r="32332" ht="15.75" customHeight="1">
      <c r="A32332" s="1"/>
    </row>
    <row r="32333" ht="15.75" customHeight="1">
      <c r="A32333" s="1"/>
    </row>
    <row r="32334" ht="15.75" customHeight="1">
      <c r="A32334" s="1"/>
    </row>
    <row r="32335" ht="15.75" customHeight="1">
      <c r="A32335" s="1"/>
    </row>
    <row r="32336" ht="15.75" customHeight="1">
      <c r="A32336" s="1"/>
    </row>
    <row r="32337" ht="15.75" customHeight="1">
      <c r="A32337" s="1"/>
    </row>
    <row r="32338" ht="15.75" customHeight="1">
      <c r="A32338" s="1"/>
    </row>
    <row r="32339" ht="15.75" customHeight="1">
      <c r="A32339" s="1"/>
    </row>
    <row r="32340" ht="15.75" customHeight="1">
      <c r="A32340" s="1"/>
    </row>
    <row r="32341" ht="15.75" customHeight="1">
      <c r="A32341" s="1"/>
    </row>
    <row r="32342" ht="15.75" customHeight="1">
      <c r="A32342" s="1"/>
    </row>
    <row r="32343" ht="15.75" customHeight="1">
      <c r="A32343" s="1"/>
    </row>
    <row r="32344" ht="15.75" customHeight="1">
      <c r="A32344" s="1"/>
    </row>
    <row r="32345" ht="15.75" customHeight="1">
      <c r="A32345" s="1"/>
    </row>
    <row r="32346" ht="15.75" customHeight="1">
      <c r="A32346" s="1"/>
    </row>
    <row r="32347" ht="15.75" customHeight="1">
      <c r="A32347" s="1"/>
    </row>
    <row r="32348" ht="15.75" customHeight="1">
      <c r="A32348" s="1"/>
    </row>
    <row r="32349" ht="15.75" customHeight="1">
      <c r="A32349" s="1"/>
    </row>
    <row r="32350" ht="15.75" customHeight="1">
      <c r="A32350" s="1"/>
    </row>
    <row r="32351" ht="15.75" customHeight="1">
      <c r="A32351" s="1"/>
    </row>
    <row r="32352" ht="15.75" customHeight="1">
      <c r="A32352" s="1"/>
    </row>
    <row r="32353" ht="15.75" customHeight="1">
      <c r="A32353" s="1"/>
    </row>
    <row r="32354" ht="15.75" customHeight="1">
      <c r="A32354" s="1"/>
    </row>
    <row r="32355" ht="15.75" customHeight="1">
      <c r="A32355" s="1"/>
    </row>
    <row r="32356" ht="15.75" customHeight="1">
      <c r="A32356" s="1"/>
    </row>
    <row r="32357" ht="15.75" customHeight="1">
      <c r="A32357" s="1"/>
    </row>
    <row r="32358" ht="15.75" customHeight="1">
      <c r="A32358" s="1"/>
    </row>
    <row r="32359" ht="15.75" customHeight="1">
      <c r="A32359" s="1"/>
    </row>
    <row r="32360" ht="15.75" customHeight="1">
      <c r="A32360" s="1"/>
    </row>
    <row r="32361" ht="15.75" customHeight="1">
      <c r="A32361" s="1"/>
    </row>
    <row r="32362" ht="15.75" customHeight="1">
      <c r="A32362" s="1"/>
    </row>
    <row r="32363" ht="15.75" customHeight="1">
      <c r="A32363" s="1"/>
    </row>
    <row r="32364" ht="15.75" customHeight="1">
      <c r="A32364" s="1"/>
    </row>
    <row r="32365" ht="15.75" customHeight="1">
      <c r="A32365" s="1"/>
    </row>
    <row r="32366" ht="15.75" customHeight="1">
      <c r="A32366" s="1"/>
    </row>
    <row r="32367" ht="15.75" customHeight="1">
      <c r="A32367" s="1"/>
    </row>
    <row r="32368" ht="15.75" customHeight="1">
      <c r="A32368" s="1"/>
    </row>
    <row r="32369" ht="15.75" customHeight="1">
      <c r="A32369" s="1"/>
    </row>
    <row r="32370" ht="15.75" customHeight="1">
      <c r="A32370" s="1"/>
    </row>
    <row r="32371" ht="15.75" customHeight="1">
      <c r="A32371" s="1"/>
    </row>
    <row r="32372" ht="15.75" customHeight="1">
      <c r="A32372" s="1"/>
    </row>
    <row r="32373" ht="15.75" customHeight="1">
      <c r="A32373" s="1"/>
    </row>
    <row r="32374" ht="15.75" customHeight="1">
      <c r="A32374" s="1"/>
    </row>
    <row r="32375" ht="15.75" customHeight="1">
      <c r="A32375" s="1"/>
    </row>
    <row r="32376" ht="15.75" customHeight="1">
      <c r="A32376" s="1"/>
    </row>
    <row r="32377" ht="15.75" customHeight="1">
      <c r="A32377" s="1"/>
    </row>
    <row r="32378" ht="15.75" customHeight="1">
      <c r="A32378" s="1"/>
    </row>
    <row r="32379" ht="15.75" customHeight="1">
      <c r="A32379" s="1"/>
    </row>
    <row r="32380" ht="15.75" customHeight="1">
      <c r="A32380" s="1"/>
    </row>
    <row r="32381" ht="15.75" customHeight="1">
      <c r="A32381" s="1"/>
    </row>
    <row r="32382" ht="15.75" customHeight="1">
      <c r="A32382" s="1"/>
    </row>
    <row r="32383" ht="15.75" customHeight="1">
      <c r="A32383" s="1"/>
    </row>
    <row r="32384" ht="15.75" customHeight="1">
      <c r="A32384" s="1"/>
    </row>
    <row r="32385" ht="15.75" customHeight="1">
      <c r="A32385" s="1"/>
    </row>
    <row r="32386" ht="15.75" customHeight="1">
      <c r="A32386" s="1"/>
    </row>
    <row r="32387" ht="15.75" customHeight="1">
      <c r="A32387" s="1"/>
    </row>
    <row r="32388" ht="15.75" customHeight="1">
      <c r="A32388" s="1"/>
    </row>
    <row r="32389" ht="15.75" customHeight="1">
      <c r="A32389" s="1"/>
    </row>
    <row r="32390" ht="15.75" customHeight="1">
      <c r="A32390" s="1"/>
    </row>
    <row r="32391" ht="15.75" customHeight="1">
      <c r="A32391" s="1"/>
    </row>
    <row r="32392" ht="15.75" customHeight="1">
      <c r="A32392" s="1"/>
    </row>
    <row r="32393" ht="15.75" customHeight="1">
      <c r="A32393" s="1"/>
    </row>
    <row r="32394" ht="15.75" customHeight="1">
      <c r="A32394" s="1"/>
    </row>
    <row r="32395" ht="15.75" customHeight="1">
      <c r="A32395" s="1"/>
    </row>
    <row r="32396" ht="15.75" customHeight="1">
      <c r="A32396" s="1"/>
    </row>
    <row r="32397" ht="15.75" customHeight="1">
      <c r="A32397" s="1"/>
    </row>
    <row r="32398" ht="15.75" customHeight="1">
      <c r="A32398" s="1"/>
    </row>
    <row r="32399" ht="15.75" customHeight="1">
      <c r="A32399" s="1"/>
    </row>
    <row r="32400" ht="15.75" customHeight="1">
      <c r="A32400" s="1"/>
    </row>
    <row r="32401" ht="15.75" customHeight="1">
      <c r="A32401" s="1"/>
    </row>
    <row r="32402" ht="15.75" customHeight="1">
      <c r="A32402" s="1"/>
    </row>
    <row r="32403" ht="15.75" customHeight="1">
      <c r="A32403" s="1"/>
    </row>
    <row r="32404" ht="15.75" customHeight="1">
      <c r="A32404" s="1"/>
    </row>
    <row r="32405" ht="15.75" customHeight="1">
      <c r="A32405" s="1"/>
    </row>
    <row r="32406" ht="15.75" customHeight="1">
      <c r="A32406" s="1"/>
    </row>
    <row r="32407" ht="15.75" customHeight="1">
      <c r="A32407" s="1"/>
    </row>
    <row r="32408" ht="15.75" customHeight="1">
      <c r="A32408" s="1"/>
    </row>
    <row r="32409" ht="15.75" customHeight="1">
      <c r="A32409" s="1"/>
    </row>
    <row r="32410" ht="15.75" customHeight="1">
      <c r="A32410" s="1"/>
    </row>
    <row r="32411" ht="15.75" customHeight="1">
      <c r="A32411" s="1"/>
    </row>
    <row r="32412" ht="15.75" customHeight="1">
      <c r="A32412" s="1"/>
    </row>
    <row r="32413" ht="15.75" customHeight="1">
      <c r="A32413" s="1"/>
    </row>
    <row r="32414" ht="15.75" customHeight="1">
      <c r="A32414" s="1"/>
    </row>
    <row r="32415" ht="15.75" customHeight="1">
      <c r="A32415" s="1"/>
    </row>
    <row r="32416" ht="15.75" customHeight="1">
      <c r="A32416" s="1"/>
    </row>
    <row r="32417" ht="15.75" customHeight="1">
      <c r="A32417" s="1"/>
    </row>
    <row r="32418" ht="15.75" customHeight="1">
      <c r="A32418" s="1"/>
    </row>
    <row r="32419" ht="15.75" customHeight="1">
      <c r="A32419" s="1"/>
    </row>
    <row r="32420" ht="15.75" customHeight="1">
      <c r="A32420" s="1"/>
    </row>
    <row r="32421" ht="15.75" customHeight="1">
      <c r="A32421" s="1"/>
    </row>
    <row r="32422" ht="15.75" customHeight="1">
      <c r="A32422" s="1"/>
    </row>
    <row r="32423" ht="15.75" customHeight="1">
      <c r="A32423" s="1"/>
    </row>
    <row r="32424" ht="15.75" customHeight="1">
      <c r="A32424" s="1"/>
    </row>
    <row r="32425" ht="15.75" customHeight="1">
      <c r="A32425" s="1"/>
    </row>
    <row r="32426" ht="15.75" customHeight="1">
      <c r="A32426" s="1"/>
    </row>
    <row r="32427" ht="15.75" customHeight="1">
      <c r="A32427" s="1"/>
    </row>
    <row r="32428" ht="15.75" customHeight="1">
      <c r="A32428" s="1"/>
    </row>
    <row r="32429" ht="15.75" customHeight="1">
      <c r="A32429" s="1"/>
    </row>
    <row r="32430" ht="15.75" customHeight="1">
      <c r="A32430" s="1"/>
    </row>
    <row r="32431" ht="15.75" customHeight="1">
      <c r="A32431" s="1"/>
    </row>
    <row r="32432" ht="15.75" customHeight="1">
      <c r="A32432" s="1"/>
    </row>
    <row r="32433" ht="15.75" customHeight="1">
      <c r="A32433" s="1"/>
    </row>
    <row r="32434" ht="15.75" customHeight="1">
      <c r="A32434" s="1"/>
    </row>
    <row r="32435" ht="15.75" customHeight="1">
      <c r="A32435" s="1"/>
    </row>
    <row r="32436" ht="15.75" customHeight="1">
      <c r="A32436" s="1"/>
    </row>
    <row r="32437" ht="15.75" customHeight="1">
      <c r="A32437" s="1"/>
    </row>
    <row r="32438" ht="15.75" customHeight="1">
      <c r="A32438" s="1"/>
    </row>
    <row r="32439" ht="15.75" customHeight="1">
      <c r="A32439" s="1"/>
    </row>
    <row r="32440" ht="15.75" customHeight="1">
      <c r="A32440" s="1"/>
    </row>
    <row r="32441" ht="15.75" customHeight="1">
      <c r="A32441" s="1"/>
    </row>
    <row r="32442" ht="15.75" customHeight="1">
      <c r="A32442" s="1"/>
    </row>
    <row r="32443" ht="15.75" customHeight="1">
      <c r="A32443" s="1"/>
    </row>
    <row r="32444" ht="15.75" customHeight="1">
      <c r="A32444" s="1"/>
    </row>
    <row r="32445" ht="15.75" customHeight="1">
      <c r="A32445" s="1"/>
    </row>
    <row r="32446" ht="15.75" customHeight="1">
      <c r="A32446" s="1"/>
    </row>
    <row r="32447" ht="15.75" customHeight="1">
      <c r="A32447" s="1"/>
    </row>
    <row r="32448" ht="15.75" customHeight="1">
      <c r="A32448" s="1"/>
    </row>
    <row r="32449" ht="15.75" customHeight="1">
      <c r="A32449" s="1"/>
    </row>
    <row r="32450" ht="15.75" customHeight="1">
      <c r="A32450" s="1"/>
    </row>
    <row r="32451" ht="15.75" customHeight="1">
      <c r="A32451" s="1"/>
    </row>
    <row r="32452" ht="15.75" customHeight="1">
      <c r="A32452" s="1"/>
    </row>
    <row r="32453" ht="15.75" customHeight="1">
      <c r="A32453" s="1"/>
    </row>
    <row r="32454" ht="15.75" customHeight="1">
      <c r="A32454" s="1"/>
    </row>
    <row r="32455" ht="15.75" customHeight="1">
      <c r="A32455" s="1"/>
    </row>
    <row r="32456" ht="15.75" customHeight="1">
      <c r="A32456" s="1"/>
    </row>
    <row r="32457" ht="15.75" customHeight="1">
      <c r="A32457" s="1"/>
    </row>
    <row r="32458" ht="15.75" customHeight="1">
      <c r="A32458" s="1"/>
    </row>
    <row r="32459" ht="15.75" customHeight="1">
      <c r="A32459" s="1"/>
    </row>
    <row r="32460" ht="15.75" customHeight="1">
      <c r="A32460" s="1"/>
    </row>
    <row r="32461" ht="15.75" customHeight="1">
      <c r="A32461" s="1"/>
    </row>
    <row r="32462" ht="15.75" customHeight="1">
      <c r="A32462" s="1"/>
    </row>
    <row r="32463" ht="15.75" customHeight="1">
      <c r="A32463" s="1"/>
    </row>
    <row r="32464" ht="15.75" customHeight="1">
      <c r="A32464" s="1"/>
    </row>
    <row r="32465" ht="15.75" customHeight="1">
      <c r="A32465" s="1"/>
    </row>
    <row r="32466" ht="15.75" customHeight="1">
      <c r="A32466" s="1"/>
    </row>
    <row r="32467" ht="15.75" customHeight="1">
      <c r="A32467" s="1"/>
    </row>
    <row r="32468" ht="15.75" customHeight="1">
      <c r="A32468" s="1"/>
    </row>
    <row r="32469" ht="15.75" customHeight="1">
      <c r="A32469" s="1"/>
    </row>
    <row r="32470" ht="15.75" customHeight="1">
      <c r="A32470" s="1"/>
    </row>
    <row r="32471" ht="15.75" customHeight="1">
      <c r="A32471" s="1"/>
    </row>
    <row r="32472" ht="15.75" customHeight="1">
      <c r="A32472" s="1"/>
    </row>
    <row r="32473" ht="15.75" customHeight="1">
      <c r="A32473" s="1"/>
    </row>
    <row r="32474" ht="15.75" customHeight="1">
      <c r="A32474" s="1"/>
    </row>
    <row r="32475" ht="15.75" customHeight="1">
      <c r="A32475" s="1"/>
    </row>
    <row r="32476" ht="15.75" customHeight="1">
      <c r="A32476" s="1"/>
    </row>
    <row r="32477" ht="15.75" customHeight="1">
      <c r="A32477" s="1"/>
    </row>
    <row r="32478" ht="15.75" customHeight="1">
      <c r="A32478" s="1"/>
    </row>
    <row r="32479" ht="15.75" customHeight="1">
      <c r="A32479" s="1"/>
    </row>
    <row r="32480" ht="15.75" customHeight="1">
      <c r="A32480" s="1"/>
    </row>
    <row r="32481" ht="15.75" customHeight="1">
      <c r="A32481" s="1"/>
    </row>
    <row r="32482" ht="15.75" customHeight="1">
      <c r="A32482" s="1"/>
    </row>
    <row r="32483" ht="15.75" customHeight="1">
      <c r="A32483" s="1"/>
    </row>
    <row r="32484" ht="15.75" customHeight="1">
      <c r="A32484" s="1"/>
    </row>
    <row r="32485" ht="15.75" customHeight="1">
      <c r="A32485" s="1"/>
    </row>
    <row r="32486" ht="15.75" customHeight="1">
      <c r="A32486" s="1"/>
    </row>
    <row r="32487" ht="15.75" customHeight="1">
      <c r="A32487" s="1"/>
    </row>
    <row r="32488" ht="15.75" customHeight="1">
      <c r="A32488" s="1"/>
    </row>
    <row r="32489" ht="15.75" customHeight="1">
      <c r="A32489" s="1"/>
    </row>
    <row r="32490" ht="15.75" customHeight="1">
      <c r="A32490" s="1"/>
    </row>
    <row r="32491" ht="15.75" customHeight="1">
      <c r="A32491" s="1"/>
    </row>
    <row r="32492" ht="15.75" customHeight="1">
      <c r="A32492" s="1"/>
    </row>
    <row r="32493" ht="15.75" customHeight="1">
      <c r="A32493" s="1"/>
    </row>
    <row r="32494" ht="15.75" customHeight="1">
      <c r="A32494" s="1"/>
    </row>
    <row r="32495" ht="15.75" customHeight="1">
      <c r="A32495" s="1"/>
    </row>
    <row r="32496" ht="15.75" customHeight="1">
      <c r="A32496" s="1"/>
    </row>
    <row r="32497" ht="15.75" customHeight="1">
      <c r="A32497" s="1"/>
    </row>
    <row r="32498" ht="15.75" customHeight="1">
      <c r="A32498" s="1"/>
    </row>
    <row r="32499" ht="15.75" customHeight="1">
      <c r="A32499" s="1"/>
    </row>
    <row r="32500" ht="15.75" customHeight="1">
      <c r="A32500" s="1"/>
    </row>
    <row r="32501" ht="15.75" customHeight="1">
      <c r="A32501" s="1"/>
    </row>
    <row r="32502" ht="15.75" customHeight="1">
      <c r="A32502" s="1"/>
    </row>
    <row r="32503" ht="15.75" customHeight="1">
      <c r="A32503" s="1"/>
    </row>
    <row r="32504" ht="15.75" customHeight="1">
      <c r="A32504" s="1"/>
    </row>
    <row r="32505" ht="15.75" customHeight="1">
      <c r="A32505" s="1"/>
    </row>
    <row r="32506" ht="15.75" customHeight="1">
      <c r="A32506" s="1"/>
    </row>
    <row r="32507" ht="15.75" customHeight="1">
      <c r="A32507" s="1"/>
    </row>
    <row r="32508" ht="15.75" customHeight="1">
      <c r="A32508" s="1"/>
    </row>
    <row r="32509" ht="15.75" customHeight="1">
      <c r="A32509" s="1"/>
    </row>
    <row r="32510" ht="15.75" customHeight="1">
      <c r="A32510" s="1"/>
    </row>
    <row r="32511" ht="15.75" customHeight="1">
      <c r="A32511" s="1"/>
    </row>
    <row r="32512" ht="15.75" customHeight="1">
      <c r="A32512" s="1"/>
    </row>
    <row r="32513" ht="15.75" customHeight="1">
      <c r="A32513" s="1"/>
    </row>
    <row r="32514" ht="15.75" customHeight="1">
      <c r="A32514" s="1"/>
    </row>
    <row r="32515" ht="15.75" customHeight="1">
      <c r="A32515" s="1"/>
    </row>
    <row r="32516" ht="15.75" customHeight="1">
      <c r="A32516" s="1"/>
    </row>
    <row r="32517" ht="15.75" customHeight="1">
      <c r="A32517" s="1"/>
    </row>
    <row r="32518" ht="15.75" customHeight="1">
      <c r="A32518" s="1"/>
    </row>
    <row r="32519" ht="15.75" customHeight="1">
      <c r="A32519" s="1"/>
    </row>
    <row r="32520" ht="15.75" customHeight="1">
      <c r="A32520" s="1"/>
    </row>
    <row r="32521" ht="15.75" customHeight="1">
      <c r="A32521" s="1"/>
    </row>
    <row r="32522" ht="15.75" customHeight="1">
      <c r="A32522" s="1"/>
    </row>
    <row r="32523" ht="15.75" customHeight="1">
      <c r="A32523" s="1"/>
    </row>
    <row r="32524" ht="15.75" customHeight="1">
      <c r="A32524" s="1"/>
    </row>
    <row r="32525" ht="15.75" customHeight="1">
      <c r="A32525" s="1"/>
    </row>
    <row r="32526" ht="15.75" customHeight="1">
      <c r="A32526" s="1"/>
    </row>
    <row r="32527" ht="15.75" customHeight="1">
      <c r="A32527" s="1"/>
    </row>
    <row r="32528" ht="15.75" customHeight="1">
      <c r="A32528" s="1"/>
    </row>
    <row r="32529" ht="15.75" customHeight="1">
      <c r="A32529" s="1"/>
    </row>
    <row r="32530" ht="15.75" customHeight="1">
      <c r="A32530" s="1"/>
    </row>
    <row r="32531" ht="15.75" customHeight="1">
      <c r="A32531" s="1"/>
    </row>
    <row r="32532" ht="15.75" customHeight="1">
      <c r="A32532" s="1"/>
    </row>
    <row r="32533" ht="15.75" customHeight="1">
      <c r="A32533" s="1"/>
    </row>
    <row r="32534" ht="15.75" customHeight="1">
      <c r="A32534" s="1"/>
    </row>
    <row r="32535" ht="15.75" customHeight="1">
      <c r="A32535" s="1"/>
    </row>
    <row r="32536" ht="15.75" customHeight="1">
      <c r="A32536" s="1"/>
    </row>
    <row r="32537" ht="15.75" customHeight="1">
      <c r="A32537" s="1"/>
    </row>
    <row r="32538" ht="15.75" customHeight="1">
      <c r="A32538" s="1"/>
    </row>
    <row r="32539" ht="15.75" customHeight="1">
      <c r="A32539" s="1"/>
    </row>
    <row r="32540" ht="15.75" customHeight="1">
      <c r="A32540" s="1"/>
    </row>
    <row r="32541" ht="15.75" customHeight="1">
      <c r="A32541" s="1"/>
    </row>
    <row r="32542" ht="15.75" customHeight="1">
      <c r="A32542" s="1"/>
    </row>
    <row r="32543" ht="15.75" customHeight="1">
      <c r="A32543" s="1"/>
    </row>
    <row r="32544" ht="15.75" customHeight="1">
      <c r="A32544" s="1"/>
    </row>
    <row r="32545" ht="15.75" customHeight="1">
      <c r="A32545" s="1"/>
    </row>
    <row r="32546" ht="15.75" customHeight="1">
      <c r="A32546" s="1"/>
    </row>
    <row r="32547" ht="15.75" customHeight="1">
      <c r="A32547" s="1"/>
    </row>
    <row r="32548" ht="15.75" customHeight="1">
      <c r="A32548" s="1"/>
    </row>
    <row r="32549" ht="15.75" customHeight="1">
      <c r="A32549" s="1"/>
    </row>
    <row r="32550" ht="15.75" customHeight="1">
      <c r="A32550" s="1"/>
    </row>
    <row r="32551" ht="15.75" customHeight="1">
      <c r="A32551" s="1"/>
    </row>
    <row r="32552" ht="15.75" customHeight="1">
      <c r="A32552" s="1"/>
    </row>
    <row r="32553" ht="15.75" customHeight="1">
      <c r="A32553" s="1"/>
    </row>
    <row r="32554" ht="15.75" customHeight="1">
      <c r="A32554" s="1"/>
    </row>
    <row r="32555" ht="15.75" customHeight="1">
      <c r="A32555" s="1"/>
    </row>
    <row r="32556" ht="15.75" customHeight="1">
      <c r="A32556" s="1"/>
    </row>
    <row r="32557" ht="15.75" customHeight="1">
      <c r="A32557" s="1"/>
    </row>
    <row r="32558" ht="15.75" customHeight="1">
      <c r="A32558" s="1"/>
    </row>
    <row r="32559" ht="15.75" customHeight="1">
      <c r="A32559" s="1"/>
    </row>
    <row r="32560" ht="15.75" customHeight="1">
      <c r="A32560" s="1"/>
    </row>
    <row r="32561" ht="15.75" customHeight="1">
      <c r="A32561" s="1"/>
    </row>
    <row r="32562" ht="15.75" customHeight="1">
      <c r="A32562" s="1"/>
    </row>
    <row r="32563" ht="15.75" customHeight="1">
      <c r="A32563" s="1"/>
    </row>
    <row r="32564" ht="15.75" customHeight="1">
      <c r="A32564" s="1"/>
    </row>
    <row r="32565" ht="15.75" customHeight="1">
      <c r="A32565" s="1"/>
    </row>
    <row r="32566" ht="15.75" customHeight="1">
      <c r="A32566" s="1"/>
    </row>
    <row r="32567" ht="15.75" customHeight="1">
      <c r="A32567" s="1"/>
    </row>
    <row r="32568" ht="15.75" customHeight="1">
      <c r="A32568" s="1"/>
    </row>
    <row r="32569" ht="15.75" customHeight="1">
      <c r="A32569" s="1"/>
    </row>
    <row r="32570" ht="15.75" customHeight="1">
      <c r="A32570" s="1"/>
    </row>
    <row r="32571" ht="15.75" customHeight="1">
      <c r="A32571" s="1"/>
    </row>
    <row r="32572" ht="15.75" customHeight="1">
      <c r="A32572" s="1"/>
    </row>
    <row r="32573" ht="15.75" customHeight="1">
      <c r="A32573" s="1"/>
    </row>
    <row r="32574" ht="15.75" customHeight="1">
      <c r="A32574" s="1"/>
    </row>
    <row r="32575" ht="15.75" customHeight="1">
      <c r="A32575" s="1"/>
    </row>
    <row r="32576" ht="15.75" customHeight="1">
      <c r="A32576" s="1"/>
    </row>
    <row r="32577" ht="15.75" customHeight="1">
      <c r="A32577" s="1"/>
    </row>
    <row r="32578" ht="15.75" customHeight="1">
      <c r="A32578" s="1"/>
    </row>
    <row r="32579" ht="15.75" customHeight="1">
      <c r="A32579" s="1"/>
    </row>
    <row r="32580" ht="15.75" customHeight="1">
      <c r="A32580" s="1"/>
    </row>
    <row r="32581" ht="15.75" customHeight="1">
      <c r="A32581" s="1"/>
    </row>
    <row r="32582" ht="15.75" customHeight="1">
      <c r="A32582" s="1"/>
    </row>
    <row r="32583" ht="15.75" customHeight="1">
      <c r="A32583" s="1"/>
    </row>
    <row r="32584" ht="15.75" customHeight="1">
      <c r="A32584" s="1"/>
    </row>
    <row r="32585" ht="15.75" customHeight="1">
      <c r="A32585" s="1"/>
    </row>
    <row r="32586" ht="15.75" customHeight="1">
      <c r="A32586" s="1"/>
    </row>
    <row r="32587" ht="15.75" customHeight="1">
      <c r="A32587" s="1"/>
    </row>
    <row r="32588" ht="15.75" customHeight="1">
      <c r="A32588" s="1"/>
    </row>
    <row r="32589" ht="15.75" customHeight="1">
      <c r="A32589" s="1"/>
    </row>
    <row r="32590" ht="15.75" customHeight="1">
      <c r="A32590" s="1"/>
    </row>
    <row r="32591" ht="15.75" customHeight="1">
      <c r="A32591" s="1"/>
    </row>
    <row r="32592" ht="15.75" customHeight="1">
      <c r="A32592" s="1"/>
    </row>
    <row r="32593" ht="15.75" customHeight="1">
      <c r="A32593" s="1"/>
    </row>
    <row r="32594" ht="15.75" customHeight="1">
      <c r="A32594" s="1"/>
    </row>
    <row r="32595" ht="15.75" customHeight="1">
      <c r="A32595" s="1"/>
    </row>
    <row r="32596" ht="15.75" customHeight="1">
      <c r="A32596" s="1"/>
    </row>
    <row r="32597" ht="15.75" customHeight="1">
      <c r="A32597" s="1"/>
    </row>
    <row r="32598" ht="15.75" customHeight="1">
      <c r="A32598" s="1"/>
    </row>
    <row r="32599" ht="15.75" customHeight="1">
      <c r="A32599" s="1"/>
    </row>
    <row r="32600" ht="15.75" customHeight="1">
      <c r="A32600" s="1"/>
    </row>
    <row r="32601" ht="15.75" customHeight="1">
      <c r="A32601" s="1"/>
    </row>
    <row r="32602" ht="15.75" customHeight="1">
      <c r="A32602" s="1"/>
    </row>
    <row r="32603" ht="15.75" customHeight="1">
      <c r="A32603" s="1"/>
    </row>
    <row r="32604" ht="15.75" customHeight="1">
      <c r="A32604" s="1"/>
    </row>
    <row r="32605" ht="15.75" customHeight="1">
      <c r="A32605" s="1"/>
    </row>
    <row r="32606" ht="15.75" customHeight="1">
      <c r="A32606" s="1"/>
    </row>
    <row r="32607" ht="15.75" customHeight="1">
      <c r="A32607" s="1"/>
    </row>
    <row r="32608" ht="15.75" customHeight="1">
      <c r="A32608" s="1"/>
    </row>
    <row r="32609" ht="15.75" customHeight="1">
      <c r="A32609" s="1"/>
    </row>
    <row r="32610" ht="15.75" customHeight="1">
      <c r="A32610" s="1"/>
    </row>
    <row r="32611" ht="15.75" customHeight="1">
      <c r="A32611" s="1"/>
    </row>
    <row r="32612" ht="15.75" customHeight="1">
      <c r="A32612" s="1"/>
    </row>
    <row r="32613" ht="15.75" customHeight="1">
      <c r="A32613" s="1"/>
    </row>
    <row r="32614" ht="15.75" customHeight="1">
      <c r="A32614" s="1"/>
    </row>
    <row r="32615" ht="15.75" customHeight="1">
      <c r="A32615" s="1"/>
    </row>
    <row r="32616" ht="15.75" customHeight="1">
      <c r="A32616" s="1"/>
    </row>
    <row r="32617" ht="15.75" customHeight="1">
      <c r="A32617" s="1"/>
    </row>
    <row r="32618" ht="15.75" customHeight="1">
      <c r="A32618" s="1"/>
    </row>
    <row r="32619" ht="15.75" customHeight="1">
      <c r="A32619" s="1"/>
    </row>
    <row r="32620" ht="15.75" customHeight="1">
      <c r="A32620" s="1"/>
    </row>
    <row r="32621" ht="15.75" customHeight="1">
      <c r="A32621" s="1"/>
    </row>
    <row r="32622" ht="15.75" customHeight="1">
      <c r="A32622" s="1"/>
    </row>
    <row r="32623" ht="15.75" customHeight="1">
      <c r="A32623" s="1"/>
    </row>
    <row r="32624" ht="15.75" customHeight="1">
      <c r="A32624" s="1"/>
    </row>
    <row r="32625" ht="15.75" customHeight="1">
      <c r="A32625" s="1"/>
    </row>
    <row r="32626" ht="15.75" customHeight="1">
      <c r="A32626" s="1"/>
    </row>
    <row r="32627" ht="15.75" customHeight="1">
      <c r="A32627" s="1"/>
    </row>
    <row r="32628" ht="15.75" customHeight="1">
      <c r="A32628" s="1"/>
    </row>
    <row r="32629" ht="15.75" customHeight="1">
      <c r="A32629" s="1"/>
    </row>
    <row r="32630" ht="15.75" customHeight="1">
      <c r="A32630" s="1"/>
    </row>
    <row r="32631" ht="15.75" customHeight="1">
      <c r="A32631" s="1"/>
    </row>
    <row r="32632" ht="15.75" customHeight="1">
      <c r="A32632" s="1"/>
    </row>
    <row r="32633" ht="15.75" customHeight="1">
      <c r="A32633" s="1"/>
    </row>
    <row r="32634" ht="15.75" customHeight="1">
      <c r="A32634" s="1"/>
    </row>
    <row r="32635" ht="15.75" customHeight="1">
      <c r="A32635" s="1"/>
    </row>
    <row r="32636" ht="15.75" customHeight="1">
      <c r="A32636" s="1"/>
    </row>
    <row r="32637" ht="15.75" customHeight="1">
      <c r="A32637" s="1"/>
    </row>
    <row r="32638" ht="15.75" customHeight="1">
      <c r="A32638" s="1"/>
    </row>
    <row r="32639" ht="15.75" customHeight="1">
      <c r="A32639" s="1"/>
    </row>
    <row r="32640" ht="15.75" customHeight="1">
      <c r="A32640" s="1"/>
    </row>
    <row r="32641" ht="15.75" customHeight="1">
      <c r="A32641" s="1"/>
    </row>
    <row r="32642" ht="15.75" customHeight="1">
      <c r="A32642" s="1"/>
    </row>
    <row r="32643" ht="15.75" customHeight="1">
      <c r="A32643" s="1"/>
    </row>
    <row r="32644" ht="15.75" customHeight="1">
      <c r="A32644" s="1"/>
    </row>
    <row r="32645" ht="15.75" customHeight="1">
      <c r="A32645" s="1"/>
    </row>
    <row r="32646" ht="15.75" customHeight="1">
      <c r="A32646" s="1"/>
    </row>
    <row r="32647" ht="15.75" customHeight="1">
      <c r="A32647" s="1"/>
    </row>
    <row r="32648" ht="15.75" customHeight="1">
      <c r="A32648" s="1"/>
    </row>
    <row r="32649" ht="15.75" customHeight="1">
      <c r="A32649" s="1"/>
    </row>
    <row r="32650" ht="15.75" customHeight="1">
      <c r="A32650" s="1"/>
    </row>
    <row r="32651" ht="15.75" customHeight="1">
      <c r="A32651" s="1"/>
    </row>
    <row r="32652" ht="15.75" customHeight="1">
      <c r="A32652" s="1"/>
    </row>
    <row r="32653" ht="15.75" customHeight="1">
      <c r="A32653" s="1"/>
    </row>
    <row r="32654" ht="15.75" customHeight="1">
      <c r="A32654" s="1"/>
    </row>
    <row r="32655" ht="15.75" customHeight="1">
      <c r="A32655" s="1"/>
    </row>
    <row r="32656" ht="15.75" customHeight="1">
      <c r="A32656" s="1"/>
    </row>
    <row r="32657" ht="15.75" customHeight="1">
      <c r="A32657" s="1"/>
    </row>
    <row r="32658" ht="15.75" customHeight="1">
      <c r="A32658" s="1"/>
    </row>
    <row r="32659" ht="15.75" customHeight="1">
      <c r="A32659" s="1"/>
    </row>
    <row r="32660" ht="15.75" customHeight="1">
      <c r="A32660" s="1"/>
    </row>
    <row r="32661" ht="15.75" customHeight="1">
      <c r="A32661" s="1"/>
    </row>
    <row r="32662" ht="15.75" customHeight="1">
      <c r="A32662" s="1"/>
    </row>
    <row r="32663" ht="15.75" customHeight="1">
      <c r="A32663" s="1"/>
    </row>
    <row r="32664" ht="15.75" customHeight="1">
      <c r="A32664" s="1"/>
    </row>
    <row r="32665" ht="15.75" customHeight="1">
      <c r="A32665" s="1"/>
    </row>
    <row r="32666" ht="15.75" customHeight="1">
      <c r="A32666" s="1"/>
    </row>
    <row r="32667" ht="15.75" customHeight="1">
      <c r="A32667" s="1"/>
    </row>
    <row r="32668" ht="15.75" customHeight="1">
      <c r="A32668" s="1"/>
    </row>
    <row r="32669" ht="15.75" customHeight="1">
      <c r="A32669" s="1"/>
    </row>
    <row r="32670" ht="15.75" customHeight="1">
      <c r="A32670" s="1"/>
    </row>
    <row r="32671" ht="15.75" customHeight="1">
      <c r="A32671" s="1"/>
    </row>
    <row r="32672" ht="15.75" customHeight="1">
      <c r="A32672" s="1"/>
    </row>
    <row r="32673" ht="15.75" customHeight="1">
      <c r="A32673" s="1"/>
    </row>
    <row r="32674" ht="15.75" customHeight="1">
      <c r="A32674" s="1"/>
    </row>
    <row r="32675" ht="15.75" customHeight="1">
      <c r="A32675" s="1"/>
    </row>
    <row r="32676" ht="15.75" customHeight="1">
      <c r="A32676" s="1"/>
    </row>
    <row r="32677" ht="15.75" customHeight="1">
      <c r="A32677" s="1"/>
    </row>
    <row r="32678" ht="15.75" customHeight="1">
      <c r="A32678" s="1"/>
    </row>
    <row r="32679" ht="15.75" customHeight="1">
      <c r="A32679" s="1"/>
    </row>
    <row r="32680" ht="15.75" customHeight="1">
      <c r="A32680" s="1"/>
    </row>
    <row r="32681" ht="15.75" customHeight="1">
      <c r="A32681" s="1"/>
    </row>
    <row r="32682" ht="15.75" customHeight="1">
      <c r="A32682" s="1"/>
    </row>
    <row r="32683" ht="15.75" customHeight="1">
      <c r="A32683" s="1"/>
    </row>
    <row r="32684" ht="15.75" customHeight="1">
      <c r="A32684" s="1"/>
    </row>
    <row r="32685" ht="15.75" customHeight="1">
      <c r="A32685" s="1"/>
    </row>
    <row r="32686" ht="15.75" customHeight="1">
      <c r="A32686" s="1"/>
    </row>
    <row r="32687" ht="15.75" customHeight="1">
      <c r="A32687" s="1"/>
    </row>
    <row r="32688" ht="15.75" customHeight="1">
      <c r="A32688" s="1"/>
    </row>
    <row r="32689" ht="15.75" customHeight="1">
      <c r="A32689" s="1"/>
    </row>
    <row r="32690" ht="15.75" customHeight="1">
      <c r="A32690" s="1"/>
    </row>
    <row r="32691" ht="15.75" customHeight="1">
      <c r="A32691" s="1"/>
    </row>
    <row r="32692" ht="15.75" customHeight="1">
      <c r="A32692" s="1"/>
    </row>
    <row r="32693" ht="15.75" customHeight="1">
      <c r="A32693" s="1"/>
    </row>
    <row r="32694" ht="15.75" customHeight="1">
      <c r="A32694" s="1"/>
    </row>
    <row r="32695" ht="15.75" customHeight="1">
      <c r="A32695" s="1"/>
    </row>
    <row r="32696" ht="15.75" customHeight="1">
      <c r="A32696" s="1"/>
    </row>
    <row r="32697" ht="15.75" customHeight="1">
      <c r="A32697" s="1"/>
    </row>
    <row r="32698" ht="15.75" customHeight="1">
      <c r="A32698" s="1"/>
    </row>
    <row r="32699" ht="15.75" customHeight="1">
      <c r="A32699" s="1"/>
    </row>
    <row r="32700" ht="15.75" customHeight="1">
      <c r="A32700" s="1"/>
    </row>
    <row r="32701" ht="15.75" customHeight="1">
      <c r="A32701" s="1"/>
    </row>
    <row r="32702" ht="15.75" customHeight="1">
      <c r="A32702" s="1"/>
    </row>
    <row r="32703" ht="15.75" customHeight="1">
      <c r="A32703" s="1"/>
    </row>
    <row r="32704" ht="15.75" customHeight="1">
      <c r="A32704" s="1"/>
    </row>
    <row r="32705" ht="15.75" customHeight="1">
      <c r="A32705" s="1"/>
    </row>
    <row r="32706" ht="15.75" customHeight="1">
      <c r="A32706" s="1"/>
    </row>
    <row r="32707" ht="15.75" customHeight="1">
      <c r="A32707" s="1"/>
    </row>
    <row r="32708" ht="15.75" customHeight="1">
      <c r="A32708" s="1"/>
    </row>
    <row r="32709" ht="15.75" customHeight="1">
      <c r="A32709" s="1"/>
    </row>
    <row r="32710" ht="15.75" customHeight="1">
      <c r="A32710" s="1"/>
    </row>
    <row r="32711" ht="15.75" customHeight="1">
      <c r="A32711" s="1"/>
    </row>
    <row r="32712" ht="15.75" customHeight="1">
      <c r="A32712" s="1"/>
    </row>
    <row r="32713" ht="15.75" customHeight="1">
      <c r="A32713" s="1"/>
    </row>
    <row r="32714" ht="15.75" customHeight="1">
      <c r="A32714" s="1"/>
    </row>
    <row r="32715" ht="15.75" customHeight="1">
      <c r="A32715" s="1"/>
    </row>
    <row r="32716" ht="15.75" customHeight="1">
      <c r="A32716" s="1"/>
    </row>
    <row r="32717" ht="15.75" customHeight="1">
      <c r="A32717" s="1"/>
    </row>
    <row r="32718" ht="15.75" customHeight="1">
      <c r="A32718" s="1"/>
    </row>
    <row r="32719" ht="15.75" customHeight="1">
      <c r="A32719" s="1"/>
    </row>
    <row r="32720" ht="15.75" customHeight="1">
      <c r="A32720" s="1"/>
    </row>
    <row r="32721" ht="15.75" customHeight="1">
      <c r="A32721" s="1"/>
    </row>
    <row r="32722" ht="15.75" customHeight="1">
      <c r="A32722" s="1"/>
    </row>
    <row r="32723" ht="15.75" customHeight="1">
      <c r="A32723" s="1"/>
    </row>
    <row r="32724" ht="15.75" customHeight="1">
      <c r="A32724" s="1"/>
    </row>
    <row r="32725" ht="15.75" customHeight="1">
      <c r="A32725" s="1"/>
    </row>
    <row r="32726" ht="15.75" customHeight="1">
      <c r="A32726" s="1"/>
    </row>
    <row r="32727" ht="15.75" customHeight="1">
      <c r="A32727" s="1"/>
    </row>
    <row r="32728" ht="15.75" customHeight="1">
      <c r="A32728" s="1"/>
    </row>
    <row r="32729" ht="15.75" customHeight="1">
      <c r="A32729" s="1"/>
    </row>
    <row r="32730" ht="15.75" customHeight="1">
      <c r="A32730" s="1"/>
    </row>
    <row r="32731" ht="15.75" customHeight="1">
      <c r="A32731" s="1"/>
    </row>
    <row r="32732" ht="15.75" customHeight="1">
      <c r="A32732" s="1"/>
    </row>
    <row r="32733" ht="15.75" customHeight="1">
      <c r="A32733" s="1"/>
    </row>
    <row r="32734" ht="15.75" customHeight="1">
      <c r="A32734" s="1"/>
    </row>
    <row r="32735" ht="15.75" customHeight="1">
      <c r="A32735" s="1"/>
    </row>
    <row r="32736" ht="15.75" customHeight="1">
      <c r="A32736" s="1"/>
    </row>
    <row r="32737" ht="15.75" customHeight="1">
      <c r="A32737" s="1"/>
    </row>
    <row r="32738" ht="15.75" customHeight="1">
      <c r="A32738" s="1"/>
    </row>
    <row r="32739" ht="15.75" customHeight="1">
      <c r="A32739" s="1"/>
    </row>
    <row r="32740" ht="15.75" customHeight="1">
      <c r="A32740" s="1"/>
    </row>
    <row r="32741" ht="15.75" customHeight="1">
      <c r="A32741" s="1"/>
    </row>
    <row r="32742" ht="15.75" customHeight="1">
      <c r="A32742" s="1"/>
    </row>
    <row r="32743" ht="15.75" customHeight="1">
      <c r="A32743" s="1"/>
    </row>
    <row r="32744" ht="15.75" customHeight="1">
      <c r="A32744" s="1"/>
    </row>
    <row r="32745" ht="15.75" customHeight="1">
      <c r="A32745" s="1"/>
    </row>
    <row r="32746" ht="15.75" customHeight="1">
      <c r="A32746" s="1"/>
    </row>
    <row r="32747" ht="15.75" customHeight="1">
      <c r="A32747" s="1"/>
    </row>
    <row r="32748" ht="15.75" customHeight="1">
      <c r="A32748" s="1"/>
    </row>
    <row r="32749" ht="15.75" customHeight="1">
      <c r="A32749" s="1"/>
    </row>
    <row r="32750" ht="15.75" customHeight="1">
      <c r="A32750" s="1"/>
    </row>
    <row r="32751" ht="15.75" customHeight="1">
      <c r="A32751" s="1"/>
    </row>
    <row r="32752" ht="15.75" customHeight="1">
      <c r="A32752" s="1"/>
    </row>
    <row r="32753" ht="15.75" customHeight="1">
      <c r="A32753" s="1"/>
    </row>
    <row r="32754" ht="15.75" customHeight="1">
      <c r="A32754" s="1"/>
    </row>
    <row r="32755" ht="15.75" customHeight="1">
      <c r="A32755" s="1"/>
    </row>
    <row r="32756" ht="15.75" customHeight="1">
      <c r="A32756" s="1"/>
    </row>
    <row r="32757" ht="15.75" customHeight="1">
      <c r="A32757" s="1"/>
    </row>
    <row r="32758" ht="15.75" customHeight="1">
      <c r="A32758" s="1"/>
    </row>
    <row r="32759" ht="15.75" customHeight="1">
      <c r="A32759" s="1"/>
    </row>
    <row r="32760" ht="15.75" customHeight="1">
      <c r="A32760" s="1"/>
    </row>
    <row r="32761" ht="15.75" customHeight="1">
      <c r="A32761" s="1"/>
    </row>
    <row r="32762" ht="15.75" customHeight="1">
      <c r="A32762" s="1"/>
    </row>
    <row r="32763" ht="15.75" customHeight="1">
      <c r="A32763" s="1"/>
    </row>
    <row r="32764" ht="15.75" customHeight="1">
      <c r="A32764" s="1"/>
    </row>
    <row r="32765" ht="15.75" customHeight="1">
      <c r="A32765" s="1"/>
    </row>
    <row r="32766" ht="15.75" customHeight="1">
      <c r="A32766" s="1"/>
    </row>
    <row r="32767" ht="15.75" customHeight="1">
      <c r="A32767" s="1"/>
    </row>
    <row r="32768" ht="15.75" customHeight="1">
      <c r="A32768" s="1"/>
    </row>
    <row r="32769" ht="15.75" customHeight="1">
      <c r="A32769" s="1"/>
    </row>
    <row r="32770" ht="15.75" customHeight="1">
      <c r="A32770" s="1"/>
    </row>
    <row r="32771" ht="15.75" customHeight="1">
      <c r="A32771" s="1"/>
    </row>
    <row r="32772" ht="15.75" customHeight="1">
      <c r="A32772" s="1"/>
    </row>
    <row r="32773" ht="15.75" customHeight="1">
      <c r="A32773" s="1"/>
    </row>
    <row r="32774" ht="15.75" customHeight="1">
      <c r="A32774" s="1"/>
    </row>
    <row r="32775" ht="15.75" customHeight="1">
      <c r="A32775" s="1"/>
    </row>
    <row r="32776" ht="15.75" customHeight="1">
      <c r="A32776" s="1"/>
    </row>
    <row r="32777" ht="15.75" customHeight="1">
      <c r="A32777" s="1"/>
    </row>
    <row r="32778" ht="15.75" customHeight="1">
      <c r="A32778" s="1"/>
    </row>
    <row r="32779" ht="15.75" customHeight="1">
      <c r="A32779" s="1"/>
    </row>
    <row r="32780" ht="15.75" customHeight="1">
      <c r="A32780" s="1"/>
    </row>
    <row r="32781" ht="15.75" customHeight="1">
      <c r="A32781" s="1"/>
    </row>
    <row r="32782" ht="15.75" customHeight="1">
      <c r="A32782" s="1"/>
    </row>
    <row r="32783" ht="15.75" customHeight="1">
      <c r="A32783" s="1"/>
    </row>
    <row r="32784" ht="15.75" customHeight="1">
      <c r="A32784" s="1"/>
    </row>
    <row r="32785" ht="15.75" customHeight="1">
      <c r="A32785" s="1"/>
    </row>
    <row r="32786" ht="15.75" customHeight="1">
      <c r="A32786" s="1"/>
    </row>
    <row r="32787" ht="15.75" customHeight="1">
      <c r="A32787" s="1"/>
    </row>
    <row r="32788" ht="15.75" customHeight="1">
      <c r="A32788" s="1"/>
    </row>
    <row r="32789" ht="15.75" customHeight="1">
      <c r="A32789" s="1"/>
    </row>
    <row r="32790" ht="15.75" customHeight="1">
      <c r="A32790" s="1"/>
    </row>
    <row r="32791" ht="15.75" customHeight="1">
      <c r="A32791" s="1"/>
    </row>
    <row r="32792" ht="15.75" customHeight="1">
      <c r="A32792" s="1"/>
    </row>
    <row r="32793" ht="15.75" customHeight="1">
      <c r="A32793" s="1"/>
    </row>
    <row r="32794" ht="15.75" customHeight="1">
      <c r="A32794" s="1"/>
    </row>
    <row r="32795" ht="15.75" customHeight="1">
      <c r="A32795" s="1"/>
    </row>
    <row r="32796" ht="15.75" customHeight="1">
      <c r="A32796" s="1"/>
    </row>
    <row r="32797" ht="15.75" customHeight="1">
      <c r="A32797" s="1"/>
    </row>
    <row r="32798" ht="15.75" customHeight="1">
      <c r="A32798" s="1"/>
    </row>
    <row r="32799" ht="15.75" customHeight="1">
      <c r="A32799" s="1"/>
    </row>
    <row r="32800" ht="15.75" customHeight="1">
      <c r="A32800" s="1"/>
    </row>
    <row r="32801" ht="15.75" customHeight="1">
      <c r="A32801" s="1"/>
    </row>
    <row r="32802" ht="15.75" customHeight="1">
      <c r="A32802" s="1"/>
    </row>
    <row r="32803" ht="15.75" customHeight="1">
      <c r="A32803" s="1"/>
    </row>
    <row r="32804" ht="15.75" customHeight="1">
      <c r="A32804" s="1"/>
    </row>
    <row r="32805" ht="15.75" customHeight="1">
      <c r="A32805" s="1"/>
    </row>
    <row r="32806" ht="15.75" customHeight="1">
      <c r="A32806" s="1"/>
    </row>
    <row r="32807" ht="15.75" customHeight="1">
      <c r="A32807" s="1"/>
    </row>
    <row r="32808" ht="15.75" customHeight="1">
      <c r="A32808" s="1"/>
    </row>
    <row r="32809" ht="15.75" customHeight="1">
      <c r="A32809" s="1"/>
    </row>
    <row r="32810" ht="15.75" customHeight="1">
      <c r="A32810" s="1"/>
    </row>
    <row r="32811" ht="15.75" customHeight="1">
      <c r="A32811" s="1"/>
    </row>
    <row r="32812" ht="15.75" customHeight="1">
      <c r="A32812" s="1"/>
    </row>
    <row r="32813" ht="15.75" customHeight="1">
      <c r="A32813" s="1"/>
    </row>
    <row r="32814" ht="15.75" customHeight="1">
      <c r="A32814" s="1"/>
    </row>
    <row r="32815" ht="15.75" customHeight="1">
      <c r="A32815" s="1"/>
    </row>
    <row r="32816" ht="15.75" customHeight="1">
      <c r="A32816" s="1"/>
    </row>
    <row r="32817" ht="15.75" customHeight="1">
      <c r="A32817" s="1"/>
    </row>
    <row r="32818" ht="15.75" customHeight="1">
      <c r="A32818" s="1"/>
    </row>
    <row r="32819" ht="15.75" customHeight="1">
      <c r="A32819" s="1"/>
    </row>
    <row r="32820" ht="15.75" customHeight="1">
      <c r="A32820" s="1"/>
    </row>
    <row r="32821" ht="15.75" customHeight="1">
      <c r="A32821" s="1"/>
    </row>
    <row r="32822" ht="15.75" customHeight="1">
      <c r="A32822" s="1"/>
    </row>
    <row r="32823" ht="15.75" customHeight="1">
      <c r="A32823" s="1"/>
    </row>
    <row r="32824" ht="15.75" customHeight="1">
      <c r="A32824" s="1"/>
    </row>
    <row r="32825" ht="15.75" customHeight="1">
      <c r="A32825" s="1"/>
    </row>
    <row r="32826" ht="15.75" customHeight="1">
      <c r="A32826" s="1"/>
    </row>
    <row r="32827" ht="15.75" customHeight="1">
      <c r="A32827" s="1"/>
    </row>
    <row r="32828" ht="15.75" customHeight="1">
      <c r="A32828" s="1"/>
    </row>
    <row r="32829" ht="15.75" customHeight="1">
      <c r="A32829" s="1"/>
    </row>
    <row r="32830" ht="15.75" customHeight="1">
      <c r="A32830" s="1"/>
    </row>
    <row r="32831" ht="15.75" customHeight="1">
      <c r="A32831" s="1"/>
    </row>
    <row r="32832" ht="15.75" customHeight="1">
      <c r="A32832" s="1"/>
    </row>
    <row r="32833" ht="15.75" customHeight="1">
      <c r="A32833" s="1"/>
    </row>
    <row r="32834" ht="15.75" customHeight="1">
      <c r="A32834" s="1"/>
    </row>
    <row r="32835" ht="15.75" customHeight="1">
      <c r="A32835" s="1"/>
    </row>
    <row r="32836" ht="15.75" customHeight="1">
      <c r="A32836" s="1"/>
    </row>
    <row r="32837" ht="15.75" customHeight="1">
      <c r="A32837" s="1"/>
    </row>
    <row r="32838" ht="15.75" customHeight="1">
      <c r="A32838" s="1"/>
    </row>
    <row r="32839" ht="15.75" customHeight="1">
      <c r="A32839" s="1"/>
    </row>
    <row r="32840" ht="15.75" customHeight="1">
      <c r="A32840" s="1"/>
    </row>
    <row r="32841" ht="15.75" customHeight="1">
      <c r="A32841" s="1"/>
    </row>
    <row r="32842" ht="15.75" customHeight="1">
      <c r="A32842" s="1"/>
    </row>
    <row r="32843" ht="15.75" customHeight="1">
      <c r="A32843" s="1"/>
    </row>
    <row r="32844" ht="15.75" customHeight="1">
      <c r="A32844" s="1"/>
    </row>
    <row r="32845" ht="15.75" customHeight="1">
      <c r="A32845" s="1"/>
    </row>
    <row r="32846" ht="15.75" customHeight="1">
      <c r="A32846" s="1"/>
    </row>
    <row r="32847" ht="15.75" customHeight="1">
      <c r="A32847" s="1"/>
    </row>
    <row r="32848" ht="15.75" customHeight="1">
      <c r="A32848" s="1"/>
    </row>
    <row r="32849" ht="15.75" customHeight="1">
      <c r="A32849" s="1"/>
    </row>
    <row r="32850" ht="15.75" customHeight="1">
      <c r="A32850" s="1"/>
    </row>
    <row r="32851" ht="15.75" customHeight="1">
      <c r="A32851" s="1"/>
    </row>
    <row r="32852" ht="15.75" customHeight="1">
      <c r="A32852" s="1"/>
    </row>
    <row r="32853" ht="15.75" customHeight="1">
      <c r="A32853" s="1"/>
    </row>
    <row r="32854" ht="15.75" customHeight="1">
      <c r="A32854" s="1"/>
    </row>
    <row r="32855" ht="15.75" customHeight="1">
      <c r="A32855" s="1"/>
    </row>
    <row r="32856" ht="15.75" customHeight="1">
      <c r="A32856" s="1"/>
    </row>
    <row r="32857" ht="15.75" customHeight="1">
      <c r="A32857" s="1"/>
    </row>
    <row r="32858" ht="15.75" customHeight="1">
      <c r="A32858" s="1"/>
    </row>
    <row r="32859" ht="15.75" customHeight="1">
      <c r="A32859" s="1"/>
    </row>
    <row r="32860" ht="15.75" customHeight="1">
      <c r="A32860" s="1"/>
    </row>
    <row r="32861" ht="15.75" customHeight="1">
      <c r="A32861" s="1"/>
    </row>
    <row r="32862" ht="15.75" customHeight="1">
      <c r="A32862" s="1"/>
    </row>
    <row r="32863" ht="15.75" customHeight="1">
      <c r="A32863" s="1"/>
    </row>
    <row r="32864" ht="15.75" customHeight="1">
      <c r="A32864" s="1"/>
    </row>
    <row r="32865" ht="15.75" customHeight="1">
      <c r="A32865" s="1"/>
    </row>
    <row r="32866" ht="15.75" customHeight="1">
      <c r="A32866" s="1"/>
    </row>
    <row r="32867" ht="15.75" customHeight="1">
      <c r="A32867" s="1"/>
    </row>
    <row r="32868" ht="15.75" customHeight="1">
      <c r="A32868" s="1"/>
    </row>
    <row r="32869" ht="15.75" customHeight="1">
      <c r="A32869" s="1"/>
    </row>
    <row r="32870" ht="15.75" customHeight="1">
      <c r="A32870" s="1"/>
    </row>
    <row r="32871" ht="15.75" customHeight="1">
      <c r="A32871" s="1"/>
    </row>
    <row r="32872" ht="15.75" customHeight="1">
      <c r="A32872" s="1"/>
    </row>
    <row r="32873" ht="15.75" customHeight="1">
      <c r="A32873" s="1"/>
    </row>
    <row r="32874" ht="15.75" customHeight="1">
      <c r="A32874" s="1"/>
    </row>
    <row r="32875" ht="15.75" customHeight="1">
      <c r="A32875" s="1"/>
    </row>
    <row r="32876" ht="15.75" customHeight="1">
      <c r="A32876" s="1"/>
    </row>
    <row r="32877" ht="15.75" customHeight="1">
      <c r="A32877" s="1"/>
    </row>
    <row r="32878" ht="15.75" customHeight="1">
      <c r="A32878" s="1"/>
    </row>
    <row r="32879" ht="15.75" customHeight="1">
      <c r="A32879" s="1"/>
    </row>
    <row r="32880" ht="15.75" customHeight="1">
      <c r="A32880" s="1"/>
    </row>
    <row r="32881" ht="15.75" customHeight="1">
      <c r="A32881" s="1"/>
    </row>
    <row r="32882" ht="15.75" customHeight="1">
      <c r="A32882" s="1"/>
    </row>
    <row r="32883" ht="15.75" customHeight="1">
      <c r="A32883" s="1"/>
    </row>
    <row r="32884" ht="15.75" customHeight="1">
      <c r="A32884" s="1"/>
    </row>
    <row r="32885" ht="15.75" customHeight="1">
      <c r="A32885" s="1"/>
    </row>
    <row r="32886" ht="15.75" customHeight="1">
      <c r="A32886" s="1"/>
    </row>
    <row r="32887" ht="15.75" customHeight="1">
      <c r="A32887" s="1"/>
    </row>
    <row r="32888" ht="15.75" customHeight="1">
      <c r="A32888" s="1"/>
    </row>
    <row r="32889" ht="15.75" customHeight="1">
      <c r="A32889" s="1"/>
    </row>
    <row r="32890" ht="15.75" customHeight="1">
      <c r="A32890" s="1"/>
    </row>
    <row r="32891" ht="15.75" customHeight="1">
      <c r="A32891" s="1"/>
    </row>
    <row r="32892" ht="15.75" customHeight="1">
      <c r="A32892" s="1"/>
    </row>
    <row r="32893" ht="15.75" customHeight="1">
      <c r="A32893" s="1"/>
    </row>
    <row r="32894" ht="15.75" customHeight="1">
      <c r="A32894" s="1"/>
    </row>
    <row r="32895" ht="15.75" customHeight="1">
      <c r="A32895" s="1"/>
    </row>
    <row r="32896" ht="15.75" customHeight="1">
      <c r="A32896" s="1"/>
    </row>
    <row r="32897" ht="15.75" customHeight="1">
      <c r="A32897" s="1"/>
    </row>
    <row r="32898" ht="15.75" customHeight="1">
      <c r="A32898" s="1"/>
    </row>
    <row r="32899" ht="15.75" customHeight="1">
      <c r="A32899" s="1"/>
    </row>
    <row r="32900" ht="15.75" customHeight="1">
      <c r="A32900" s="1"/>
    </row>
    <row r="32901" ht="15.75" customHeight="1">
      <c r="A32901" s="1"/>
    </row>
    <row r="32902" ht="15.75" customHeight="1">
      <c r="A32902" s="1"/>
    </row>
    <row r="32903" ht="15.75" customHeight="1">
      <c r="A32903" s="1"/>
    </row>
    <row r="32904" ht="15.75" customHeight="1">
      <c r="A32904" s="1"/>
    </row>
    <row r="32905" ht="15.75" customHeight="1">
      <c r="A32905" s="1"/>
    </row>
    <row r="32906" ht="15.75" customHeight="1">
      <c r="A32906" s="1"/>
    </row>
    <row r="32907" ht="15.75" customHeight="1">
      <c r="A32907" s="1"/>
    </row>
    <row r="32908" ht="15.75" customHeight="1">
      <c r="A32908" s="1"/>
    </row>
    <row r="32909" ht="15.75" customHeight="1">
      <c r="A32909" s="1"/>
    </row>
    <row r="32910" ht="15.75" customHeight="1">
      <c r="A32910" s="1"/>
    </row>
    <row r="32911" ht="15.75" customHeight="1">
      <c r="A32911" s="1"/>
    </row>
    <row r="32912" ht="15.75" customHeight="1">
      <c r="A32912" s="1"/>
    </row>
    <row r="32913" ht="15.75" customHeight="1">
      <c r="A32913" s="1"/>
    </row>
    <row r="32914" ht="15.75" customHeight="1">
      <c r="A32914" s="1"/>
    </row>
    <row r="32915" ht="15.75" customHeight="1">
      <c r="A32915" s="1"/>
    </row>
    <row r="32916" ht="15.75" customHeight="1">
      <c r="A32916" s="1"/>
    </row>
    <row r="32917" ht="15.75" customHeight="1">
      <c r="A32917" s="1"/>
    </row>
    <row r="32918" ht="15.75" customHeight="1">
      <c r="A32918" s="1"/>
    </row>
    <row r="32919" ht="15.75" customHeight="1">
      <c r="A32919" s="1"/>
    </row>
    <row r="32920" ht="15.75" customHeight="1">
      <c r="A32920" s="1"/>
    </row>
    <row r="32921" ht="15.75" customHeight="1">
      <c r="A32921" s="1"/>
    </row>
    <row r="32922" ht="15.75" customHeight="1">
      <c r="A32922" s="1"/>
    </row>
    <row r="32923" ht="15.75" customHeight="1">
      <c r="A32923" s="1"/>
    </row>
    <row r="32924" ht="15.75" customHeight="1">
      <c r="A32924" s="1"/>
    </row>
    <row r="32925" ht="15.75" customHeight="1">
      <c r="A32925" s="1"/>
    </row>
    <row r="32926" ht="15.75" customHeight="1">
      <c r="A32926" s="1"/>
    </row>
    <row r="32927" ht="15.75" customHeight="1">
      <c r="A32927" s="1"/>
    </row>
    <row r="32928" ht="15.75" customHeight="1">
      <c r="A32928" s="1"/>
    </row>
    <row r="32929" ht="15.75" customHeight="1">
      <c r="A32929" s="1"/>
    </row>
    <row r="32930" ht="15.75" customHeight="1">
      <c r="A32930" s="1"/>
    </row>
    <row r="32931" ht="15.75" customHeight="1">
      <c r="A32931" s="1"/>
    </row>
    <row r="32932" ht="15.75" customHeight="1">
      <c r="A32932" s="1"/>
    </row>
    <row r="32933" ht="15.75" customHeight="1">
      <c r="A32933" s="1"/>
    </row>
    <row r="32934" ht="15.75" customHeight="1">
      <c r="A32934" s="1"/>
    </row>
    <row r="32935" ht="15.75" customHeight="1">
      <c r="A32935" s="1"/>
    </row>
    <row r="32936" ht="15.75" customHeight="1">
      <c r="A32936" s="1"/>
    </row>
    <row r="32937" ht="15.75" customHeight="1">
      <c r="A32937" s="1"/>
    </row>
    <row r="32938" ht="15.75" customHeight="1">
      <c r="A32938" s="1"/>
    </row>
    <row r="32939" ht="15.75" customHeight="1">
      <c r="A32939" s="1"/>
    </row>
    <row r="32940" ht="15.75" customHeight="1">
      <c r="A32940" s="1"/>
    </row>
    <row r="32941" ht="15.75" customHeight="1">
      <c r="A32941" s="1"/>
    </row>
    <row r="32942" ht="15.75" customHeight="1">
      <c r="A32942" s="1"/>
    </row>
    <row r="32943" ht="15.75" customHeight="1">
      <c r="A32943" s="1"/>
    </row>
    <row r="32944" ht="15.75" customHeight="1">
      <c r="A32944" s="1"/>
    </row>
    <row r="32945" ht="15.75" customHeight="1">
      <c r="A32945" s="1"/>
    </row>
    <row r="32946" ht="15.75" customHeight="1">
      <c r="A32946" s="1"/>
    </row>
    <row r="32947" ht="15.75" customHeight="1">
      <c r="A32947" s="1"/>
    </row>
    <row r="32948" ht="15.75" customHeight="1">
      <c r="A32948" s="1"/>
    </row>
    <row r="32949" ht="15.75" customHeight="1">
      <c r="A32949" s="1"/>
    </row>
    <row r="32950" ht="15.75" customHeight="1">
      <c r="A32950" s="1"/>
    </row>
    <row r="32951" ht="15.75" customHeight="1">
      <c r="A32951" s="1"/>
    </row>
    <row r="32952" ht="15.75" customHeight="1">
      <c r="A32952" s="1"/>
    </row>
    <row r="32953" ht="15.75" customHeight="1">
      <c r="A32953" s="1"/>
    </row>
    <row r="32954" ht="15.75" customHeight="1">
      <c r="A32954" s="1"/>
    </row>
    <row r="32955" ht="15.75" customHeight="1">
      <c r="A32955" s="1"/>
    </row>
    <row r="32956" ht="15.75" customHeight="1">
      <c r="A32956" s="1"/>
    </row>
    <row r="32957" ht="15.75" customHeight="1">
      <c r="A32957" s="1"/>
    </row>
    <row r="32958" ht="15.75" customHeight="1">
      <c r="A32958" s="1"/>
    </row>
    <row r="32959" ht="15.75" customHeight="1">
      <c r="A32959" s="1"/>
    </row>
    <row r="32960" ht="15.75" customHeight="1">
      <c r="A32960" s="1"/>
    </row>
    <row r="32961" ht="15.75" customHeight="1">
      <c r="A32961" s="1"/>
    </row>
    <row r="32962" ht="15.75" customHeight="1">
      <c r="A32962" s="1"/>
    </row>
    <row r="32963" ht="15.75" customHeight="1">
      <c r="A32963" s="1"/>
    </row>
    <row r="32964" ht="15.75" customHeight="1">
      <c r="A32964" s="1"/>
    </row>
    <row r="32965" ht="15.75" customHeight="1">
      <c r="A32965" s="1"/>
    </row>
    <row r="32966" ht="15.75" customHeight="1">
      <c r="A32966" s="1"/>
    </row>
    <row r="32967" ht="15.75" customHeight="1">
      <c r="A32967" s="1"/>
    </row>
    <row r="32968" ht="15.75" customHeight="1">
      <c r="A32968" s="1"/>
    </row>
    <row r="32969" ht="15.75" customHeight="1">
      <c r="A32969" s="1"/>
    </row>
    <row r="32970" ht="15.75" customHeight="1">
      <c r="A32970" s="1"/>
    </row>
    <row r="32971" ht="15.75" customHeight="1">
      <c r="A32971" s="1"/>
    </row>
    <row r="32972" ht="15.75" customHeight="1">
      <c r="A32972" s="1"/>
    </row>
    <row r="32973" ht="15.75" customHeight="1">
      <c r="A32973" s="1"/>
    </row>
    <row r="32974" ht="15.75" customHeight="1">
      <c r="A32974" s="1"/>
    </row>
    <row r="32975" ht="15.75" customHeight="1">
      <c r="A32975" s="1"/>
    </row>
    <row r="32976" ht="15.75" customHeight="1">
      <c r="A32976" s="1"/>
    </row>
    <row r="32977" ht="15.75" customHeight="1">
      <c r="A32977" s="1"/>
    </row>
    <row r="32978" ht="15.75" customHeight="1">
      <c r="A32978" s="1"/>
    </row>
    <row r="32979" ht="15.75" customHeight="1">
      <c r="A32979" s="1"/>
    </row>
    <row r="32980" ht="15.75" customHeight="1">
      <c r="A32980" s="1"/>
    </row>
    <row r="32981" ht="15.75" customHeight="1">
      <c r="A32981" s="1"/>
    </row>
    <row r="32982" ht="15.75" customHeight="1">
      <c r="A32982" s="1"/>
    </row>
    <row r="32983" ht="15.75" customHeight="1">
      <c r="A32983" s="1"/>
    </row>
    <row r="32984" ht="15.75" customHeight="1">
      <c r="A32984" s="1"/>
    </row>
    <row r="32985" ht="15.75" customHeight="1">
      <c r="A32985" s="1"/>
    </row>
    <row r="32986" ht="15.75" customHeight="1">
      <c r="A32986" s="1"/>
    </row>
    <row r="32987" ht="15.75" customHeight="1">
      <c r="A32987" s="1"/>
    </row>
    <row r="32988" ht="15.75" customHeight="1">
      <c r="A32988" s="1"/>
    </row>
    <row r="32989" ht="15.75" customHeight="1">
      <c r="A32989" s="1"/>
    </row>
    <row r="32990" ht="15.75" customHeight="1">
      <c r="A32990" s="1"/>
    </row>
    <row r="32991" ht="15.75" customHeight="1">
      <c r="A32991" s="1"/>
    </row>
    <row r="32992" ht="15.75" customHeight="1">
      <c r="A32992" s="1"/>
    </row>
    <row r="32993" ht="15.75" customHeight="1">
      <c r="A32993" s="1"/>
    </row>
    <row r="32994" ht="15.75" customHeight="1">
      <c r="A32994" s="1"/>
    </row>
    <row r="32995" ht="15.75" customHeight="1">
      <c r="A32995" s="1"/>
    </row>
    <row r="32996" ht="15.75" customHeight="1">
      <c r="A32996" s="1"/>
    </row>
    <row r="32997" ht="15.75" customHeight="1">
      <c r="A32997" s="1"/>
    </row>
    <row r="32998" ht="15.75" customHeight="1">
      <c r="A32998" s="1"/>
    </row>
    <row r="32999" ht="15.75" customHeight="1">
      <c r="A32999" s="1"/>
    </row>
    <row r="33000" ht="15.75" customHeight="1">
      <c r="A33000" s="1"/>
    </row>
    <row r="33001" ht="15.75" customHeight="1">
      <c r="A33001" s="1"/>
    </row>
    <row r="33002" ht="15.75" customHeight="1">
      <c r="A33002" s="1"/>
    </row>
    <row r="33003" ht="15.75" customHeight="1">
      <c r="A33003" s="1"/>
    </row>
    <row r="33004" ht="15.75" customHeight="1">
      <c r="A33004" s="1"/>
    </row>
    <row r="33005" ht="15.75" customHeight="1">
      <c r="A33005" s="1"/>
    </row>
    <row r="33006" ht="15.75" customHeight="1">
      <c r="A33006" s="1"/>
    </row>
    <row r="33007" ht="15.75" customHeight="1">
      <c r="A33007" s="1"/>
    </row>
    <row r="33008" ht="15.75" customHeight="1">
      <c r="A33008" s="1"/>
    </row>
    <row r="33009" ht="15.75" customHeight="1">
      <c r="A33009" s="1"/>
    </row>
    <row r="33010" ht="15.75" customHeight="1">
      <c r="A33010" s="1"/>
    </row>
    <row r="33011" ht="15.75" customHeight="1">
      <c r="A33011" s="1"/>
    </row>
    <row r="33012" ht="15.75" customHeight="1">
      <c r="A33012" s="1"/>
    </row>
    <row r="33013" ht="15.75" customHeight="1">
      <c r="A33013" s="1"/>
    </row>
    <row r="33014" ht="15.75" customHeight="1">
      <c r="A33014" s="1"/>
    </row>
    <row r="33015" ht="15.75" customHeight="1">
      <c r="A33015" s="1"/>
    </row>
    <row r="33016" ht="15.75" customHeight="1">
      <c r="A33016" s="1"/>
    </row>
    <row r="33017" ht="15.75" customHeight="1">
      <c r="A33017" s="1"/>
    </row>
    <row r="33018" ht="15.75" customHeight="1">
      <c r="A33018" s="1"/>
    </row>
    <row r="33019" ht="15.75" customHeight="1">
      <c r="A33019" s="1"/>
    </row>
    <row r="33020" ht="15.75" customHeight="1">
      <c r="A33020" s="1"/>
    </row>
    <row r="33021" ht="15.75" customHeight="1">
      <c r="A33021" s="1"/>
    </row>
    <row r="33022" ht="15.75" customHeight="1">
      <c r="A33022" s="1"/>
    </row>
    <row r="33023" ht="15.75" customHeight="1">
      <c r="A33023" s="1"/>
    </row>
    <row r="33024" ht="15.75" customHeight="1">
      <c r="A33024" s="1"/>
    </row>
    <row r="33025" ht="15.75" customHeight="1">
      <c r="A33025" s="1"/>
    </row>
    <row r="33026" ht="15.75" customHeight="1">
      <c r="A33026" s="1"/>
    </row>
    <row r="33027" ht="15.75" customHeight="1">
      <c r="A33027" s="1"/>
    </row>
    <row r="33028" ht="15.75" customHeight="1">
      <c r="A33028" s="1"/>
    </row>
    <row r="33029" ht="15.75" customHeight="1">
      <c r="A33029" s="1"/>
    </row>
    <row r="33030" ht="15.75" customHeight="1">
      <c r="A33030" s="1"/>
    </row>
    <row r="33031" ht="15.75" customHeight="1">
      <c r="A33031" s="1"/>
    </row>
    <row r="33032" ht="15.75" customHeight="1">
      <c r="A33032" s="1"/>
    </row>
    <row r="33033" ht="15.75" customHeight="1">
      <c r="A33033" s="1"/>
    </row>
    <row r="33034" ht="15.75" customHeight="1">
      <c r="A33034" s="1"/>
    </row>
    <row r="33035" ht="15.75" customHeight="1">
      <c r="A33035" s="1"/>
    </row>
    <row r="33036" ht="15.75" customHeight="1">
      <c r="A33036" s="1"/>
    </row>
    <row r="33037" ht="15.75" customHeight="1">
      <c r="A33037" s="1"/>
    </row>
    <row r="33038" ht="15.75" customHeight="1">
      <c r="A33038" s="1"/>
    </row>
    <row r="33039" ht="15.75" customHeight="1">
      <c r="A33039" s="1"/>
    </row>
    <row r="33040" ht="15.75" customHeight="1">
      <c r="A33040" s="1"/>
    </row>
    <row r="33041" ht="15.75" customHeight="1">
      <c r="A33041" s="1"/>
    </row>
    <row r="33042" ht="15.75" customHeight="1">
      <c r="A33042" s="1"/>
    </row>
    <row r="33043" ht="15.75" customHeight="1">
      <c r="A33043" s="1"/>
    </row>
    <row r="33044" ht="15.75" customHeight="1">
      <c r="A33044" s="1"/>
    </row>
    <row r="33045" ht="15.75" customHeight="1">
      <c r="A33045" s="1"/>
    </row>
    <row r="33046" ht="15.75" customHeight="1">
      <c r="A33046" s="1"/>
    </row>
    <row r="33047" ht="15.75" customHeight="1">
      <c r="A33047" s="1"/>
    </row>
    <row r="33048" ht="15.75" customHeight="1">
      <c r="A33048" s="1"/>
    </row>
    <row r="33049" ht="15.75" customHeight="1">
      <c r="A33049" s="1"/>
    </row>
    <row r="33050" ht="15.75" customHeight="1">
      <c r="A33050" s="1"/>
    </row>
    <row r="33051" ht="15.75" customHeight="1">
      <c r="A33051" s="1"/>
    </row>
    <row r="33052" ht="15.75" customHeight="1">
      <c r="A33052" s="1"/>
    </row>
    <row r="33053" ht="15.75" customHeight="1">
      <c r="A33053" s="1"/>
    </row>
    <row r="33054" ht="15.75" customHeight="1">
      <c r="A33054" s="1"/>
    </row>
    <row r="33055" ht="15.75" customHeight="1">
      <c r="A33055" s="1"/>
    </row>
    <row r="33056" ht="15.75" customHeight="1">
      <c r="A33056" s="1"/>
    </row>
    <row r="33057" ht="15.75" customHeight="1">
      <c r="A33057" s="1"/>
    </row>
    <row r="33058" ht="15.75" customHeight="1">
      <c r="A33058" s="1"/>
    </row>
    <row r="33059" ht="15.75" customHeight="1">
      <c r="A33059" s="1"/>
    </row>
    <row r="33060" ht="15.75" customHeight="1">
      <c r="A33060" s="1"/>
    </row>
    <row r="33061" ht="15.75" customHeight="1">
      <c r="A33061" s="1"/>
    </row>
    <row r="33062" ht="15.75" customHeight="1">
      <c r="A33062" s="1"/>
    </row>
    <row r="33063" ht="15.75" customHeight="1">
      <c r="A33063" s="1"/>
    </row>
    <row r="33064" ht="15.75" customHeight="1">
      <c r="A33064" s="1"/>
    </row>
    <row r="33065" ht="15.75" customHeight="1">
      <c r="A33065" s="1"/>
    </row>
    <row r="33066" ht="15.75" customHeight="1">
      <c r="A33066" s="1"/>
    </row>
    <row r="33067" ht="15.75" customHeight="1">
      <c r="A33067" s="1"/>
    </row>
    <row r="33068" ht="15.75" customHeight="1">
      <c r="A33068" s="1"/>
    </row>
    <row r="33069" ht="15.75" customHeight="1">
      <c r="A33069" s="1"/>
    </row>
    <row r="33070" ht="15.75" customHeight="1">
      <c r="A33070" s="1"/>
    </row>
    <row r="33071" ht="15.75" customHeight="1">
      <c r="A33071" s="1"/>
    </row>
    <row r="33072" ht="15.75" customHeight="1">
      <c r="A33072" s="1"/>
    </row>
    <row r="33073" ht="15.75" customHeight="1">
      <c r="A33073" s="1"/>
    </row>
    <row r="33074" ht="15.75" customHeight="1">
      <c r="A33074" s="1"/>
    </row>
    <row r="33075" ht="15.75" customHeight="1">
      <c r="A33075" s="1"/>
    </row>
    <row r="33076" ht="15.75" customHeight="1">
      <c r="A33076" s="1"/>
    </row>
    <row r="33077" ht="15.75" customHeight="1">
      <c r="A33077" s="1"/>
    </row>
    <row r="33078" ht="15.75" customHeight="1">
      <c r="A33078" s="1"/>
    </row>
    <row r="33079" ht="15.75" customHeight="1">
      <c r="A33079" s="1"/>
    </row>
    <row r="33080" ht="15.75" customHeight="1">
      <c r="A33080" s="1"/>
    </row>
    <row r="33081" ht="15.75" customHeight="1">
      <c r="A33081" s="1"/>
    </row>
    <row r="33082" ht="15.75" customHeight="1">
      <c r="A33082" s="1"/>
    </row>
    <row r="33083" ht="15.75" customHeight="1">
      <c r="A33083" s="1"/>
    </row>
    <row r="33084" ht="15.75" customHeight="1">
      <c r="A33084" s="1"/>
    </row>
    <row r="33085" ht="15.75" customHeight="1">
      <c r="A33085" s="1"/>
    </row>
    <row r="33086" ht="15.75" customHeight="1">
      <c r="A33086" s="1"/>
    </row>
    <row r="33087" ht="15.75" customHeight="1">
      <c r="A33087" s="1"/>
    </row>
    <row r="33088" ht="15.75" customHeight="1">
      <c r="A33088" s="1"/>
    </row>
    <row r="33089" ht="15.75" customHeight="1">
      <c r="A33089" s="1"/>
    </row>
    <row r="33090" ht="15.75" customHeight="1">
      <c r="A33090" s="1"/>
    </row>
    <row r="33091" ht="15.75" customHeight="1">
      <c r="A33091" s="1"/>
    </row>
    <row r="33092" ht="15.75" customHeight="1">
      <c r="A33092" s="1"/>
    </row>
    <row r="33093" ht="15.75" customHeight="1">
      <c r="A33093" s="1"/>
    </row>
    <row r="33094" ht="15.75" customHeight="1">
      <c r="A33094" s="1"/>
    </row>
    <row r="33095" ht="15.75" customHeight="1">
      <c r="A33095" s="1"/>
    </row>
    <row r="33096" ht="15.75" customHeight="1">
      <c r="A33096" s="1"/>
    </row>
    <row r="33097" ht="15.75" customHeight="1">
      <c r="A33097" s="1"/>
    </row>
    <row r="33098" ht="15.75" customHeight="1">
      <c r="A33098" s="1"/>
    </row>
    <row r="33099" ht="15.75" customHeight="1">
      <c r="A33099" s="1"/>
    </row>
    <row r="33100" ht="15.75" customHeight="1">
      <c r="A33100" s="1"/>
    </row>
    <row r="33101" ht="15.75" customHeight="1">
      <c r="A33101" s="1"/>
    </row>
    <row r="33102" ht="15.75" customHeight="1">
      <c r="A33102" s="1"/>
    </row>
    <row r="33103" ht="15.75" customHeight="1">
      <c r="A33103" s="1"/>
    </row>
    <row r="33104" ht="15.75" customHeight="1">
      <c r="A33104" s="1"/>
    </row>
    <row r="33105" ht="15.75" customHeight="1">
      <c r="A33105" s="1"/>
    </row>
    <row r="33106" ht="15.75" customHeight="1">
      <c r="A33106" s="1"/>
    </row>
    <row r="33107" ht="15.75" customHeight="1">
      <c r="A33107" s="1"/>
    </row>
    <row r="33108" ht="15.75" customHeight="1">
      <c r="A33108" s="1"/>
    </row>
    <row r="33109" ht="15.75" customHeight="1">
      <c r="A33109" s="1"/>
    </row>
    <row r="33110" ht="15.75" customHeight="1">
      <c r="A33110" s="1"/>
    </row>
    <row r="33111" ht="15.75" customHeight="1">
      <c r="A33111" s="1"/>
    </row>
    <row r="33112" ht="15.75" customHeight="1">
      <c r="A33112" s="1"/>
    </row>
    <row r="33113" ht="15.75" customHeight="1">
      <c r="A33113" s="1"/>
    </row>
    <row r="33114" ht="15.75" customHeight="1">
      <c r="A33114" s="1"/>
    </row>
    <row r="33115" ht="15.75" customHeight="1">
      <c r="A33115" s="1"/>
    </row>
    <row r="33116" ht="15.75" customHeight="1">
      <c r="A33116" s="1"/>
    </row>
    <row r="33117" ht="15.75" customHeight="1">
      <c r="A33117" s="1"/>
    </row>
    <row r="33118" ht="15.75" customHeight="1">
      <c r="A33118" s="1"/>
    </row>
    <row r="33119" ht="15.75" customHeight="1">
      <c r="A33119" s="1"/>
    </row>
    <row r="33120" ht="15.75" customHeight="1">
      <c r="A33120" s="1"/>
    </row>
    <row r="33121" ht="15.75" customHeight="1">
      <c r="A33121" s="1"/>
    </row>
    <row r="33122" ht="15.75" customHeight="1">
      <c r="A33122" s="1"/>
    </row>
    <row r="33123" ht="15.75" customHeight="1">
      <c r="A33123" s="1"/>
    </row>
    <row r="33124" ht="15.75" customHeight="1">
      <c r="A33124" s="1"/>
    </row>
    <row r="33125" ht="15.75" customHeight="1">
      <c r="A33125" s="1"/>
    </row>
    <row r="33126" ht="15.75" customHeight="1">
      <c r="A33126" s="1"/>
    </row>
    <row r="33127" ht="15.75" customHeight="1">
      <c r="A33127" s="1"/>
    </row>
    <row r="33128" ht="15.75" customHeight="1">
      <c r="A33128" s="1"/>
    </row>
    <row r="33129" ht="15.75" customHeight="1">
      <c r="A33129" s="1"/>
    </row>
    <row r="33130" ht="15.75" customHeight="1">
      <c r="A33130" s="1"/>
    </row>
    <row r="33131" ht="15.75" customHeight="1">
      <c r="A33131" s="1"/>
    </row>
    <row r="33132" ht="15.75" customHeight="1">
      <c r="A33132" s="1"/>
    </row>
    <row r="33133" ht="15.75" customHeight="1">
      <c r="A33133" s="1"/>
    </row>
    <row r="33134" ht="15.75" customHeight="1">
      <c r="A33134" s="1"/>
    </row>
    <row r="33135" ht="15.75" customHeight="1">
      <c r="A33135" s="1"/>
    </row>
    <row r="33136" ht="15.75" customHeight="1">
      <c r="A33136" s="1"/>
    </row>
    <row r="33137" ht="15.75" customHeight="1">
      <c r="A33137" s="1"/>
    </row>
    <row r="33138" ht="15.75" customHeight="1">
      <c r="A33138" s="1"/>
    </row>
    <row r="33139" ht="15.75" customHeight="1">
      <c r="A33139" s="1"/>
    </row>
    <row r="33140" ht="15.75" customHeight="1">
      <c r="A33140" s="1"/>
    </row>
    <row r="33141" ht="15.75" customHeight="1">
      <c r="A33141" s="1"/>
    </row>
    <row r="33142" ht="15.75" customHeight="1">
      <c r="A33142" s="1"/>
    </row>
    <row r="33143" ht="15.75" customHeight="1">
      <c r="A33143" s="1"/>
    </row>
    <row r="33144" ht="15.75" customHeight="1">
      <c r="A33144" s="1"/>
    </row>
    <row r="33145" ht="15.75" customHeight="1">
      <c r="A33145" s="1"/>
    </row>
    <row r="33146" ht="15.75" customHeight="1">
      <c r="A33146" s="1"/>
    </row>
    <row r="33147" ht="15.75" customHeight="1">
      <c r="A33147" s="1"/>
    </row>
    <row r="33148" ht="15.75" customHeight="1">
      <c r="A33148" s="1"/>
    </row>
    <row r="33149" ht="15.75" customHeight="1">
      <c r="A33149" s="1"/>
    </row>
    <row r="33150" ht="15.75" customHeight="1">
      <c r="A33150" s="1"/>
    </row>
    <row r="33151" ht="15.75" customHeight="1">
      <c r="A33151" s="1"/>
    </row>
    <row r="33152" ht="15.75" customHeight="1">
      <c r="A33152" s="1"/>
    </row>
    <row r="33153" ht="15.75" customHeight="1">
      <c r="A33153" s="1"/>
    </row>
    <row r="33154" ht="15.75" customHeight="1">
      <c r="A33154" s="1"/>
    </row>
    <row r="33155" ht="15.75" customHeight="1">
      <c r="A33155" s="1"/>
    </row>
    <row r="33156" ht="15.75" customHeight="1">
      <c r="A33156" s="1"/>
    </row>
    <row r="33157" ht="15.75" customHeight="1">
      <c r="A33157" s="1"/>
    </row>
    <row r="33158" ht="15.75" customHeight="1">
      <c r="A33158" s="1"/>
    </row>
    <row r="33159" ht="15.75" customHeight="1">
      <c r="A33159" s="1"/>
    </row>
    <row r="33160" ht="15.75" customHeight="1">
      <c r="A33160" s="1"/>
    </row>
    <row r="33161" ht="15.75" customHeight="1">
      <c r="A33161" s="1"/>
    </row>
    <row r="33162" ht="15.75" customHeight="1">
      <c r="A33162" s="1"/>
    </row>
    <row r="33163" ht="15.75" customHeight="1">
      <c r="A33163" s="1"/>
    </row>
    <row r="33164" ht="15.75" customHeight="1">
      <c r="A33164" s="1"/>
    </row>
    <row r="33165" ht="15.75" customHeight="1">
      <c r="A33165" s="1"/>
    </row>
    <row r="33166" ht="15.75" customHeight="1">
      <c r="A33166" s="1"/>
    </row>
    <row r="33167" ht="15.75" customHeight="1">
      <c r="A33167" s="1"/>
    </row>
    <row r="33168" ht="15.75" customHeight="1">
      <c r="A33168" s="1"/>
    </row>
    <row r="33169" ht="15.75" customHeight="1">
      <c r="A33169" s="1"/>
    </row>
    <row r="33170" ht="15.75" customHeight="1">
      <c r="A33170" s="1"/>
    </row>
    <row r="33171" ht="15.75" customHeight="1">
      <c r="A33171" s="1"/>
    </row>
    <row r="33172" ht="15.75" customHeight="1">
      <c r="A33172" s="1"/>
    </row>
    <row r="33173" ht="15.75" customHeight="1">
      <c r="A33173" s="1"/>
    </row>
    <row r="33174" ht="15.75" customHeight="1">
      <c r="A33174" s="1"/>
    </row>
    <row r="33175" ht="15.75" customHeight="1">
      <c r="A33175" s="1"/>
    </row>
    <row r="33176" ht="15.75" customHeight="1">
      <c r="A33176" s="1"/>
    </row>
    <row r="33177" ht="15.75" customHeight="1">
      <c r="A33177" s="1"/>
    </row>
    <row r="33178" ht="15.75" customHeight="1">
      <c r="A33178" s="1"/>
    </row>
    <row r="33179" ht="15.75" customHeight="1">
      <c r="A33179" s="1"/>
    </row>
    <row r="33180" ht="15.75" customHeight="1">
      <c r="A33180" s="1"/>
    </row>
    <row r="33181" ht="15.75" customHeight="1">
      <c r="A33181" s="1"/>
    </row>
    <row r="33182" ht="15.75" customHeight="1">
      <c r="A33182" s="1"/>
    </row>
    <row r="33183" ht="15.75" customHeight="1">
      <c r="A33183" s="1"/>
    </row>
    <row r="33184" ht="15.75" customHeight="1">
      <c r="A33184" s="1"/>
    </row>
    <row r="33185" ht="15.75" customHeight="1">
      <c r="A33185" s="1"/>
    </row>
    <row r="33186" ht="15.75" customHeight="1">
      <c r="A33186" s="1"/>
    </row>
    <row r="33187" ht="15.75" customHeight="1">
      <c r="A33187" s="1"/>
    </row>
    <row r="33188" ht="15.75" customHeight="1">
      <c r="A33188" s="1"/>
    </row>
    <row r="33189" ht="15.75" customHeight="1">
      <c r="A33189" s="1"/>
    </row>
    <row r="33190" ht="15.75" customHeight="1">
      <c r="A33190" s="1"/>
    </row>
    <row r="33191" ht="15.75" customHeight="1">
      <c r="A33191" s="1"/>
    </row>
    <row r="33192" ht="15.75" customHeight="1">
      <c r="A33192" s="1"/>
    </row>
    <row r="33193" ht="15.75" customHeight="1">
      <c r="A33193" s="1"/>
    </row>
    <row r="33194" ht="15.75" customHeight="1">
      <c r="A33194" s="1"/>
    </row>
    <row r="33195" ht="15.75" customHeight="1">
      <c r="A33195" s="1"/>
    </row>
    <row r="33196" ht="15.75" customHeight="1">
      <c r="A33196" s="1"/>
    </row>
    <row r="33197" ht="15.75" customHeight="1">
      <c r="A33197" s="1"/>
    </row>
    <row r="33198" ht="15.75" customHeight="1">
      <c r="A33198" s="1"/>
    </row>
    <row r="33199" ht="15.75" customHeight="1">
      <c r="A33199" s="1"/>
    </row>
    <row r="33200" ht="15.75" customHeight="1">
      <c r="A33200" s="1"/>
    </row>
    <row r="33201" ht="15.75" customHeight="1">
      <c r="A33201" s="1"/>
    </row>
    <row r="33202" ht="15.75" customHeight="1">
      <c r="A33202" s="1"/>
    </row>
    <row r="33203" ht="15.75" customHeight="1">
      <c r="A33203" s="1"/>
    </row>
    <row r="33204" ht="15.75" customHeight="1">
      <c r="A33204" s="1"/>
    </row>
    <row r="33205" ht="15.75" customHeight="1">
      <c r="A33205" s="1"/>
    </row>
    <row r="33206" ht="15.75" customHeight="1">
      <c r="A33206" s="1"/>
    </row>
    <row r="33207" ht="15.75" customHeight="1">
      <c r="A33207" s="1"/>
    </row>
    <row r="33208" ht="15.75" customHeight="1">
      <c r="A33208" s="1"/>
    </row>
    <row r="33209" ht="15.75" customHeight="1">
      <c r="A33209" s="1"/>
    </row>
    <row r="33210" ht="15.75" customHeight="1">
      <c r="A33210" s="1"/>
    </row>
    <row r="33211" ht="15.75" customHeight="1">
      <c r="A33211" s="1"/>
    </row>
    <row r="33212" ht="15.75" customHeight="1">
      <c r="A33212" s="1"/>
    </row>
    <row r="33213" ht="15.75" customHeight="1">
      <c r="A33213" s="1"/>
    </row>
    <row r="33214" ht="15.75" customHeight="1">
      <c r="A33214" s="1"/>
    </row>
    <row r="33215" ht="15.75" customHeight="1">
      <c r="A33215" s="1"/>
    </row>
    <row r="33216" ht="15.75" customHeight="1">
      <c r="A33216" s="1"/>
    </row>
    <row r="33217" ht="15.75" customHeight="1">
      <c r="A33217" s="1"/>
    </row>
    <row r="33218" ht="15.75" customHeight="1">
      <c r="A33218" s="1"/>
    </row>
    <row r="33219" ht="15.75" customHeight="1">
      <c r="A33219" s="1"/>
    </row>
    <row r="33220" ht="15.75" customHeight="1">
      <c r="A33220" s="1"/>
    </row>
    <row r="33221" ht="15.75" customHeight="1">
      <c r="A33221" s="1"/>
    </row>
    <row r="33222" ht="15.75" customHeight="1">
      <c r="A33222" s="1"/>
    </row>
    <row r="33223" ht="15.75" customHeight="1">
      <c r="A33223" s="1"/>
    </row>
    <row r="33224" ht="15.75" customHeight="1">
      <c r="A33224" s="1"/>
    </row>
    <row r="33225" ht="15.75" customHeight="1">
      <c r="A33225" s="1"/>
    </row>
    <row r="33226" ht="15.75" customHeight="1">
      <c r="A33226" s="1"/>
    </row>
    <row r="33227" ht="15.75" customHeight="1">
      <c r="A33227" s="1"/>
    </row>
    <row r="33228" ht="15.75" customHeight="1">
      <c r="A33228" s="1"/>
    </row>
    <row r="33229" ht="15.75" customHeight="1">
      <c r="A33229" s="1"/>
    </row>
    <row r="33230" ht="15.75" customHeight="1">
      <c r="A33230" s="1"/>
    </row>
    <row r="33231" ht="15.75" customHeight="1">
      <c r="A33231" s="1"/>
    </row>
    <row r="33232" ht="15.75" customHeight="1">
      <c r="A33232" s="1"/>
    </row>
    <row r="33233" ht="15.75" customHeight="1">
      <c r="A33233" s="1"/>
    </row>
    <row r="33234" ht="15.75" customHeight="1">
      <c r="A33234" s="1"/>
    </row>
    <row r="33235" ht="15.75" customHeight="1">
      <c r="A33235" s="1"/>
    </row>
    <row r="33236" ht="15.75" customHeight="1">
      <c r="A33236" s="1"/>
    </row>
    <row r="33237" ht="15.75" customHeight="1">
      <c r="A33237" s="1"/>
    </row>
    <row r="33238" ht="15.75" customHeight="1">
      <c r="A33238" s="1"/>
    </row>
    <row r="33239" ht="15.75" customHeight="1">
      <c r="A33239" s="1"/>
    </row>
    <row r="33240" ht="15.75" customHeight="1">
      <c r="A33240" s="1"/>
    </row>
    <row r="33241" ht="15.75" customHeight="1">
      <c r="A33241" s="1"/>
    </row>
    <row r="33242" ht="15.75" customHeight="1">
      <c r="A33242" s="1"/>
    </row>
    <row r="33243" ht="15.75" customHeight="1">
      <c r="A33243" s="1"/>
    </row>
    <row r="33244" ht="15.75" customHeight="1">
      <c r="A33244" s="1"/>
    </row>
    <row r="33245" ht="15.75" customHeight="1">
      <c r="A33245" s="1"/>
    </row>
    <row r="33246" ht="15.75" customHeight="1">
      <c r="A33246" s="1"/>
    </row>
    <row r="33247" ht="15.75" customHeight="1">
      <c r="A33247" s="1"/>
    </row>
    <row r="33248" ht="15.75" customHeight="1">
      <c r="A33248" s="1"/>
    </row>
    <row r="33249" ht="15.75" customHeight="1">
      <c r="A33249" s="1"/>
    </row>
    <row r="33250" ht="15.75" customHeight="1">
      <c r="A33250" s="1"/>
    </row>
    <row r="33251" ht="15.75" customHeight="1">
      <c r="A33251" s="1"/>
    </row>
    <row r="33252" ht="15.75" customHeight="1">
      <c r="A33252" s="1"/>
    </row>
    <row r="33253" ht="15.75" customHeight="1">
      <c r="A33253" s="1"/>
    </row>
    <row r="33254" ht="15.75" customHeight="1">
      <c r="A33254" s="1"/>
    </row>
    <row r="33255" ht="15.75" customHeight="1">
      <c r="A33255" s="1"/>
    </row>
    <row r="33256" ht="15.75" customHeight="1">
      <c r="A33256" s="1"/>
    </row>
    <row r="33257" ht="15.75" customHeight="1">
      <c r="A33257" s="1"/>
    </row>
    <row r="33258" ht="15.75" customHeight="1">
      <c r="A33258" s="1"/>
    </row>
    <row r="33259" ht="15.75" customHeight="1">
      <c r="A33259" s="1"/>
    </row>
    <row r="33260" ht="15.75" customHeight="1">
      <c r="A33260" s="1"/>
    </row>
    <row r="33261" ht="15.75" customHeight="1">
      <c r="A33261" s="1"/>
    </row>
    <row r="33262" ht="15.75" customHeight="1">
      <c r="A33262" s="1"/>
    </row>
    <row r="33263" ht="15.75" customHeight="1">
      <c r="A33263" s="1"/>
    </row>
    <row r="33264" ht="15.75" customHeight="1">
      <c r="A33264" s="1"/>
    </row>
    <row r="33265" ht="15.75" customHeight="1">
      <c r="A33265" s="1"/>
    </row>
    <row r="33266" ht="15.75" customHeight="1">
      <c r="A33266" s="1"/>
    </row>
    <row r="33267" ht="15.75" customHeight="1">
      <c r="A33267" s="1"/>
    </row>
    <row r="33268" ht="15.75" customHeight="1">
      <c r="A33268" s="1"/>
    </row>
    <row r="33269" ht="15.75" customHeight="1">
      <c r="A33269" s="1"/>
    </row>
    <row r="33270" ht="15.75" customHeight="1">
      <c r="A33270" s="1"/>
    </row>
    <row r="33271" ht="15.75" customHeight="1">
      <c r="A33271" s="1"/>
    </row>
    <row r="33272" ht="15.75" customHeight="1">
      <c r="A33272" s="1"/>
    </row>
    <row r="33273" ht="15.75" customHeight="1">
      <c r="A33273" s="1"/>
    </row>
    <row r="33274" ht="15.75" customHeight="1">
      <c r="A33274" s="1"/>
    </row>
    <row r="33275" ht="15.75" customHeight="1">
      <c r="A33275" s="1"/>
    </row>
    <row r="33276" ht="15.75" customHeight="1">
      <c r="A33276" s="1"/>
    </row>
    <row r="33277" ht="15.75" customHeight="1">
      <c r="A33277" s="1"/>
    </row>
    <row r="33278" ht="15.75" customHeight="1">
      <c r="A33278" s="1"/>
    </row>
    <row r="33279" ht="15.75" customHeight="1">
      <c r="A33279" s="1"/>
    </row>
    <row r="33280" ht="15.75" customHeight="1">
      <c r="A33280" s="1"/>
    </row>
    <row r="33281" ht="15.75" customHeight="1">
      <c r="A33281" s="1"/>
    </row>
    <row r="33282" ht="15.75" customHeight="1">
      <c r="A33282" s="1"/>
    </row>
    <row r="33283" ht="15.75" customHeight="1">
      <c r="A33283" s="1"/>
    </row>
    <row r="33284" ht="15.75" customHeight="1">
      <c r="A33284" s="1"/>
    </row>
    <row r="33285" ht="15.75" customHeight="1">
      <c r="A33285" s="1"/>
    </row>
    <row r="33286" ht="15.75" customHeight="1">
      <c r="A33286" s="1"/>
    </row>
    <row r="33287" ht="15.75" customHeight="1">
      <c r="A33287" s="1"/>
    </row>
    <row r="33288" ht="15.75" customHeight="1">
      <c r="A33288" s="1"/>
    </row>
    <row r="33289" ht="15.75" customHeight="1">
      <c r="A33289" s="1"/>
    </row>
    <row r="33290" ht="15.75" customHeight="1">
      <c r="A33290" s="1"/>
    </row>
    <row r="33291" ht="15.75" customHeight="1">
      <c r="A33291" s="1"/>
    </row>
    <row r="33292" ht="15.75" customHeight="1">
      <c r="A33292" s="1"/>
    </row>
    <row r="33293" ht="15.75" customHeight="1">
      <c r="A33293" s="1"/>
    </row>
    <row r="33294" ht="15.75" customHeight="1">
      <c r="A33294" s="1"/>
    </row>
    <row r="33295" ht="15.75" customHeight="1">
      <c r="A33295" s="1"/>
    </row>
    <row r="33296" ht="15.75" customHeight="1">
      <c r="A33296" s="1"/>
    </row>
    <row r="33297" ht="15.75" customHeight="1">
      <c r="A33297" s="1"/>
    </row>
    <row r="33298" ht="15.75" customHeight="1">
      <c r="A33298" s="1"/>
    </row>
    <row r="33299" ht="15.75" customHeight="1">
      <c r="A33299" s="1"/>
    </row>
    <row r="33300" ht="15.75" customHeight="1">
      <c r="A33300" s="1"/>
    </row>
    <row r="33301" ht="15.75" customHeight="1">
      <c r="A33301" s="1"/>
    </row>
    <row r="33302" ht="15.75" customHeight="1">
      <c r="A33302" s="1"/>
    </row>
    <row r="33303" ht="15.75" customHeight="1">
      <c r="A33303" s="1"/>
    </row>
    <row r="33304" ht="15.75" customHeight="1">
      <c r="A33304" s="1"/>
    </row>
    <row r="33305" ht="15.75" customHeight="1">
      <c r="A33305" s="1"/>
    </row>
    <row r="33306" ht="15.75" customHeight="1">
      <c r="A33306" s="1"/>
    </row>
    <row r="33307" ht="15.75" customHeight="1">
      <c r="A33307" s="1"/>
    </row>
    <row r="33308" ht="15.75" customHeight="1">
      <c r="A33308" s="1"/>
    </row>
    <row r="33309" ht="15.75" customHeight="1">
      <c r="A33309" s="1"/>
    </row>
    <row r="33310" ht="15.75" customHeight="1">
      <c r="A33310" s="1"/>
    </row>
    <row r="33311" ht="15.75" customHeight="1">
      <c r="A33311" s="1"/>
    </row>
    <row r="33312" ht="15.75" customHeight="1">
      <c r="A33312" s="1"/>
    </row>
    <row r="33313" ht="15.75" customHeight="1">
      <c r="A33313" s="1"/>
    </row>
    <row r="33314" ht="15.75" customHeight="1">
      <c r="A33314" s="1"/>
    </row>
    <row r="33315" ht="15.75" customHeight="1">
      <c r="A33315" s="1"/>
    </row>
    <row r="33316" ht="15.75" customHeight="1">
      <c r="A33316" s="1"/>
    </row>
    <row r="33317" ht="15.75" customHeight="1">
      <c r="A33317" s="1"/>
    </row>
    <row r="33318" ht="15.75" customHeight="1">
      <c r="A33318" s="1"/>
    </row>
    <row r="33319" ht="15.75" customHeight="1">
      <c r="A33319" s="1"/>
    </row>
    <row r="33320" ht="15.75" customHeight="1">
      <c r="A33320" s="1"/>
    </row>
    <row r="33321" ht="15.75" customHeight="1">
      <c r="A33321" s="1"/>
    </row>
    <row r="33322" ht="15.75" customHeight="1">
      <c r="A33322" s="1"/>
    </row>
    <row r="33323" ht="15.75" customHeight="1">
      <c r="A33323" s="1"/>
    </row>
    <row r="33324" ht="15.75" customHeight="1">
      <c r="A33324" s="1"/>
    </row>
    <row r="33325" ht="15.75" customHeight="1">
      <c r="A33325" s="1"/>
    </row>
    <row r="33326" ht="15.75" customHeight="1">
      <c r="A33326" s="1"/>
    </row>
    <row r="33327" ht="15.75" customHeight="1">
      <c r="A33327" s="1"/>
    </row>
    <row r="33328" ht="15.75" customHeight="1">
      <c r="A33328" s="1"/>
    </row>
    <row r="33329" ht="15.75" customHeight="1">
      <c r="A33329" s="1"/>
    </row>
    <row r="33330" ht="15.75" customHeight="1">
      <c r="A33330" s="1"/>
    </row>
    <row r="33331" ht="15.75" customHeight="1">
      <c r="A33331" s="1"/>
    </row>
    <row r="33332" ht="15.75" customHeight="1">
      <c r="A33332" s="1"/>
    </row>
    <row r="33333" ht="15.75" customHeight="1">
      <c r="A33333" s="1"/>
    </row>
    <row r="33334" ht="15.75" customHeight="1">
      <c r="A33334" s="1"/>
    </row>
    <row r="33335" ht="15.75" customHeight="1">
      <c r="A33335" s="1"/>
    </row>
    <row r="33336" ht="15.75" customHeight="1">
      <c r="A33336" s="1"/>
    </row>
    <row r="33337" ht="15.75" customHeight="1">
      <c r="A33337" s="1"/>
    </row>
    <row r="33338" ht="15.75" customHeight="1">
      <c r="A33338" s="1"/>
    </row>
    <row r="33339" ht="15.75" customHeight="1">
      <c r="A33339" s="1"/>
    </row>
    <row r="33340" ht="15.75" customHeight="1">
      <c r="A33340" s="1"/>
    </row>
    <row r="33341" ht="15.75" customHeight="1">
      <c r="A33341" s="1"/>
    </row>
    <row r="33342" ht="15.75" customHeight="1">
      <c r="A33342" s="1"/>
    </row>
    <row r="33343" ht="15.75" customHeight="1">
      <c r="A33343" s="1"/>
    </row>
    <row r="33344" ht="15.75" customHeight="1">
      <c r="A33344" s="1"/>
    </row>
    <row r="33345" ht="15.75" customHeight="1">
      <c r="A33345" s="1"/>
    </row>
    <row r="33346" ht="15.75" customHeight="1">
      <c r="A33346" s="1"/>
    </row>
    <row r="33347" ht="15.75" customHeight="1">
      <c r="A33347" s="1"/>
    </row>
    <row r="33348" ht="15.75" customHeight="1">
      <c r="A33348" s="1"/>
    </row>
    <row r="33349" ht="15.75" customHeight="1">
      <c r="A33349" s="1"/>
    </row>
    <row r="33350" ht="15.75" customHeight="1">
      <c r="A33350" s="1"/>
    </row>
    <row r="33351" ht="15.75" customHeight="1">
      <c r="A33351" s="1"/>
    </row>
    <row r="33352" ht="15.75" customHeight="1">
      <c r="A33352" s="1"/>
    </row>
    <row r="33353" ht="15.75" customHeight="1">
      <c r="A33353" s="1"/>
    </row>
    <row r="33354" ht="15.75" customHeight="1">
      <c r="A33354" s="1"/>
    </row>
    <row r="33355" ht="15.75" customHeight="1">
      <c r="A33355" s="1"/>
    </row>
    <row r="33356" ht="15.75" customHeight="1">
      <c r="A33356" s="1"/>
    </row>
    <row r="33357" ht="15.75" customHeight="1">
      <c r="A33357" s="1"/>
    </row>
    <row r="33358" ht="15.75" customHeight="1">
      <c r="A33358" s="1"/>
    </row>
    <row r="33359" ht="15.75" customHeight="1">
      <c r="A33359" s="1"/>
    </row>
    <row r="33360" ht="15.75" customHeight="1">
      <c r="A33360" s="1"/>
    </row>
    <row r="33361" ht="15.75" customHeight="1">
      <c r="A33361" s="1"/>
    </row>
    <row r="33362" ht="15.75" customHeight="1">
      <c r="A33362" s="1"/>
    </row>
    <row r="33363" ht="15.75" customHeight="1">
      <c r="A33363" s="1"/>
    </row>
    <row r="33364" ht="15.75" customHeight="1">
      <c r="A33364" s="1"/>
    </row>
    <row r="33365" ht="15.75" customHeight="1">
      <c r="A33365" s="1"/>
    </row>
    <row r="33366" ht="15.75" customHeight="1">
      <c r="A33366" s="1"/>
    </row>
    <row r="33367" ht="15.75" customHeight="1">
      <c r="A33367" s="1"/>
    </row>
    <row r="33368" ht="15.75" customHeight="1">
      <c r="A33368" s="1"/>
    </row>
    <row r="33369" ht="15.75" customHeight="1">
      <c r="A33369" s="1"/>
    </row>
    <row r="33370" ht="15.75" customHeight="1">
      <c r="A33370" s="1"/>
    </row>
    <row r="33371" ht="15.75" customHeight="1">
      <c r="A33371" s="1"/>
    </row>
    <row r="33372" ht="15.75" customHeight="1">
      <c r="A33372" s="1"/>
    </row>
    <row r="33373" ht="15.75" customHeight="1">
      <c r="A33373" s="1"/>
    </row>
    <row r="33374" ht="15.75" customHeight="1">
      <c r="A33374" s="1"/>
    </row>
    <row r="33375" ht="15.75" customHeight="1">
      <c r="A33375" s="1"/>
    </row>
    <row r="33376" ht="15.75" customHeight="1">
      <c r="A33376" s="1"/>
    </row>
    <row r="33377" ht="15.75" customHeight="1">
      <c r="A33377" s="1"/>
    </row>
    <row r="33378" ht="15.75" customHeight="1">
      <c r="A33378" s="1"/>
    </row>
    <row r="33379" ht="15.75" customHeight="1">
      <c r="A33379" s="1"/>
    </row>
    <row r="33380" ht="15.75" customHeight="1">
      <c r="A33380" s="1"/>
    </row>
    <row r="33381" ht="15.75" customHeight="1">
      <c r="A33381" s="1"/>
    </row>
    <row r="33382" ht="15.75" customHeight="1">
      <c r="A33382" s="1"/>
    </row>
    <row r="33383" ht="15.75" customHeight="1">
      <c r="A33383" s="1"/>
    </row>
    <row r="33384" ht="15.75" customHeight="1">
      <c r="A33384" s="1"/>
    </row>
    <row r="33385" ht="15.75" customHeight="1">
      <c r="A33385" s="1"/>
    </row>
    <row r="33386" ht="15.75" customHeight="1">
      <c r="A33386" s="1"/>
    </row>
    <row r="33387" ht="15.75" customHeight="1">
      <c r="A33387" s="1"/>
    </row>
    <row r="33388" ht="15.75" customHeight="1">
      <c r="A33388" s="1"/>
    </row>
    <row r="33389" ht="15.75" customHeight="1">
      <c r="A33389" s="1"/>
    </row>
    <row r="33390" ht="15.75" customHeight="1">
      <c r="A33390" s="1"/>
    </row>
    <row r="33391" ht="15.75" customHeight="1">
      <c r="A33391" s="1"/>
    </row>
    <row r="33392" ht="15.75" customHeight="1">
      <c r="A33392" s="1"/>
    </row>
    <row r="33393" ht="15.75" customHeight="1">
      <c r="A33393" s="1"/>
    </row>
    <row r="33394" ht="15.75" customHeight="1">
      <c r="A33394" s="1"/>
    </row>
    <row r="33395" ht="15.75" customHeight="1">
      <c r="A33395" s="1"/>
    </row>
    <row r="33396" ht="15.75" customHeight="1">
      <c r="A33396" s="1"/>
    </row>
    <row r="33397" ht="15.75" customHeight="1">
      <c r="A33397" s="1"/>
    </row>
    <row r="33398" ht="15.75" customHeight="1">
      <c r="A33398" s="1"/>
    </row>
    <row r="33399" ht="15.75" customHeight="1">
      <c r="A33399" s="1"/>
    </row>
    <row r="33400" ht="15.75" customHeight="1">
      <c r="A33400" s="1"/>
    </row>
    <row r="33401" ht="15.75" customHeight="1">
      <c r="A33401" s="1"/>
    </row>
    <row r="33402" ht="15.75" customHeight="1">
      <c r="A33402" s="1"/>
    </row>
    <row r="33403" ht="15.75" customHeight="1">
      <c r="A33403" s="1"/>
    </row>
    <row r="33404" ht="15.75" customHeight="1">
      <c r="A33404" s="1"/>
    </row>
    <row r="33405" ht="15.75" customHeight="1">
      <c r="A33405" s="1"/>
    </row>
    <row r="33406" ht="15.75" customHeight="1">
      <c r="A33406" s="1"/>
    </row>
    <row r="33407" ht="15.75" customHeight="1">
      <c r="A33407" s="1"/>
    </row>
    <row r="33408" ht="15.75" customHeight="1">
      <c r="A33408" s="1"/>
    </row>
    <row r="33409" ht="15.75" customHeight="1">
      <c r="A33409" s="1"/>
    </row>
    <row r="33410" ht="15.75" customHeight="1">
      <c r="A33410" s="1"/>
    </row>
    <row r="33411" ht="15.75" customHeight="1">
      <c r="A33411" s="1"/>
    </row>
    <row r="33412" ht="15.75" customHeight="1">
      <c r="A33412" s="1"/>
    </row>
    <row r="33413" ht="15.75" customHeight="1">
      <c r="A33413" s="1"/>
    </row>
    <row r="33414" ht="15.75" customHeight="1">
      <c r="A33414" s="1"/>
    </row>
    <row r="33415" ht="15.75" customHeight="1">
      <c r="A33415" s="1"/>
    </row>
    <row r="33416" ht="15.75" customHeight="1">
      <c r="A33416" s="1"/>
    </row>
    <row r="33417" ht="15.75" customHeight="1">
      <c r="A33417" s="1"/>
    </row>
    <row r="33418" ht="15.75" customHeight="1">
      <c r="A33418" s="1"/>
    </row>
    <row r="33419" ht="15.75" customHeight="1">
      <c r="A33419" s="1"/>
    </row>
    <row r="33420" ht="15.75" customHeight="1">
      <c r="A33420" s="1"/>
    </row>
    <row r="33421" ht="15.75" customHeight="1">
      <c r="A33421" s="1"/>
    </row>
    <row r="33422" ht="15.75" customHeight="1">
      <c r="A33422" s="1"/>
    </row>
    <row r="33423" ht="15.75" customHeight="1">
      <c r="A33423" s="1"/>
    </row>
    <row r="33424" ht="15.75" customHeight="1">
      <c r="A33424" s="1"/>
    </row>
    <row r="33425" ht="15.75" customHeight="1">
      <c r="A33425" s="1"/>
    </row>
    <row r="33426" ht="15.75" customHeight="1">
      <c r="A33426" s="1"/>
    </row>
    <row r="33427" ht="15.75" customHeight="1">
      <c r="A33427" s="1"/>
    </row>
    <row r="33428" ht="15.75" customHeight="1">
      <c r="A33428" s="1"/>
    </row>
    <row r="33429" ht="15.75" customHeight="1">
      <c r="A33429" s="1"/>
    </row>
    <row r="33430" ht="15.75" customHeight="1">
      <c r="A33430" s="1"/>
    </row>
    <row r="33431" ht="15.75" customHeight="1">
      <c r="A33431" s="1"/>
    </row>
    <row r="33432" ht="15.75" customHeight="1">
      <c r="A33432" s="1"/>
    </row>
    <row r="33433" ht="15.75" customHeight="1">
      <c r="A33433" s="1"/>
    </row>
    <row r="33434" ht="15.75" customHeight="1">
      <c r="A33434" s="1"/>
    </row>
    <row r="33435" ht="15.75" customHeight="1">
      <c r="A33435" s="1"/>
    </row>
    <row r="33436" ht="15.75" customHeight="1">
      <c r="A33436" s="1"/>
    </row>
    <row r="33437" ht="15.75" customHeight="1">
      <c r="A33437" s="1"/>
    </row>
    <row r="33438" ht="15.75" customHeight="1">
      <c r="A33438" s="1"/>
    </row>
    <row r="33439" ht="15.75" customHeight="1">
      <c r="A33439" s="1"/>
    </row>
    <row r="33440" ht="15.75" customHeight="1">
      <c r="A33440" s="1"/>
    </row>
    <row r="33441" ht="15.75" customHeight="1">
      <c r="A33441" s="1"/>
    </row>
    <row r="33442" ht="15.75" customHeight="1">
      <c r="A33442" s="1"/>
    </row>
    <row r="33443" ht="15.75" customHeight="1">
      <c r="A33443" s="1"/>
    </row>
    <row r="33444" ht="15.75" customHeight="1">
      <c r="A33444" s="1"/>
    </row>
    <row r="33445" ht="15.75" customHeight="1">
      <c r="A33445" s="1"/>
    </row>
    <row r="33446" ht="15.75" customHeight="1">
      <c r="A33446" s="1"/>
    </row>
    <row r="33447" ht="15.75" customHeight="1">
      <c r="A33447" s="1"/>
    </row>
    <row r="33448" ht="15.75" customHeight="1">
      <c r="A33448" s="1"/>
    </row>
    <row r="33449" ht="15.75" customHeight="1">
      <c r="A33449" s="1"/>
    </row>
    <row r="33450" ht="15.75" customHeight="1">
      <c r="A33450" s="1"/>
    </row>
    <row r="33451" ht="15.75" customHeight="1">
      <c r="A33451" s="1"/>
    </row>
    <row r="33452" ht="15.75" customHeight="1">
      <c r="A33452" s="1"/>
    </row>
    <row r="33453" ht="15.75" customHeight="1">
      <c r="A33453" s="1"/>
    </row>
    <row r="33454" ht="15.75" customHeight="1">
      <c r="A33454" s="1"/>
    </row>
    <row r="33455" ht="15.75" customHeight="1">
      <c r="A33455" s="1"/>
    </row>
    <row r="33456" ht="15.75" customHeight="1">
      <c r="A33456" s="1"/>
    </row>
    <row r="33457" ht="15.75" customHeight="1">
      <c r="A33457" s="1"/>
    </row>
    <row r="33458" ht="15.75" customHeight="1">
      <c r="A33458" s="1"/>
    </row>
    <row r="33459" ht="15.75" customHeight="1">
      <c r="A33459" s="1"/>
    </row>
    <row r="33460" ht="15.75" customHeight="1">
      <c r="A33460" s="1"/>
    </row>
    <row r="33461" ht="15.75" customHeight="1">
      <c r="A33461" s="1"/>
    </row>
    <row r="33462" ht="15.75" customHeight="1">
      <c r="A33462" s="1"/>
    </row>
    <row r="33463" ht="15.75" customHeight="1">
      <c r="A33463" s="1"/>
    </row>
    <row r="33464" ht="15.75" customHeight="1">
      <c r="A33464" s="1"/>
    </row>
    <row r="33465" ht="15.75" customHeight="1">
      <c r="A33465" s="1"/>
    </row>
    <row r="33466" ht="15.75" customHeight="1">
      <c r="A33466" s="1"/>
    </row>
    <row r="33467" ht="15.75" customHeight="1">
      <c r="A33467" s="1"/>
    </row>
    <row r="33468" ht="15.75" customHeight="1">
      <c r="A33468" s="1"/>
    </row>
    <row r="33469" ht="15.75" customHeight="1">
      <c r="A33469" s="1"/>
    </row>
    <row r="33470" ht="15.75" customHeight="1">
      <c r="A33470" s="1"/>
    </row>
    <row r="33471" ht="15.75" customHeight="1">
      <c r="A33471" s="1"/>
    </row>
    <row r="33472" ht="15.75" customHeight="1">
      <c r="A33472" s="1"/>
    </row>
    <row r="33473" ht="15.75" customHeight="1">
      <c r="A33473" s="1"/>
    </row>
    <row r="33474" ht="15.75" customHeight="1">
      <c r="A33474" s="1"/>
    </row>
    <row r="33475" ht="15.75" customHeight="1">
      <c r="A33475" s="1"/>
    </row>
    <row r="33476" ht="15.75" customHeight="1">
      <c r="A33476" s="1"/>
    </row>
    <row r="33477" ht="15.75" customHeight="1">
      <c r="A33477" s="1"/>
    </row>
    <row r="33478" ht="15.75" customHeight="1">
      <c r="A33478" s="1"/>
    </row>
    <row r="33479" ht="15.75" customHeight="1">
      <c r="A33479" s="1"/>
    </row>
    <row r="33480" ht="15.75" customHeight="1">
      <c r="A33480" s="1"/>
    </row>
    <row r="33481" ht="15.75" customHeight="1">
      <c r="A33481" s="1"/>
    </row>
    <row r="33482" ht="15.75" customHeight="1">
      <c r="A33482" s="1"/>
    </row>
    <row r="33483" ht="15.75" customHeight="1">
      <c r="A33483" s="1"/>
    </row>
    <row r="33484" ht="15.75" customHeight="1">
      <c r="A33484" s="1"/>
    </row>
    <row r="33485" ht="15.75" customHeight="1">
      <c r="A33485" s="1"/>
    </row>
    <row r="33486" ht="15.75" customHeight="1">
      <c r="A33486" s="1"/>
    </row>
    <row r="33487" ht="15.75" customHeight="1">
      <c r="A33487" s="1"/>
    </row>
    <row r="33488" ht="15.75" customHeight="1">
      <c r="A33488" s="1"/>
    </row>
    <row r="33489" ht="15.75" customHeight="1">
      <c r="A33489" s="1"/>
    </row>
    <row r="33490" ht="15.75" customHeight="1">
      <c r="A33490" s="1"/>
    </row>
    <row r="33491" ht="15.75" customHeight="1">
      <c r="A33491" s="1"/>
    </row>
    <row r="33492" ht="15.75" customHeight="1">
      <c r="A33492" s="1"/>
    </row>
    <row r="33493" ht="15.75" customHeight="1">
      <c r="A33493" s="1"/>
    </row>
    <row r="33494" ht="15.75" customHeight="1">
      <c r="A33494" s="1"/>
    </row>
    <row r="33495" ht="15.75" customHeight="1">
      <c r="A33495" s="1"/>
    </row>
    <row r="33496" ht="15.75" customHeight="1">
      <c r="A33496" s="1"/>
    </row>
    <row r="33497" ht="15.75" customHeight="1">
      <c r="A33497" s="1"/>
    </row>
    <row r="33498" ht="15.75" customHeight="1">
      <c r="A33498" s="1"/>
    </row>
    <row r="33499" ht="15.75" customHeight="1">
      <c r="A33499" s="1"/>
    </row>
    <row r="33500" ht="15.75" customHeight="1">
      <c r="A33500" s="1"/>
    </row>
    <row r="33501" ht="15.75" customHeight="1">
      <c r="A33501" s="1"/>
    </row>
    <row r="33502" ht="15.75" customHeight="1">
      <c r="A33502" s="1"/>
    </row>
    <row r="33503" ht="15.75" customHeight="1">
      <c r="A33503" s="1"/>
    </row>
    <row r="33504" ht="15.75" customHeight="1">
      <c r="A33504" s="1"/>
    </row>
    <row r="33505" ht="15.75" customHeight="1">
      <c r="A33505" s="1"/>
    </row>
    <row r="33506" ht="15.75" customHeight="1">
      <c r="A33506" s="1"/>
    </row>
    <row r="33507" ht="15.75" customHeight="1">
      <c r="A33507" s="1"/>
    </row>
    <row r="33508" ht="15.75" customHeight="1">
      <c r="A33508" s="1"/>
    </row>
    <row r="33509" ht="15.75" customHeight="1">
      <c r="A33509" s="1"/>
    </row>
    <row r="33510" ht="15.75" customHeight="1">
      <c r="A33510" s="1"/>
    </row>
    <row r="33511" ht="15.75" customHeight="1">
      <c r="A33511" s="1"/>
    </row>
    <row r="33512" ht="15.75" customHeight="1">
      <c r="A33512" s="1"/>
    </row>
    <row r="33513" ht="15.75" customHeight="1">
      <c r="A33513" s="1"/>
    </row>
    <row r="33514" ht="15.75" customHeight="1">
      <c r="A33514" s="1"/>
    </row>
    <row r="33515" ht="15.75" customHeight="1">
      <c r="A33515" s="1"/>
    </row>
    <row r="33516" ht="15.75" customHeight="1">
      <c r="A33516" s="1"/>
    </row>
    <row r="33517" ht="15.75" customHeight="1">
      <c r="A33517" s="1"/>
    </row>
    <row r="33518" ht="15.75" customHeight="1">
      <c r="A33518" s="1"/>
    </row>
    <row r="33519" ht="15.75" customHeight="1">
      <c r="A33519" s="1"/>
    </row>
    <row r="33520" ht="15.75" customHeight="1">
      <c r="A33520" s="1"/>
    </row>
    <row r="33521" ht="15.75" customHeight="1">
      <c r="A33521" s="1"/>
    </row>
    <row r="33522" ht="15.75" customHeight="1">
      <c r="A33522" s="1"/>
    </row>
    <row r="33523" ht="15.75" customHeight="1">
      <c r="A33523" s="1"/>
    </row>
    <row r="33524" ht="15.75" customHeight="1">
      <c r="A33524" s="1"/>
    </row>
    <row r="33525" ht="15.75" customHeight="1">
      <c r="A33525" s="1"/>
    </row>
    <row r="33526" ht="15.75" customHeight="1">
      <c r="A33526" s="1"/>
    </row>
    <row r="33527" ht="15.75" customHeight="1">
      <c r="A33527" s="1"/>
    </row>
    <row r="33528" ht="15.75" customHeight="1">
      <c r="A33528" s="1"/>
    </row>
    <row r="33529" ht="15.75" customHeight="1">
      <c r="A33529" s="1"/>
    </row>
    <row r="33530" ht="15.75" customHeight="1">
      <c r="A33530" s="1"/>
    </row>
    <row r="33531" ht="15.75" customHeight="1">
      <c r="A33531" s="1"/>
    </row>
    <row r="33532" ht="15.75" customHeight="1">
      <c r="A33532" s="1"/>
    </row>
    <row r="33533" ht="15.75" customHeight="1">
      <c r="A33533" s="1"/>
    </row>
    <row r="33534" ht="15.75" customHeight="1">
      <c r="A33534" s="1"/>
    </row>
    <row r="33535" ht="15.75" customHeight="1">
      <c r="A33535" s="1"/>
    </row>
    <row r="33536" ht="15.75" customHeight="1">
      <c r="A33536" s="1"/>
    </row>
    <row r="33537" ht="15.75" customHeight="1">
      <c r="A33537" s="1"/>
    </row>
    <row r="33538" ht="15.75" customHeight="1">
      <c r="A33538" s="1"/>
    </row>
    <row r="33539" ht="15.75" customHeight="1">
      <c r="A33539" s="1"/>
    </row>
    <row r="33540" ht="15.75" customHeight="1">
      <c r="A33540" s="1"/>
    </row>
    <row r="33541" ht="15.75" customHeight="1">
      <c r="A33541" s="1"/>
    </row>
    <row r="33542" ht="15.75" customHeight="1">
      <c r="A33542" s="1"/>
    </row>
    <row r="33543" ht="15.75" customHeight="1">
      <c r="A33543" s="1"/>
    </row>
    <row r="33544" ht="15.75" customHeight="1">
      <c r="A33544" s="1"/>
    </row>
    <row r="33545" ht="15.75" customHeight="1">
      <c r="A33545" s="1"/>
    </row>
    <row r="33546" ht="15.75" customHeight="1">
      <c r="A33546" s="1"/>
    </row>
    <row r="33547" ht="15.75" customHeight="1">
      <c r="A33547" s="1"/>
    </row>
    <row r="33548" ht="15.75" customHeight="1">
      <c r="A33548" s="1"/>
    </row>
    <row r="33549" ht="15.75" customHeight="1">
      <c r="A33549" s="1"/>
    </row>
    <row r="33550" ht="15.75" customHeight="1">
      <c r="A33550" s="1"/>
    </row>
    <row r="33551" ht="15.75" customHeight="1">
      <c r="A33551" s="1"/>
    </row>
    <row r="33552" ht="15.75" customHeight="1">
      <c r="A33552" s="1"/>
    </row>
    <row r="33553" ht="15.75" customHeight="1">
      <c r="A33553" s="1"/>
    </row>
    <row r="33554" ht="15.75" customHeight="1">
      <c r="A33554" s="1"/>
    </row>
    <row r="33555" ht="15.75" customHeight="1">
      <c r="A33555" s="1"/>
    </row>
    <row r="33556" ht="15.75" customHeight="1">
      <c r="A33556" s="1"/>
    </row>
    <row r="33557" ht="15.75" customHeight="1">
      <c r="A33557" s="1"/>
    </row>
    <row r="33558" ht="15.75" customHeight="1">
      <c r="A33558" s="1"/>
    </row>
    <row r="33559" ht="15.75" customHeight="1">
      <c r="A33559" s="1"/>
    </row>
    <row r="33560" ht="15.75" customHeight="1">
      <c r="A33560" s="1"/>
    </row>
    <row r="33561" ht="15.75" customHeight="1">
      <c r="A33561" s="1"/>
    </row>
    <row r="33562" ht="15.75" customHeight="1">
      <c r="A33562" s="1"/>
    </row>
    <row r="33563" ht="15.75" customHeight="1">
      <c r="A33563" s="1"/>
    </row>
    <row r="33564" ht="15.75" customHeight="1">
      <c r="A33564" s="1"/>
    </row>
    <row r="33565" ht="15.75" customHeight="1">
      <c r="A33565" s="1"/>
    </row>
    <row r="33566" ht="15.75" customHeight="1">
      <c r="A33566" s="1"/>
    </row>
    <row r="33567" ht="15.75" customHeight="1">
      <c r="A33567" s="1"/>
    </row>
    <row r="33568" ht="15.75" customHeight="1">
      <c r="A33568" s="1"/>
    </row>
    <row r="33569" ht="15.75" customHeight="1">
      <c r="A33569" s="1"/>
    </row>
    <row r="33570" ht="15.75" customHeight="1">
      <c r="A33570" s="1"/>
    </row>
    <row r="33571" ht="15.75" customHeight="1">
      <c r="A33571" s="1"/>
    </row>
    <row r="33572" ht="15.75" customHeight="1">
      <c r="A33572" s="1"/>
    </row>
    <row r="33573" ht="15.75" customHeight="1">
      <c r="A33573" s="1"/>
    </row>
    <row r="33574" ht="15.75" customHeight="1">
      <c r="A33574" s="1"/>
    </row>
    <row r="33575" ht="15.75" customHeight="1">
      <c r="A33575" s="1"/>
    </row>
    <row r="33576" ht="15.75" customHeight="1">
      <c r="A33576" s="1"/>
    </row>
    <row r="33577" ht="15.75" customHeight="1">
      <c r="A33577" s="1"/>
    </row>
    <row r="33578" ht="15.75" customHeight="1">
      <c r="A33578" s="1"/>
    </row>
    <row r="33579" ht="15.75" customHeight="1">
      <c r="A33579" s="1"/>
    </row>
    <row r="33580" ht="15.75" customHeight="1">
      <c r="A33580" s="1"/>
    </row>
    <row r="33581" ht="15.75" customHeight="1">
      <c r="A33581" s="1"/>
    </row>
    <row r="33582" ht="15.75" customHeight="1">
      <c r="A33582" s="1"/>
    </row>
    <row r="33583" ht="15.75" customHeight="1">
      <c r="A33583" s="1"/>
    </row>
    <row r="33584" ht="15.75" customHeight="1">
      <c r="A33584" s="1"/>
    </row>
    <row r="33585" ht="15.75" customHeight="1">
      <c r="A33585" s="1"/>
    </row>
    <row r="33586" ht="15.75" customHeight="1">
      <c r="A33586" s="1"/>
    </row>
    <row r="33587" ht="15.75" customHeight="1">
      <c r="A33587" s="1"/>
    </row>
    <row r="33588" ht="15.75" customHeight="1">
      <c r="A33588" s="1"/>
    </row>
    <row r="33589" ht="15.75" customHeight="1">
      <c r="A33589" s="1"/>
    </row>
    <row r="33590" ht="15.75" customHeight="1">
      <c r="A33590" s="1"/>
    </row>
    <row r="33591" ht="15.75" customHeight="1">
      <c r="A33591" s="1"/>
    </row>
    <row r="33592" ht="15.75" customHeight="1">
      <c r="A33592" s="1"/>
    </row>
    <row r="33593" ht="15.75" customHeight="1">
      <c r="A33593" s="1"/>
    </row>
    <row r="33594" ht="15.75" customHeight="1">
      <c r="A33594" s="1"/>
    </row>
    <row r="33595" ht="15.75" customHeight="1">
      <c r="A33595" s="1"/>
    </row>
    <row r="33596" ht="15.75" customHeight="1">
      <c r="A33596" s="1"/>
    </row>
    <row r="33597" ht="15.75" customHeight="1">
      <c r="A33597" s="1"/>
    </row>
    <row r="33598" ht="15.75" customHeight="1">
      <c r="A33598" s="1"/>
    </row>
    <row r="33599" ht="15.75" customHeight="1">
      <c r="A33599" s="1"/>
    </row>
    <row r="33600" ht="15.75" customHeight="1">
      <c r="A33600" s="1"/>
    </row>
    <row r="33601" ht="15.75" customHeight="1">
      <c r="A33601" s="1"/>
    </row>
    <row r="33602" ht="15.75" customHeight="1">
      <c r="A33602" s="1"/>
    </row>
    <row r="33603" ht="15.75" customHeight="1">
      <c r="A33603" s="1"/>
    </row>
    <row r="33604" ht="15.75" customHeight="1">
      <c r="A33604" s="1"/>
    </row>
    <row r="33605" ht="15.75" customHeight="1">
      <c r="A33605" s="1"/>
    </row>
    <row r="33606" ht="15.75" customHeight="1">
      <c r="A33606" s="1"/>
    </row>
    <row r="33607" ht="15.75" customHeight="1">
      <c r="A33607" s="1"/>
    </row>
    <row r="33608" ht="15.75" customHeight="1">
      <c r="A33608" s="1"/>
    </row>
    <row r="33609" ht="15.75" customHeight="1">
      <c r="A33609" s="1"/>
    </row>
    <row r="33610" ht="15.75" customHeight="1">
      <c r="A33610" s="1"/>
    </row>
    <row r="33611" ht="15.75" customHeight="1">
      <c r="A33611" s="1"/>
    </row>
    <row r="33612" ht="15.75" customHeight="1">
      <c r="A33612" s="1"/>
    </row>
    <row r="33613" ht="15.75" customHeight="1">
      <c r="A33613" s="1"/>
    </row>
    <row r="33614" ht="15.75" customHeight="1">
      <c r="A33614" s="1"/>
    </row>
    <row r="33615" ht="15.75" customHeight="1">
      <c r="A33615" s="1"/>
    </row>
    <row r="33616" ht="15.75" customHeight="1">
      <c r="A33616" s="1"/>
    </row>
    <row r="33617" ht="15.75" customHeight="1">
      <c r="A33617" s="1"/>
    </row>
    <row r="33618" ht="15.75" customHeight="1">
      <c r="A33618" s="1"/>
    </row>
    <row r="33619" ht="15.75" customHeight="1">
      <c r="A33619" s="1"/>
    </row>
    <row r="33620" ht="15.75" customHeight="1">
      <c r="A33620" s="1"/>
    </row>
    <row r="33621" ht="15.75" customHeight="1">
      <c r="A33621" s="1"/>
    </row>
    <row r="33622" ht="15.75" customHeight="1">
      <c r="A33622" s="1"/>
    </row>
    <row r="33623" ht="15.75" customHeight="1">
      <c r="A33623" s="1"/>
    </row>
    <row r="33624" ht="15.75" customHeight="1">
      <c r="A33624" s="1"/>
    </row>
    <row r="33625" ht="15.75" customHeight="1">
      <c r="A33625" s="1"/>
    </row>
    <row r="33626" ht="15.75" customHeight="1">
      <c r="A33626" s="1"/>
    </row>
    <row r="33627" ht="15.75" customHeight="1">
      <c r="A33627" s="1"/>
    </row>
    <row r="33628" ht="15.75" customHeight="1">
      <c r="A33628" s="1"/>
    </row>
    <row r="33629" ht="15.75" customHeight="1">
      <c r="A33629" s="1"/>
    </row>
    <row r="33630" ht="15.75" customHeight="1">
      <c r="A33630" s="1"/>
    </row>
    <row r="33631" ht="15.75" customHeight="1">
      <c r="A33631" s="1"/>
    </row>
    <row r="33632" ht="15.75" customHeight="1">
      <c r="A33632" s="1"/>
    </row>
    <row r="33633" ht="15.75" customHeight="1">
      <c r="A33633" s="1"/>
    </row>
    <row r="33634" ht="15.75" customHeight="1">
      <c r="A33634" s="1"/>
    </row>
    <row r="33635" ht="15.75" customHeight="1">
      <c r="A33635" s="1"/>
    </row>
    <row r="33636" ht="15.75" customHeight="1">
      <c r="A33636" s="1"/>
    </row>
    <row r="33637" ht="15.75" customHeight="1">
      <c r="A33637" s="1"/>
    </row>
    <row r="33638" ht="15.75" customHeight="1">
      <c r="A33638" s="1"/>
    </row>
    <row r="33639" ht="15.75" customHeight="1">
      <c r="A33639" s="1"/>
    </row>
    <row r="33640" ht="15.75" customHeight="1">
      <c r="A33640" s="1"/>
    </row>
    <row r="33641" ht="15.75" customHeight="1">
      <c r="A33641" s="1"/>
    </row>
    <row r="33642" ht="15.75" customHeight="1">
      <c r="A33642" s="1"/>
    </row>
    <row r="33643" ht="15.75" customHeight="1">
      <c r="A33643" s="1"/>
    </row>
    <row r="33644" ht="15.75" customHeight="1">
      <c r="A33644" s="1"/>
    </row>
    <row r="33645" ht="15.75" customHeight="1">
      <c r="A33645" s="1"/>
    </row>
    <row r="33646" ht="15.75" customHeight="1">
      <c r="A33646" s="1"/>
    </row>
    <row r="33647" ht="15.75" customHeight="1">
      <c r="A33647" s="1"/>
    </row>
    <row r="33648" ht="15.75" customHeight="1">
      <c r="A33648" s="1"/>
    </row>
    <row r="33649" ht="15.75" customHeight="1">
      <c r="A33649" s="1"/>
    </row>
    <row r="33650" ht="15.75" customHeight="1">
      <c r="A33650" s="1"/>
    </row>
    <row r="33651" ht="15.75" customHeight="1">
      <c r="A33651" s="1"/>
    </row>
    <row r="33652" ht="15.75" customHeight="1">
      <c r="A33652" s="1"/>
    </row>
    <row r="33653" ht="15.75" customHeight="1">
      <c r="A33653" s="1"/>
    </row>
    <row r="33654" ht="15.75" customHeight="1">
      <c r="A33654" s="1"/>
    </row>
    <row r="33655" ht="15.75" customHeight="1">
      <c r="A33655" s="1"/>
    </row>
    <row r="33656" ht="15.75" customHeight="1">
      <c r="A33656" s="1"/>
    </row>
    <row r="33657" ht="15.75" customHeight="1">
      <c r="A33657" s="1"/>
    </row>
    <row r="33658" ht="15.75" customHeight="1">
      <c r="A33658" s="1"/>
    </row>
    <row r="33659" ht="15.75" customHeight="1">
      <c r="A33659" s="1"/>
    </row>
    <row r="33660" ht="15.75" customHeight="1">
      <c r="A33660" s="1"/>
    </row>
    <row r="33661" ht="15.75" customHeight="1">
      <c r="A33661" s="1"/>
    </row>
    <row r="33662" ht="15.75" customHeight="1">
      <c r="A33662" s="1"/>
    </row>
    <row r="33663" ht="15.75" customHeight="1">
      <c r="A33663" s="1"/>
    </row>
    <row r="33664" ht="15.75" customHeight="1">
      <c r="A33664" s="1"/>
    </row>
    <row r="33665" ht="15.75" customHeight="1">
      <c r="A33665" s="1"/>
    </row>
    <row r="33666" ht="15.75" customHeight="1">
      <c r="A33666" s="1"/>
    </row>
    <row r="33667" ht="15.75" customHeight="1">
      <c r="A33667" s="1"/>
    </row>
    <row r="33668" ht="15.75" customHeight="1">
      <c r="A33668" s="1"/>
    </row>
    <row r="33669" ht="15.75" customHeight="1">
      <c r="A33669" s="1"/>
    </row>
    <row r="33670" ht="15.75" customHeight="1">
      <c r="A33670" s="1"/>
    </row>
    <row r="33671" ht="15.75" customHeight="1">
      <c r="A33671" s="1"/>
    </row>
    <row r="33672" ht="15.75" customHeight="1">
      <c r="A33672" s="1"/>
    </row>
    <row r="33673" ht="15.75" customHeight="1">
      <c r="A33673" s="1"/>
    </row>
    <row r="33674" ht="15.75" customHeight="1">
      <c r="A33674" s="1"/>
    </row>
    <row r="33675" ht="15.75" customHeight="1">
      <c r="A33675" s="1"/>
    </row>
    <row r="33676" ht="15.75" customHeight="1">
      <c r="A33676" s="1"/>
    </row>
    <row r="33677" ht="15.75" customHeight="1">
      <c r="A33677" s="1"/>
    </row>
    <row r="33678" ht="15.75" customHeight="1">
      <c r="A33678" s="1"/>
    </row>
    <row r="33679" ht="15.75" customHeight="1">
      <c r="A33679" s="1"/>
    </row>
    <row r="33680" ht="15.75" customHeight="1">
      <c r="A33680" s="1"/>
    </row>
    <row r="33681" ht="15.75" customHeight="1">
      <c r="A33681" s="1"/>
    </row>
    <row r="33682" ht="15.75" customHeight="1">
      <c r="A33682" s="1"/>
    </row>
    <row r="33683" ht="15.75" customHeight="1">
      <c r="A33683" s="1"/>
    </row>
    <row r="33684" ht="15.75" customHeight="1">
      <c r="A33684" s="1"/>
    </row>
    <row r="33685" ht="15.75" customHeight="1">
      <c r="A33685" s="1"/>
    </row>
    <row r="33686" ht="15.75" customHeight="1">
      <c r="A33686" s="1"/>
    </row>
    <row r="33687" ht="15.75" customHeight="1">
      <c r="A33687" s="1"/>
    </row>
    <row r="33688" ht="15.75" customHeight="1">
      <c r="A33688" s="1"/>
    </row>
    <row r="33689" ht="15.75" customHeight="1">
      <c r="A33689" s="1"/>
    </row>
    <row r="33690" ht="15.75" customHeight="1">
      <c r="A33690" s="1"/>
    </row>
    <row r="33691" ht="15.75" customHeight="1">
      <c r="A33691" s="1"/>
    </row>
    <row r="33692" ht="15.75" customHeight="1">
      <c r="A33692" s="1"/>
    </row>
    <row r="33693" ht="15.75" customHeight="1">
      <c r="A33693" s="1"/>
    </row>
    <row r="33694" ht="15.75" customHeight="1">
      <c r="A33694" s="1"/>
    </row>
    <row r="33695" ht="15.75" customHeight="1">
      <c r="A33695" s="1"/>
    </row>
    <row r="33696" ht="15.75" customHeight="1">
      <c r="A33696" s="1"/>
    </row>
    <row r="33697" ht="15.75" customHeight="1">
      <c r="A33697" s="1"/>
    </row>
    <row r="33698" ht="15.75" customHeight="1">
      <c r="A33698" s="1"/>
    </row>
    <row r="33699" ht="15.75" customHeight="1">
      <c r="A33699" s="1"/>
    </row>
    <row r="33700" ht="15.75" customHeight="1">
      <c r="A33700" s="1"/>
    </row>
    <row r="33701" ht="15.75" customHeight="1">
      <c r="A33701" s="1"/>
    </row>
    <row r="33702" ht="15.75" customHeight="1">
      <c r="A33702" s="1"/>
    </row>
    <row r="33703" ht="15.75" customHeight="1">
      <c r="A33703" s="1"/>
    </row>
    <row r="33704" ht="15.75" customHeight="1">
      <c r="A33704" s="1"/>
    </row>
    <row r="33705" ht="15.75" customHeight="1">
      <c r="A33705" s="1"/>
    </row>
    <row r="33706" ht="15.75" customHeight="1">
      <c r="A33706" s="1"/>
    </row>
    <row r="33707" ht="15.75" customHeight="1">
      <c r="A33707" s="1"/>
    </row>
    <row r="33708" ht="15.75" customHeight="1">
      <c r="A33708" s="1"/>
    </row>
    <row r="33709" ht="15.75" customHeight="1">
      <c r="A33709" s="1"/>
    </row>
    <row r="33710" ht="15.75" customHeight="1">
      <c r="A33710" s="1"/>
    </row>
    <row r="33711" ht="15.75" customHeight="1">
      <c r="A33711" s="1"/>
    </row>
    <row r="33712" ht="15.75" customHeight="1">
      <c r="A33712" s="1"/>
    </row>
    <row r="33713" ht="15.75" customHeight="1">
      <c r="A33713" s="1"/>
    </row>
    <row r="33714" ht="15.75" customHeight="1">
      <c r="A33714" s="1"/>
    </row>
    <row r="33715" ht="15.75" customHeight="1">
      <c r="A33715" s="1"/>
    </row>
    <row r="33716" ht="15.75" customHeight="1">
      <c r="A33716" s="1"/>
    </row>
    <row r="33717" ht="15.75" customHeight="1">
      <c r="A33717" s="1"/>
    </row>
    <row r="33718" ht="15.75" customHeight="1">
      <c r="A33718" s="1"/>
    </row>
    <row r="33719" ht="15.75" customHeight="1">
      <c r="A33719" s="1"/>
    </row>
    <row r="33720" ht="15.75" customHeight="1">
      <c r="A33720" s="1"/>
    </row>
    <row r="33721" ht="15.75" customHeight="1">
      <c r="A33721" s="1"/>
    </row>
    <row r="33722" ht="15.75" customHeight="1">
      <c r="A33722" s="1"/>
    </row>
    <row r="33723" ht="15.75" customHeight="1">
      <c r="A33723" s="1"/>
    </row>
    <row r="33724" ht="15.75" customHeight="1">
      <c r="A33724" s="1"/>
    </row>
    <row r="33725" ht="15.75" customHeight="1">
      <c r="A33725" s="1"/>
    </row>
    <row r="33726" ht="15.75" customHeight="1">
      <c r="A33726" s="1"/>
    </row>
    <row r="33727" ht="15.75" customHeight="1">
      <c r="A33727" s="1"/>
    </row>
    <row r="33728" ht="15.75" customHeight="1">
      <c r="A33728" s="1"/>
    </row>
    <row r="33729" ht="15.75" customHeight="1">
      <c r="A33729" s="1"/>
    </row>
    <row r="33730" ht="15.75" customHeight="1">
      <c r="A33730" s="1"/>
    </row>
    <row r="33731" ht="15.75" customHeight="1">
      <c r="A33731" s="1"/>
    </row>
    <row r="33732" ht="15.75" customHeight="1">
      <c r="A33732" s="1"/>
    </row>
    <row r="33733" ht="15.75" customHeight="1">
      <c r="A33733" s="1"/>
    </row>
    <row r="33734" ht="15.75" customHeight="1">
      <c r="A33734" s="1"/>
    </row>
    <row r="33735" ht="15.75" customHeight="1">
      <c r="A33735" s="1"/>
    </row>
    <row r="33736" ht="15.75" customHeight="1">
      <c r="A33736" s="1"/>
    </row>
    <row r="33737" ht="15.75" customHeight="1">
      <c r="A33737" s="1"/>
    </row>
    <row r="33738" ht="15.75" customHeight="1">
      <c r="A33738" s="1"/>
    </row>
    <row r="33739" ht="15.75" customHeight="1">
      <c r="A33739" s="1"/>
    </row>
    <row r="33740" ht="15.75" customHeight="1">
      <c r="A33740" s="1"/>
    </row>
    <row r="33741" ht="15.75" customHeight="1">
      <c r="A33741" s="1"/>
    </row>
    <row r="33742" ht="15.75" customHeight="1">
      <c r="A33742" s="1"/>
    </row>
    <row r="33743" ht="15.75" customHeight="1">
      <c r="A33743" s="1"/>
    </row>
    <row r="33744" ht="15.75" customHeight="1">
      <c r="A33744" s="1"/>
    </row>
    <row r="33745" ht="15.75" customHeight="1">
      <c r="A33745" s="1"/>
    </row>
    <row r="33746" ht="15.75" customHeight="1">
      <c r="A33746" s="1"/>
    </row>
    <row r="33747" ht="15.75" customHeight="1">
      <c r="A33747" s="1"/>
    </row>
    <row r="33748" ht="15.75" customHeight="1">
      <c r="A33748" s="1"/>
    </row>
    <row r="33749" ht="15.75" customHeight="1">
      <c r="A33749" s="1"/>
    </row>
    <row r="33750" ht="15.75" customHeight="1">
      <c r="A33750" s="1"/>
    </row>
    <row r="33751" ht="15.75" customHeight="1">
      <c r="A33751" s="1"/>
    </row>
    <row r="33752" ht="15.75" customHeight="1">
      <c r="A33752" s="1"/>
    </row>
    <row r="33753" ht="15.75" customHeight="1">
      <c r="A33753" s="1"/>
    </row>
    <row r="33754" ht="15.75" customHeight="1">
      <c r="A33754" s="1"/>
    </row>
    <row r="33755" ht="15.75" customHeight="1">
      <c r="A33755" s="1"/>
    </row>
    <row r="33756" ht="15.75" customHeight="1">
      <c r="A33756" s="1"/>
    </row>
    <row r="33757" ht="15.75" customHeight="1">
      <c r="A33757" s="1"/>
    </row>
    <row r="33758" ht="15.75" customHeight="1">
      <c r="A33758" s="1"/>
    </row>
    <row r="33759" ht="15.75" customHeight="1">
      <c r="A33759" s="1"/>
    </row>
    <row r="33760" ht="15.75" customHeight="1">
      <c r="A33760" s="1"/>
    </row>
    <row r="33761" ht="15.75" customHeight="1">
      <c r="A33761" s="1"/>
    </row>
    <row r="33762" ht="15.75" customHeight="1">
      <c r="A33762" s="1"/>
    </row>
    <row r="33763" ht="15.75" customHeight="1">
      <c r="A33763" s="1"/>
    </row>
    <row r="33764" ht="15.75" customHeight="1">
      <c r="A33764" s="1"/>
    </row>
    <row r="33765" ht="15.75" customHeight="1">
      <c r="A33765" s="1"/>
    </row>
    <row r="33766" ht="15.75" customHeight="1">
      <c r="A33766" s="1"/>
    </row>
    <row r="33767" ht="15.75" customHeight="1">
      <c r="A33767" s="1"/>
    </row>
    <row r="33768" ht="15.75" customHeight="1">
      <c r="A33768" s="1"/>
    </row>
    <row r="33769" ht="15.75" customHeight="1">
      <c r="A33769" s="1"/>
    </row>
    <row r="33770" ht="15.75" customHeight="1">
      <c r="A33770" s="1"/>
    </row>
    <row r="33771" ht="15.75" customHeight="1">
      <c r="A33771" s="1"/>
    </row>
    <row r="33772" ht="15.75" customHeight="1">
      <c r="A33772" s="1"/>
    </row>
    <row r="33773" ht="15.75" customHeight="1">
      <c r="A33773" s="1"/>
    </row>
    <row r="33774" ht="15.75" customHeight="1">
      <c r="A33774" s="1"/>
    </row>
    <row r="33775" ht="15.75" customHeight="1">
      <c r="A33775" s="1"/>
    </row>
    <row r="33776" ht="15.75" customHeight="1">
      <c r="A33776" s="1"/>
    </row>
    <row r="33777" ht="15.75" customHeight="1">
      <c r="A33777" s="1"/>
    </row>
    <row r="33778" ht="15.75" customHeight="1">
      <c r="A33778" s="1"/>
    </row>
    <row r="33779" ht="15.75" customHeight="1">
      <c r="A33779" s="1"/>
    </row>
    <row r="33780" ht="15.75" customHeight="1">
      <c r="A33780" s="1"/>
    </row>
    <row r="33781" ht="15.75" customHeight="1">
      <c r="A33781" s="1"/>
    </row>
    <row r="33782" ht="15.75" customHeight="1">
      <c r="A33782" s="1"/>
    </row>
    <row r="33783" ht="15.75" customHeight="1">
      <c r="A33783" s="1"/>
    </row>
    <row r="33784" ht="15.75" customHeight="1">
      <c r="A33784" s="1"/>
    </row>
    <row r="33785" ht="15.75" customHeight="1">
      <c r="A33785" s="1"/>
    </row>
    <row r="33786" ht="15.75" customHeight="1">
      <c r="A33786" s="1"/>
    </row>
    <row r="33787" ht="15.75" customHeight="1">
      <c r="A33787" s="1"/>
    </row>
    <row r="33788" ht="15.75" customHeight="1">
      <c r="A33788" s="1"/>
    </row>
    <row r="33789" ht="15.75" customHeight="1">
      <c r="A33789" s="1"/>
    </row>
    <row r="33790" ht="15.75" customHeight="1">
      <c r="A33790" s="1"/>
    </row>
    <row r="33791" ht="15.75" customHeight="1">
      <c r="A33791" s="1"/>
    </row>
    <row r="33792" ht="15.75" customHeight="1">
      <c r="A33792" s="1"/>
    </row>
    <row r="33793" ht="15.75" customHeight="1">
      <c r="A33793" s="1"/>
    </row>
    <row r="33794" ht="15.75" customHeight="1">
      <c r="A33794" s="1"/>
    </row>
    <row r="33795" ht="15.75" customHeight="1">
      <c r="A33795" s="1"/>
    </row>
    <row r="33796" ht="15.75" customHeight="1">
      <c r="A33796" s="1"/>
    </row>
    <row r="33797" ht="15.75" customHeight="1">
      <c r="A33797" s="1"/>
    </row>
    <row r="33798" ht="15.75" customHeight="1">
      <c r="A33798" s="1"/>
    </row>
    <row r="33799" ht="15.75" customHeight="1">
      <c r="A33799" s="1"/>
    </row>
    <row r="33800" ht="15.75" customHeight="1">
      <c r="A33800" s="1"/>
    </row>
    <row r="33801" ht="15.75" customHeight="1">
      <c r="A33801" s="1"/>
    </row>
    <row r="33802" ht="15.75" customHeight="1">
      <c r="A33802" s="1"/>
    </row>
    <row r="33803" ht="15.75" customHeight="1">
      <c r="A33803" s="1"/>
    </row>
    <row r="33804" ht="15.75" customHeight="1">
      <c r="A33804" s="1"/>
    </row>
    <row r="33805" ht="15.75" customHeight="1">
      <c r="A33805" s="1"/>
    </row>
    <row r="33806" ht="15.75" customHeight="1">
      <c r="A33806" s="1"/>
    </row>
    <row r="33807" ht="15.75" customHeight="1">
      <c r="A33807" s="1"/>
    </row>
    <row r="33808" ht="15.75" customHeight="1">
      <c r="A33808" s="1"/>
    </row>
    <row r="33809" ht="15.75" customHeight="1">
      <c r="A33809" s="1"/>
    </row>
    <row r="33810" ht="15.75" customHeight="1">
      <c r="A33810" s="1"/>
    </row>
    <row r="33811" ht="15.75" customHeight="1">
      <c r="A33811" s="1"/>
    </row>
    <row r="33812" ht="15.75" customHeight="1">
      <c r="A33812" s="1"/>
    </row>
    <row r="33813" ht="15.75" customHeight="1">
      <c r="A33813" s="1"/>
    </row>
    <row r="33814" ht="15.75" customHeight="1">
      <c r="A33814" s="1"/>
    </row>
    <row r="33815" ht="15.75" customHeight="1">
      <c r="A33815" s="1"/>
    </row>
    <row r="33816" ht="15.75" customHeight="1">
      <c r="A33816" s="1"/>
    </row>
    <row r="33817" ht="15.75" customHeight="1">
      <c r="A33817" s="1"/>
    </row>
    <row r="33818" ht="15.75" customHeight="1">
      <c r="A33818" s="1"/>
    </row>
    <row r="33819" ht="15.75" customHeight="1">
      <c r="A33819" s="1"/>
    </row>
    <row r="33820" ht="15.75" customHeight="1">
      <c r="A33820" s="1"/>
    </row>
    <row r="33821" ht="15.75" customHeight="1">
      <c r="A33821" s="1"/>
    </row>
    <row r="33822" ht="15.75" customHeight="1">
      <c r="A33822" s="1"/>
    </row>
    <row r="33823" ht="15.75" customHeight="1">
      <c r="A33823" s="1"/>
    </row>
    <row r="33824" ht="15.75" customHeight="1">
      <c r="A33824" s="1"/>
    </row>
    <row r="33825" ht="15.75" customHeight="1">
      <c r="A33825" s="1"/>
    </row>
    <row r="33826" ht="15.75" customHeight="1">
      <c r="A33826" s="1"/>
    </row>
    <row r="33827" ht="15.75" customHeight="1">
      <c r="A33827" s="1"/>
    </row>
    <row r="33828" ht="15.75" customHeight="1">
      <c r="A33828" s="1"/>
    </row>
    <row r="33829" ht="15.75" customHeight="1">
      <c r="A33829" s="1"/>
    </row>
    <row r="33830" ht="15.75" customHeight="1">
      <c r="A33830" s="1"/>
    </row>
    <row r="33831" ht="15.75" customHeight="1">
      <c r="A33831" s="1"/>
    </row>
    <row r="33832" ht="15.75" customHeight="1">
      <c r="A33832" s="1"/>
    </row>
    <row r="33833" ht="15.75" customHeight="1">
      <c r="A33833" s="1"/>
    </row>
    <row r="33834" ht="15.75" customHeight="1">
      <c r="A33834" s="1"/>
    </row>
    <row r="33835" ht="15.75" customHeight="1">
      <c r="A33835" s="1"/>
    </row>
    <row r="33836" ht="15.75" customHeight="1">
      <c r="A33836" s="1"/>
    </row>
    <row r="33837" ht="15.75" customHeight="1">
      <c r="A33837" s="1"/>
    </row>
    <row r="33838" ht="15.75" customHeight="1">
      <c r="A33838" s="1"/>
    </row>
    <row r="33839" ht="15.75" customHeight="1">
      <c r="A33839" s="1"/>
    </row>
    <row r="33840" ht="15.75" customHeight="1">
      <c r="A33840" s="1"/>
    </row>
    <row r="33841" ht="15.75" customHeight="1">
      <c r="A33841" s="1"/>
    </row>
    <row r="33842" ht="15.75" customHeight="1">
      <c r="A33842" s="1"/>
    </row>
    <row r="33843" ht="15.75" customHeight="1">
      <c r="A33843" s="1"/>
    </row>
    <row r="33844" ht="15.75" customHeight="1">
      <c r="A33844" s="1"/>
    </row>
    <row r="33845" ht="15.75" customHeight="1">
      <c r="A33845" s="1"/>
    </row>
    <row r="33846" ht="15.75" customHeight="1">
      <c r="A33846" s="1"/>
    </row>
    <row r="33847" ht="15.75" customHeight="1">
      <c r="A33847" s="1"/>
    </row>
    <row r="33848" ht="15.75" customHeight="1">
      <c r="A33848" s="1"/>
    </row>
    <row r="33849" ht="15.75" customHeight="1">
      <c r="A33849" s="1"/>
    </row>
    <row r="33850" ht="15.75" customHeight="1">
      <c r="A33850" s="1"/>
    </row>
    <row r="33851" ht="15.75" customHeight="1">
      <c r="A33851" s="1"/>
    </row>
    <row r="33852" ht="15.75" customHeight="1">
      <c r="A33852" s="1"/>
    </row>
    <row r="33853" ht="15.75" customHeight="1">
      <c r="A33853" s="1"/>
    </row>
    <row r="33854" ht="15.75" customHeight="1">
      <c r="A33854" s="1"/>
    </row>
    <row r="33855" ht="15.75" customHeight="1">
      <c r="A33855" s="1"/>
    </row>
    <row r="33856" ht="15.75" customHeight="1">
      <c r="A33856" s="1"/>
    </row>
    <row r="33857" ht="15.75" customHeight="1">
      <c r="A33857" s="1"/>
    </row>
    <row r="33858" ht="15.75" customHeight="1">
      <c r="A33858" s="1"/>
    </row>
    <row r="33859" ht="15.75" customHeight="1">
      <c r="A33859" s="1"/>
    </row>
    <row r="33860" ht="15.75" customHeight="1">
      <c r="A33860" s="1"/>
    </row>
    <row r="33861" ht="15.75" customHeight="1">
      <c r="A33861" s="1"/>
    </row>
    <row r="33862" ht="15.75" customHeight="1">
      <c r="A33862" s="1"/>
    </row>
    <row r="33863" ht="15.75" customHeight="1">
      <c r="A33863" s="1"/>
    </row>
    <row r="33864" ht="15.75" customHeight="1">
      <c r="A33864" s="1"/>
    </row>
    <row r="33865" ht="15.75" customHeight="1">
      <c r="A33865" s="1"/>
    </row>
    <row r="33866" ht="15.75" customHeight="1">
      <c r="A33866" s="1"/>
    </row>
    <row r="33867" ht="15.75" customHeight="1">
      <c r="A33867" s="1"/>
    </row>
    <row r="33868" ht="15.75" customHeight="1">
      <c r="A33868" s="1"/>
    </row>
    <row r="33869" ht="15.75" customHeight="1">
      <c r="A33869" s="1"/>
    </row>
    <row r="33870" ht="15.75" customHeight="1">
      <c r="A33870" s="1"/>
    </row>
    <row r="33871" ht="15.75" customHeight="1">
      <c r="A33871" s="1"/>
    </row>
    <row r="33872" ht="15.75" customHeight="1">
      <c r="A33872" s="1"/>
    </row>
    <row r="33873" ht="15.75" customHeight="1">
      <c r="A33873" s="1"/>
    </row>
    <row r="33874" ht="15.75" customHeight="1">
      <c r="A33874" s="1"/>
    </row>
    <row r="33875" ht="15.75" customHeight="1">
      <c r="A33875" s="1"/>
    </row>
    <row r="33876" ht="15.75" customHeight="1">
      <c r="A33876" s="1"/>
    </row>
    <row r="33877" ht="15.75" customHeight="1">
      <c r="A33877" s="1"/>
    </row>
    <row r="33878" ht="15.75" customHeight="1">
      <c r="A33878" s="1"/>
    </row>
    <row r="33879" ht="15.75" customHeight="1">
      <c r="A33879" s="1"/>
    </row>
    <row r="33880" ht="15.75" customHeight="1">
      <c r="A33880" s="1"/>
    </row>
    <row r="33881" ht="15.75" customHeight="1">
      <c r="A33881" s="1"/>
    </row>
    <row r="33882" ht="15.75" customHeight="1">
      <c r="A33882" s="1"/>
    </row>
    <row r="33883" ht="15.75" customHeight="1">
      <c r="A33883" s="1"/>
    </row>
    <row r="33884" ht="15.75" customHeight="1">
      <c r="A33884" s="1"/>
    </row>
    <row r="33885" ht="15.75" customHeight="1">
      <c r="A33885" s="1"/>
    </row>
    <row r="33886" ht="15.75" customHeight="1">
      <c r="A33886" s="1"/>
    </row>
    <row r="33887" ht="15.75" customHeight="1">
      <c r="A33887" s="1"/>
    </row>
    <row r="33888" ht="15.75" customHeight="1">
      <c r="A33888" s="1"/>
    </row>
    <row r="33889" ht="15.75" customHeight="1">
      <c r="A33889" s="1"/>
    </row>
    <row r="33890" ht="15.75" customHeight="1">
      <c r="A33890" s="1"/>
    </row>
    <row r="33891" ht="15.75" customHeight="1">
      <c r="A33891" s="1"/>
    </row>
    <row r="33892" ht="15.75" customHeight="1">
      <c r="A33892" s="1"/>
    </row>
    <row r="33893" ht="15.75" customHeight="1">
      <c r="A33893" s="1"/>
    </row>
    <row r="33894" ht="15.75" customHeight="1">
      <c r="A33894" s="1"/>
    </row>
    <row r="33895" ht="15.75" customHeight="1">
      <c r="A33895" s="1"/>
    </row>
    <row r="33896" ht="15.75" customHeight="1">
      <c r="A33896" s="1"/>
    </row>
    <row r="33897" ht="15.75" customHeight="1">
      <c r="A33897" s="1"/>
    </row>
    <row r="33898" ht="15.75" customHeight="1">
      <c r="A33898" s="1"/>
    </row>
    <row r="33899" ht="15.75" customHeight="1">
      <c r="A33899" s="1"/>
    </row>
    <row r="33900" ht="15.75" customHeight="1">
      <c r="A33900" s="1"/>
    </row>
    <row r="33901" ht="15.75" customHeight="1">
      <c r="A33901" s="1"/>
    </row>
    <row r="33902" ht="15.75" customHeight="1">
      <c r="A33902" s="1"/>
    </row>
    <row r="33903" ht="15.75" customHeight="1">
      <c r="A33903" s="1"/>
    </row>
    <row r="33904" ht="15.75" customHeight="1">
      <c r="A33904" s="1"/>
    </row>
    <row r="33905" ht="15.75" customHeight="1">
      <c r="A33905" s="1"/>
    </row>
    <row r="33906" ht="15.75" customHeight="1">
      <c r="A33906" s="1"/>
    </row>
    <row r="33907" ht="15.75" customHeight="1">
      <c r="A33907" s="1"/>
    </row>
    <row r="33908" ht="15.75" customHeight="1">
      <c r="A33908" s="1"/>
    </row>
    <row r="33909" ht="15.75" customHeight="1">
      <c r="A33909" s="1"/>
    </row>
    <row r="33910" ht="15.75" customHeight="1">
      <c r="A33910" s="1"/>
    </row>
    <row r="33911" ht="15.75" customHeight="1">
      <c r="A33911" s="1"/>
    </row>
    <row r="33912" ht="15.75" customHeight="1">
      <c r="A33912" s="1"/>
    </row>
    <row r="33913" ht="15.75" customHeight="1">
      <c r="A33913" s="1"/>
    </row>
    <row r="33914" ht="15.75" customHeight="1">
      <c r="A33914" s="1"/>
    </row>
    <row r="33915" ht="15.75" customHeight="1">
      <c r="A33915" s="1"/>
    </row>
    <row r="33916" ht="15.75" customHeight="1">
      <c r="A33916" s="1"/>
    </row>
    <row r="33917" ht="15.75" customHeight="1">
      <c r="A33917" s="1"/>
    </row>
    <row r="33918" ht="15.75" customHeight="1">
      <c r="A33918" s="1"/>
    </row>
    <row r="33919" ht="15.75" customHeight="1">
      <c r="A33919" s="1"/>
    </row>
    <row r="33920" ht="15.75" customHeight="1">
      <c r="A33920" s="1"/>
    </row>
    <row r="33921" ht="15.75" customHeight="1">
      <c r="A33921" s="1"/>
    </row>
    <row r="33922" ht="15.75" customHeight="1">
      <c r="A33922" s="1"/>
    </row>
    <row r="33923" ht="15.75" customHeight="1">
      <c r="A33923" s="1"/>
    </row>
    <row r="33924" ht="15.75" customHeight="1">
      <c r="A33924" s="1"/>
    </row>
    <row r="33925" ht="15.75" customHeight="1">
      <c r="A33925" s="1"/>
    </row>
    <row r="33926" ht="15.75" customHeight="1">
      <c r="A33926" s="1"/>
    </row>
    <row r="33927" ht="15.75" customHeight="1">
      <c r="A33927" s="1"/>
    </row>
    <row r="33928" ht="15.75" customHeight="1">
      <c r="A33928" s="1"/>
    </row>
    <row r="33929" ht="15.75" customHeight="1">
      <c r="A33929" s="1"/>
    </row>
    <row r="33930" ht="15.75" customHeight="1">
      <c r="A33930" s="1"/>
    </row>
    <row r="33931" ht="15.75" customHeight="1">
      <c r="A33931" s="1"/>
    </row>
    <row r="33932" ht="15.75" customHeight="1">
      <c r="A33932" s="1"/>
    </row>
    <row r="33933" ht="15.75" customHeight="1">
      <c r="A33933" s="1"/>
    </row>
    <row r="33934" ht="15.75" customHeight="1">
      <c r="A33934" s="1"/>
    </row>
    <row r="33935" ht="15.75" customHeight="1">
      <c r="A33935" s="1"/>
    </row>
    <row r="33936" ht="15.75" customHeight="1">
      <c r="A33936" s="1"/>
    </row>
    <row r="33937" ht="15.75" customHeight="1">
      <c r="A33937" s="1"/>
    </row>
    <row r="33938" ht="15.75" customHeight="1">
      <c r="A33938" s="1"/>
    </row>
    <row r="33939" ht="15.75" customHeight="1">
      <c r="A33939" s="1"/>
    </row>
    <row r="33940" ht="15.75" customHeight="1">
      <c r="A33940" s="1"/>
    </row>
    <row r="33941" ht="15.75" customHeight="1">
      <c r="A33941" s="1"/>
    </row>
    <row r="33942" ht="15.75" customHeight="1">
      <c r="A33942" s="1"/>
    </row>
    <row r="33943" ht="15.75" customHeight="1">
      <c r="A33943" s="1"/>
    </row>
    <row r="33944" ht="15.75" customHeight="1">
      <c r="A33944" s="1"/>
    </row>
    <row r="33945" ht="15.75" customHeight="1">
      <c r="A33945" s="1"/>
    </row>
    <row r="33946" ht="15.75" customHeight="1">
      <c r="A33946" s="1"/>
    </row>
    <row r="33947" ht="15.75" customHeight="1">
      <c r="A33947" s="1"/>
    </row>
    <row r="33948" ht="15.75" customHeight="1">
      <c r="A33948" s="1"/>
    </row>
    <row r="33949" ht="15.75" customHeight="1">
      <c r="A33949" s="1"/>
    </row>
    <row r="33950" ht="15.75" customHeight="1">
      <c r="A33950" s="1"/>
    </row>
    <row r="33951" ht="15.75" customHeight="1">
      <c r="A33951" s="1"/>
    </row>
    <row r="33952" ht="15.75" customHeight="1">
      <c r="A33952" s="1"/>
    </row>
    <row r="33953" ht="15.75" customHeight="1">
      <c r="A33953" s="1"/>
    </row>
    <row r="33954" ht="15.75" customHeight="1">
      <c r="A33954" s="1"/>
    </row>
    <row r="33955" ht="15.75" customHeight="1">
      <c r="A33955" s="1"/>
    </row>
    <row r="33956" ht="15.75" customHeight="1">
      <c r="A33956" s="1"/>
    </row>
    <row r="33957" ht="15.75" customHeight="1">
      <c r="A33957" s="1"/>
    </row>
    <row r="33958" ht="15.75" customHeight="1">
      <c r="A33958" s="1"/>
    </row>
    <row r="33959" ht="15.75" customHeight="1">
      <c r="A33959" s="1"/>
    </row>
    <row r="33960" ht="15.75" customHeight="1">
      <c r="A33960" s="1"/>
    </row>
    <row r="33961" ht="15.75" customHeight="1">
      <c r="A33961" s="1"/>
    </row>
    <row r="33962" ht="15.75" customHeight="1">
      <c r="A33962" s="1"/>
    </row>
    <row r="33963" ht="15.75" customHeight="1">
      <c r="A33963" s="1"/>
    </row>
    <row r="33964" ht="15.75" customHeight="1">
      <c r="A33964" s="1"/>
    </row>
    <row r="33965" ht="15.75" customHeight="1">
      <c r="A33965" s="1"/>
    </row>
    <row r="33966" ht="15.75" customHeight="1">
      <c r="A33966" s="1"/>
    </row>
    <row r="33967" ht="15.75" customHeight="1">
      <c r="A33967" s="1"/>
    </row>
    <row r="33968" ht="15.75" customHeight="1">
      <c r="A33968" s="1"/>
    </row>
    <row r="33969" ht="15.75" customHeight="1">
      <c r="A33969" s="1"/>
    </row>
    <row r="33970" ht="15.75" customHeight="1">
      <c r="A33970" s="1"/>
    </row>
    <row r="33971" ht="15.75" customHeight="1">
      <c r="A33971" s="1"/>
    </row>
    <row r="33972" ht="15.75" customHeight="1">
      <c r="A33972" s="1"/>
    </row>
    <row r="33973" ht="15.75" customHeight="1">
      <c r="A33973" s="1"/>
    </row>
    <row r="33974" ht="15.75" customHeight="1">
      <c r="A33974" s="1"/>
    </row>
    <row r="33975" ht="15.75" customHeight="1">
      <c r="A33975" s="1"/>
    </row>
    <row r="33976" ht="15.75" customHeight="1">
      <c r="A33976" s="1"/>
    </row>
    <row r="33977" ht="15.75" customHeight="1">
      <c r="A33977" s="1"/>
    </row>
    <row r="33978" ht="15.75" customHeight="1">
      <c r="A33978" s="1"/>
    </row>
    <row r="33979" ht="15.75" customHeight="1">
      <c r="A33979" s="1"/>
    </row>
    <row r="33980" ht="15.75" customHeight="1">
      <c r="A33980" s="1"/>
    </row>
    <row r="33981" ht="15.75" customHeight="1">
      <c r="A33981" s="1"/>
    </row>
    <row r="33982" ht="15.75" customHeight="1">
      <c r="A33982" s="1"/>
    </row>
    <row r="33983" ht="15.75" customHeight="1">
      <c r="A33983" s="1"/>
    </row>
    <row r="33984" ht="15.75" customHeight="1">
      <c r="A33984" s="1"/>
    </row>
    <row r="33985" ht="15.75" customHeight="1">
      <c r="A33985" s="1"/>
    </row>
    <row r="33986" ht="15.75" customHeight="1">
      <c r="A33986" s="1"/>
    </row>
    <row r="33987" ht="15.75" customHeight="1">
      <c r="A33987" s="1"/>
    </row>
    <row r="33988" ht="15.75" customHeight="1">
      <c r="A33988" s="1"/>
    </row>
    <row r="33989" ht="15.75" customHeight="1">
      <c r="A33989" s="1"/>
    </row>
    <row r="33990" ht="15.75" customHeight="1">
      <c r="A33990" s="1"/>
    </row>
    <row r="33991" ht="15.75" customHeight="1">
      <c r="A33991" s="1"/>
    </row>
    <row r="33992" ht="15.75" customHeight="1">
      <c r="A33992" s="1"/>
    </row>
    <row r="33993" ht="15.75" customHeight="1">
      <c r="A33993" s="1"/>
    </row>
    <row r="33994" ht="15.75" customHeight="1">
      <c r="A33994" s="1"/>
    </row>
    <row r="33995" ht="15.75" customHeight="1">
      <c r="A33995" s="1"/>
    </row>
    <row r="33996" ht="15.75" customHeight="1">
      <c r="A33996" s="1"/>
    </row>
    <row r="33997" ht="15.75" customHeight="1">
      <c r="A33997" s="1"/>
    </row>
    <row r="33998" ht="15.75" customHeight="1">
      <c r="A33998" s="1"/>
    </row>
    <row r="33999" ht="15.75" customHeight="1">
      <c r="A33999" s="1"/>
    </row>
    <row r="34000" ht="15.75" customHeight="1">
      <c r="A34000" s="1"/>
    </row>
    <row r="34001" ht="15.75" customHeight="1">
      <c r="A34001" s="1"/>
    </row>
    <row r="34002" ht="15.75" customHeight="1">
      <c r="A34002" s="1"/>
    </row>
    <row r="34003" ht="15.75" customHeight="1">
      <c r="A34003" s="1"/>
    </row>
    <row r="34004" ht="15.75" customHeight="1">
      <c r="A34004" s="1"/>
    </row>
    <row r="34005" ht="15.75" customHeight="1">
      <c r="A34005" s="1"/>
    </row>
    <row r="34006" ht="15.75" customHeight="1">
      <c r="A34006" s="1"/>
    </row>
    <row r="34007" ht="15.75" customHeight="1">
      <c r="A34007" s="1"/>
    </row>
    <row r="34008" ht="15.75" customHeight="1">
      <c r="A34008" s="1"/>
    </row>
    <row r="34009" ht="15.75" customHeight="1">
      <c r="A34009" s="1"/>
    </row>
    <row r="34010" ht="15.75" customHeight="1">
      <c r="A34010" s="1"/>
    </row>
    <row r="34011" ht="15.75" customHeight="1">
      <c r="A34011" s="1"/>
    </row>
    <row r="34012" ht="15.75" customHeight="1">
      <c r="A34012" s="1"/>
    </row>
    <row r="34013" ht="15.75" customHeight="1">
      <c r="A34013" s="1"/>
    </row>
    <row r="34014" ht="15.75" customHeight="1">
      <c r="A34014" s="1"/>
    </row>
    <row r="34015" ht="15.75" customHeight="1">
      <c r="A34015" s="1"/>
    </row>
    <row r="34016" ht="15.75" customHeight="1">
      <c r="A34016" s="1"/>
    </row>
    <row r="34017" ht="15.75" customHeight="1">
      <c r="A34017" s="1"/>
    </row>
    <row r="34018" ht="15.75" customHeight="1">
      <c r="A34018" s="1"/>
    </row>
    <row r="34019" ht="15.75" customHeight="1">
      <c r="A34019" s="1"/>
    </row>
    <row r="34020" ht="15.75" customHeight="1">
      <c r="A34020" s="1"/>
    </row>
    <row r="34021" ht="15.75" customHeight="1">
      <c r="A34021" s="1"/>
    </row>
    <row r="34022" ht="15.75" customHeight="1">
      <c r="A34022" s="1"/>
    </row>
    <row r="34023" ht="15.75" customHeight="1">
      <c r="A34023" s="1"/>
    </row>
    <row r="34024" ht="15.75" customHeight="1">
      <c r="A34024" s="1"/>
    </row>
    <row r="34025" ht="15.75" customHeight="1">
      <c r="A34025" s="1"/>
    </row>
    <row r="34026" ht="15.75" customHeight="1">
      <c r="A34026" s="1"/>
    </row>
    <row r="34027" ht="15.75" customHeight="1">
      <c r="A34027" s="1"/>
    </row>
    <row r="34028" ht="15.75" customHeight="1">
      <c r="A34028" s="1"/>
    </row>
    <row r="34029" ht="15.75" customHeight="1">
      <c r="A34029" s="1"/>
    </row>
    <row r="34030" ht="15.75" customHeight="1">
      <c r="A34030" s="1"/>
    </row>
    <row r="34031" ht="15.75" customHeight="1">
      <c r="A34031" s="1"/>
    </row>
    <row r="34032" ht="15.75" customHeight="1">
      <c r="A34032" s="1"/>
    </row>
    <row r="34033" ht="15.75" customHeight="1">
      <c r="A34033" s="1"/>
    </row>
    <row r="34034" ht="15.75" customHeight="1">
      <c r="A34034" s="1"/>
    </row>
    <row r="34035" ht="15.75" customHeight="1">
      <c r="A34035" s="1"/>
    </row>
    <row r="34036" ht="15.75" customHeight="1">
      <c r="A34036" s="1"/>
    </row>
    <row r="34037" ht="15.75" customHeight="1">
      <c r="A34037" s="1"/>
    </row>
    <row r="34038" ht="15.75" customHeight="1">
      <c r="A34038" s="1"/>
    </row>
    <row r="34039" ht="15.75" customHeight="1">
      <c r="A34039" s="1"/>
    </row>
    <row r="34040" ht="15.75" customHeight="1">
      <c r="A34040" s="1"/>
    </row>
    <row r="34041" ht="15.75" customHeight="1">
      <c r="A34041" s="1"/>
    </row>
    <row r="34042" ht="15.75" customHeight="1">
      <c r="A34042" s="1"/>
    </row>
    <row r="34043" ht="15.75" customHeight="1">
      <c r="A34043" s="1"/>
    </row>
    <row r="34044" ht="15.75" customHeight="1">
      <c r="A34044" s="1"/>
    </row>
    <row r="34045" ht="15.75" customHeight="1">
      <c r="A34045" s="1"/>
    </row>
    <row r="34046" ht="15.75" customHeight="1">
      <c r="A34046" s="1"/>
    </row>
    <row r="34047" ht="15.75" customHeight="1">
      <c r="A34047" s="1"/>
    </row>
    <row r="34048" ht="15.75" customHeight="1">
      <c r="A34048" s="1"/>
    </row>
    <row r="34049" ht="15.75" customHeight="1">
      <c r="A34049" s="1"/>
    </row>
    <row r="34050" ht="15.75" customHeight="1">
      <c r="A34050" s="1"/>
    </row>
    <row r="34051" ht="15.75" customHeight="1">
      <c r="A34051" s="1"/>
    </row>
    <row r="34052" ht="15.75" customHeight="1">
      <c r="A34052" s="1"/>
    </row>
    <row r="34053" ht="15.75" customHeight="1">
      <c r="A34053" s="1"/>
    </row>
    <row r="34054" ht="15.75" customHeight="1">
      <c r="A34054" s="1"/>
    </row>
    <row r="34055" ht="15.75" customHeight="1">
      <c r="A34055" s="1"/>
    </row>
    <row r="34056" ht="15.75" customHeight="1">
      <c r="A34056" s="1"/>
    </row>
    <row r="34057" ht="15.75" customHeight="1">
      <c r="A34057" s="1"/>
    </row>
    <row r="34058" ht="15.75" customHeight="1">
      <c r="A34058" s="1"/>
    </row>
    <row r="34059" ht="15.75" customHeight="1">
      <c r="A34059" s="1"/>
    </row>
    <row r="34060" ht="15.75" customHeight="1">
      <c r="A34060" s="1"/>
    </row>
    <row r="34061" ht="15.75" customHeight="1">
      <c r="A34061" s="1"/>
    </row>
    <row r="34062" ht="15.75" customHeight="1">
      <c r="A34062" s="1"/>
    </row>
    <row r="34063" ht="15.75" customHeight="1">
      <c r="A34063" s="1"/>
    </row>
    <row r="34064" ht="15.75" customHeight="1">
      <c r="A34064" s="1"/>
    </row>
    <row r="34065" ht="15.75" customHeight="1">
      <c r="A34065" s="1"/>
    </row>
    <row r="34066" ht="15.75" customHeight="1">
      <c r="A34066" s="1"/>
    </row>
    <row r="34067" ht="15.75" customHeight="1">
      <c r="A34067" s="1"/>
    </row>
    <row r="34068" ht="15.75" customHeight="1">
      <c r="A34068" s="1"/>
    </row>
    <row r="34069" ht="15.75" customHeight="1">
      <c r="A34069" s="1"/>
    </row>
    <row r="34070" ht="15.75" customHeight="1">
      <c r="A34070" s="1"/>
    </row>
    <row r="34071" ht="15.75" customHeight="1">
      <c r="A34071" s="1"/>
    </row>
    <row r="34072" ht="15.75" customHeight="1">
      <c r="A34072" s="1"/>
    </row>
    <row r="34073" ht="15.75" customHeight="1">
      <c r="A34073" s="1"/>
    </row>
    <row r="34074" ht="15.75" customHeight="1">
      <c r="A34074" s="1"/>
    </row>
    <row r="34075" ht="15.75" customHeight="1">
      <c r="A34075" s="1"/>
    </row>
    <row r="34076" ht="15.75" customHeight="1">
      <c r="A34076" s="1"/>
    </row>
    <row r="34077" ht="15.75" customHeight="1">
      <c r="A34077" s="1"/>
    </row>
    <row r="34078" ht="15.75" customHeight="1">
      <c r="A34078" s="1"/>
    </row>
    <row r="34079" ht="15.75" customHeight="1">
      <c r="A34079" s="1"/>
    </row>
    <row r="34080" ht="15.75" customHeight="1">
      <c r="A34080" s="1"/>
    </row>
    <row r="34081" ht="15.75" customHeight="1">
      <c r="A34081" s="1"/>
    </row>
    <row r="34082" ht="15.75" customHeight="1">
      <c r="A34082" s="1"/>
    </row>
    <row r="34083" ht="15.75" customHeight="1">
      <c r="A34083" s="1"/>
    </row>
    <row r="34084" ht="15.75" customHeight="1">
      <c r="A34084" s="1"/>
    </row>
    <row r="34085" ht="15.75" customHeight="1">
      <c r="A34085" s="1"/>
    </row>
    <row r="34086" ht="15.75" customHeight="1">
      <c r="A34086" s="1"/>
    </row>
    <row r="34087" ht="15.75" customHeight="1">
      <c r="A34087" s="1"/>
    </row>
    <row r="34088" ht="15.75" customHeight="1">
      <c r="A34088" s="1"/>
    </row>
    <row r="34089" ht="15.75" customHeight="1">
      <c r="A34089" s="1"/>
    </row>
    <row r="34090" ht="15.75" customHeight="1">
      <c r="A34090" s="1"/>
    </row>
    <row r="34091" ht="15.75" customHeight="1">
      <c r="A34091" s="1"/>
    </row>
    <row r="34092" ht="15.75" customHeight="1">
      <c r="A34092" s="1"/>
    </row>
    <row r="34093" ht="15.75" customHeight="1">
      <c r="A34093" s="1"/>
    </row>
    <row r="34094" ht="15.75" customHeight="1">
      <c r="A34094" s="1"/>
    </row>
    <row r="34095" ht="15.75" customHeight="1">
      <c r="A34095" s="1"/>
    </row>
    <row r="34096" ht="15.75" customHeight="1">
      <c r="A34096" s="1"/>
    </row>
    <row r="34097" ht="15.75" customHeight="1">
      <c r="A34097" s="1"/>
    </row>
    <row r="34098" ht="15.75" customHeight="1">
      <c r="A34098" s="1"/>
    </row>
    <row r="34099" ht="15.75" customHeight="1">
      <c r="A34099" s="1"/>
    </row>
    <row r="34100" ht="15.75" customHeight="1">
      <c r="A34100" s="1"/>
    </row>
    <row r="34101" ht="15.75" customHeight="1">
      <c r="A34101" s="1"/>
    </row>
    <row r="34102" ht="15.75" customHeight="1">
      <c r="A34102" s="1"/>
    </row>
    <row r="34103" ht="15.75" customHeight="1">
      <c r="A34103" s="1"/>
    </row>
    <row r="34104" ht="15.75" customHeight="1">
      <c r="A34104" s="1"/>
    </row>
    <row r="34105" ht="15.75" customHeight="1">
      <c r="A34105" s="1"/>
    </row>
    <row r="34106" ht="15.75" customHeight="1">
      <c r="A34106" s="1"/>
    </row>
    <row r="34107" ht="15.75" customHeight="1">
      <c r="A34107" s="1"/>
    </row>
    <row r="34108" ht="15.75" customHeight="1">
      <c r="A34108" s="1"/>
    </row>
    <row r="34109" ht="15.75" customHeight="1">
      <c r="A34109" s="1"/>
    </row>
    <row r="34110" ht="15.75" customHeight="1">
      <c r="A34110" s="1"/>
    </row>
    <row r="34111" ht="15.75" customHeight="1">
      <c r="A34111" s="1"/>
    </row>
    <row r="34112" ht="15.75" customHeight="1">
      <c r="A34112" s="1"/>
    </row>
    <row r="34113" ht="15.75" customHeight="1">
      <c r="A34113" s="1"/>
    </row>
    <row r="34114" ht="15.75" customHeight="1">
      <c r="A34114" s="1"/>
    </row>
    <row r="34115" ht="15.75" customHeight="1">
      <c r="A34115" s="1"/>
    </row>
    <row r="34116" ht="15.75" customHeight="1">
      <c r="A34116" s="1"/>
    </row>
    <row r="34117" ht="15.75" customHeight="1">
      <c r="A34117" s="1"/>
    </row>
    <row r="34118" ht="15.75" customHeight="1">
      <c r="A34118" s="1"/>
    </row>
    <row r="34119" ht="15.75" customHeight="1">
      <c r="A34119" s="1"/>
    </row>
    <row r="34120" ht="15.75" customHeight="1">
      <c r="A34120" s="1"/>
    </row>
    <row r="34121" ht="15.75" customHeight="1">
      <c r="A34121" s="1"/>
    </row>
    <row r="34122" ht="15.75" customHeight="1">
      <c r="A34122" s="1"/>
    </row>
    <row r="34123" ht="15.75" customHeight="1">
      <c r="A34123" s="1"/>
    </row>
    <row r="34124" ht="15.75" customHeight="1">
      <c r="A34124" s="1"/>
    </row>
    <row r="34125" ht="15.75" customHeight="1">
      <c r="A34125" s="1"/>
    </row>
    <row r="34126" ht="15.75" customHeight="1">
      <c r="A34126" s="1"/>
    </row>
    <row r="34127" ht="15.75" customHeight="1">
      <c r="A34127" s="1"/>
    </row>
    <row r="34128" ht="15.75" customHeight="1">
      <c r="A34128" s="1"/>
    </row>
    <row r="34129" ht="15.75" customHeight="1">
      <c r="A34129" s="1"/>
    </row>
    <row r="34130" ht="15.75" customHeight="1">
      <c r="A34130" s="1"/>
    </row>
    <row r="34131" ht="15.75" customHeight="1">
      <c r="A34131" s="1"/>
    </row>
    <row r="34132" ht="15.75" customHeight="1">
      <c r="A34132" s="1"/>
    </row>
    <row r="34133" ht="15.75" customHeight="1">
      <c r="A34133" s="1"/>
    </row>
    <row r="34134" ht="15.75" customHeight="1">
      <c r="A34134" s="1"/>
    </row>
    <row r="34135" ht="15.75" customHeight="1">
      <c r="A34135" s="1"/>
    </row>
    <row r="34136" ht="15.75" customHeight="1">
      <c r="A34136" s="1"/>
    </row>
    <row r="34137" ht="15.75" customHeight="1">
      <c r="A34137" s="1"/>
    </row>
    <row r="34138" ht="15.75" customHeight="1">
      <c r="A34138" s="1"/>
    </row>
    <row r="34139" ht="15.75" customHeight="1">
      <c r="A34139" s="1"/>
    </row>
    <row r="34140" ht="15.75" customHeight="1">
      <c r="A34140" s="1"/>
    </row>
    <row r="34141" ht="15.75" customHeight="1">
      <c r="A34141" s="1"/>
    </row>
    <row r="34142" ht="15.75" customHeight="1">
      <c r="A34142" s="1"/>
    </row>
    <row r="34143" ht="15.75" customHeight="1">
      <c r="A34143" s="1"/>
    </row>
    <row r="34144" ht="15.75" customHeight="1">
      <c r="A34144" s="1"/>
    </row>
    <row r="34145" ht="15.75" customHeight="1">
      <c r="A34145" s="1"/>
    </row>
    <row r="34146" ht="15.75" customHeight="1">
      <c r="A34146" s="1"/>
    </row>
    <row r="34147" ht="15.75" customHeight="1">
      <c r="A34147" s="1"/>
    </row>
    <row r="34148" ht="15.75" customHeight="1">
      <c r="A34148" s="1"/>
    </row>
    <row r="34149" ht="15.75" customHeight="1">
      <c r="A34149" s="1"/>
    </row>
    <row r="34150" ht="15.75" customHeight="1">
      <c r="A34150" s="1"/>
    </row>
    <row r="34151" ht="15.75" customHeight="1">
      <c r="A34151" s="1"/>
    </row>
    <row r="34152" ht="15.75" customHeight="1">
      <c r="A34152" s="1"/>
    </row>
    <row r="34153" ht="15.75" customHeight="1">
      <c r="A34153" s="1"/>
    </row>
    <row r="34154" ht="15.75" customHeight="1">
      <c r="A34154" s="1"/>
    </row>
    <row r="34155" ht="15.75" customHeight="1">
      <c r="A34155" s="1"/>
    </row>
    <row r="34156" ht="15.75" customHeight="1">
      <c r="A34156" s="1"/>
    </row>
    <row r="34157" ht="15.75" customHeight="1">
      <c r="A34157" s="1"/>
    </row>
    <row r="34158" ht="15.75" customHeight="1">
      <c r="A34158" s="1"/>
    </row>
    <row r="34159" ht="15.75" customHeight="1">
      <c r="A34159" s="1"/>
    </row>
    <row r="34160" ht="15.75" customHeight="1">
      <c r="A34160" s="1"/>
    </row>
    <row r="34161" ht="15.75" customHeight="1">
      <c r="A34161" s="1"/>
    </row>
    <row r="34162" ht="15.75" customHeight="1">
      <c r="A34162" s="1"/>
    </row>
    <row r="34163" ht="15.75" customHeight="1">
      <c r="A34163" s="1"/>
    </row>
    <row r="34164" ht="15.75" customHeight="1">
      <c r="A34164" s="1"/>
    </row>
    <row r="34165" ht="15.75" customHeight="1">
      <c r="A34165" s="1"/>
    </row>
    <row r="34166" ht="15.75" customHeight="1">
      <c r="A34166" s="1"/>
    </row>
    <row r="34167" ht="15.75" customHeight="1">
      <c r="A34167" s="1"/>
    </row>
    <row r="34168" ht="15.75" customHeight="1">
      <c r="A34168" s="1"/>
    </row>
    <row r="34169" ht="15.75" customHeight="1">
      <c r="A34169" s="1"/>
    </row>
    <row r="34170" ht="15.75" customHeight="1">
      <c r="A34170" s="1"/>
    </row>
    <row r="34171" ht="15.75" customHeight="1">
      <c r="A34171" s="1"/>
    </row>
    <row r="34172" ht="15.75" customHeight="1">
      <c r="A34172" s="1"/>
    </row>
    <row r="34173" ht="15.75" customHeight="1">
      <c r="A34173" s="1"/>
    </row>
    <row r="34174" ht="15.75" customHeight="1">
      <c r="A34174" s="1"/>
    </row>
    <row r="34175" ht="15.75" customHeight="1">
      <c r="A34175" s="1"/>
    </row>
    <row r="34176" ht="15.75" customHeight="1">
      <c r="A34176" s="1"/>
    </row>
    <row r="34177" ht="15.75" customHeight="1">
      <c r="A34177" s="1"/>
    </row>
    <row r="34178" ht="15.75" customHeight="1">
      <c r="A34178" s="1"/>
    </row>
    <row r="34179" ht="15.75" customHeight="1">
      <c r="A34179" s="1"/>
    </row>
    <row r="34180" ht="15.75" customHeight="1">
      <c r="A34180" s="1"/>
    </row>
    <row r="34181" ht="15.75" customHeight="1">
      <c r="A34181" s="1"/>
    </row>
    <row r="34182" ht="15.75" customHeight="1">
      <c r="A34182" s="1"/>
    </row>
    <row r="34183" ht="15.75" customHeight="1">
      <c r="A34183" s="1"/>
    </row>
    <row r="34184" ht="15.75" customHeight="1">
      <c r="A34184" s="1"/>
    </row>
    <row r="34185" ht="15.75" customHeight="1">
      <c r="A34185" s="1"/>
    </row>
    <row r="34186" ht="15.75" customHeight="1">
      <c r="A34186" s="1"/>
    </row>
    <row r="34187" ht="15.75" customHeight="1">
      <c r="A34187" s="1"/>
    </row>
    <row r="34188" ht="15.75" customHeight="1">
      <c r="A34188" s="1"/>
    </row>
    <row r="34189" ht="15.75" customHeight="1">
      <c r="A34189" s="1"/>
    </row>
    <row r="34190" ht="15.75" customHeight="1">
      <c r="A34190" s="1"/>
    </row>
    <row r="34191" ht="15.75" customHeight="1">
      <c r="A34191" s="1"/>
    </row>
    <row r="34192" ht="15.75" customHeight="1">
      <c r="A34192" s="1"/>
    </row>
    <row r="34193" ht="15.75" customHeight="1">
      <c r="A34193" s="1"/>
    </row>
    <row r="34194" ht="15.75" customHeight="1">
      <c r="A34194" s="1"/>
    </row>
    <row r="34195" ht="15.75" customHeight="1">
      <c r="A34195" s="1"/>
    </row>
    <row r="34196" ht="15.75" customHeight="1">
      <c r="A34196" s="1"/>
    </row>
    <row r="34197" ht="15.75" customHeight="1">
      <c r="A34197" s="1"/>
    </row>
    <row r="34198" ht="15.75" customHeight="1">
      <c r="A34198" s="1"/>
    </row>
    <row r="34199" ht="15.75" customHeight="1">
      <c r="A34199" s="1"/>
    </row>
    <row r="34200" ht="15.75" customHeight="1">
      <c r="A34200" s="1"/>
    </row>
    <row r="34201" ht="15.75" customHeight="1">
      <c r="A34201" s="1"/>
    </row>
    <row r="34202" ht="15.75" customHeight="1">
      <c r="A34202" s="1"/>
    </row>
    <row r="34203" ht="15.75" customHeight="1">
      <c r="A34203" s="1"/>
    </row>
    <row r="34204" ht="15.75" customHeight="1">
      <c r="A34204" s="1"/>
    </row>
    <row r="34205" ht="15.75" customHeight="1">
      <c r="A34205" s="1"/>
    </row>
    <row r="34206" ht="15.75" customHeight="1">
      <c r="A34206" s="1"/>
    </row>
    <row r="34207" ht="15.75" customHeight="1">
      <c r="A34207" s="1"/>
    </row>
    <row r="34208" ht="15.75" customHeight="1">
      <c r="A34208" s="1"/>
    </row>
    <row r="34209" ht="15.75" customHeight="1">
      <c r="A34209" s="1"/>
    </row>
    <row r="34210" ht="15.75" customHeight="1">
      <c r="A34210" s="1"/>
    </row>
    <row r="34211" ht="15.75" customHeight="1">
      <c r="A34211" s="1"/>
    </row>
    <row r="34212" ht="15.75" customHeight="1">
      <c r="A34212" s="1"/>
    </row>
    <row r="34213" ht="15.75" customHeight="1">
      <c r="A34213" s="1"/>
    </row>
    <row r="34214" ht="15.75" customHeight="1">
      <c r="A34214" s="1"/>
    </row>
    <row r="34215" ht="15.75" customHeight="1">
      <c r="A34215" s="1"/>
    </row>
    <row r="34216" ht="15.75" customHeight="1">
      <c r="A34216" s="1"/>
    </row>
    <row r="34217" ht="15.75" customHeight="1">
      <c r="A34217" s="1"/>
    </row>
    <row r="34218" ht="15.75" customHeight="1">
      <c r="A34218" s="1"/>
    </row>
    <row r="34219" ht="15.75" customHeight="1">
      <c r="A34219" s="1"/>
    </row>
    <row r="34220" ht="15.75" customHeight="1">
      <c r="A34220" s="1"/>
    </row>
    <row r="34221" ht="15.75" customHeight="1">
      <c r="A34221" s="1"/>
    </row>
    <row r="34222" ht="15.75" customHeight="1">
      <c r="A34222" s="1"/>
    </row>
    <row r="34223" ht="15.75" customHeight="1">
      <c r="A34223" s="1"/>
    </row>
    <row r="34224" ht="15.75" customHeight="1">
      <c r="A34224" s="1"/>
    </row>
    <row r="34225" ht="15.75" customHeight="1">
      <c r="A34225" s="1"/>
    </row>
    <row r="34226" ht="15.75" customHeight="1">
      <c r="A34226" s="1"/>
    </row>
    <row r="34227" ht="15.75" customHeight="1">
      <c r="A34227" s="1"/>
    </row>
    <row r="34228" ht="15.75" customHeight="1">
      <c r="A34228" s="1"/>
    </row>
    <row r="34229" ht="15.75" customHeight="1">
      <c r="A34229" s="1"/>
    </row>
    <row r="34230" ht="15.75" customHeight="1">
      <c r="A34230" s="1"/>
    </row>
    <row r="34231" ht="15.75" customHeight="1">
      <c r="A34231" s="1"/>
    </row>
    <row r="34232" ht="15.75" customHeight="1">
      <c r="A34232" s="1"/>
    </row>
    <row r="34233" ht="15.75" customHeight="1">
      <c r="A34233" s="1"/>
    </row>
    <row r="34234" ht="15.75" customHeight="1">
      <c r="A34234" s="1"/>
    </row>
    <row r="34235" ht="15.75" customHeight="1">
      <c r="A34235" s="1"/>
    </row>
    <row r="34236" ht="15.75" customHeight="1">
      <c r="A34236" s="1"/>
    </row>
    <row r="34237" ht="15.75" customHeight="1">
      <c r="A34237" s="1"/>
    </row>
    <row r="34238" ht="15.75" customHeight="1">
      <c r="A34238" s="1"/>
    </row>
    <row r="34239" ht="15.75" customHeight="1">
      <c r="A34239" s="1"/>
    </row>
    <row r="34240" ht="15.75" customHeight="1">
      <c r="A34240" s="1"/>
    </row>
    <row r="34241" ht="15.75" customHeight="1">
      <c r="A34241" s="1"/>
    </row>
    <row r="34242" ht="15.75" customHeight="1">
      <c r="A34242" s="1"/>
    </row>
    <row r="34243" ht="15.75" customHeight="1">
      <c r="A34243" s="1"/>
    </row>
    <row r="34244" ht="15.75" customHeight="1">
      <c r="A34244" s="1"/>
    </row>
    <row r="34245" ht="15.75" customHeight="1">
      <c r="A34245" s="1"/>
    </row>
    <row r="34246" ht="15.75" customHeight="1">
      <c r="A34246" s="1"/>
    </row>
    <row r="34247" ht="15.75" customHeight="1">
      <c r="A34247" s="1"/>
    </row>
    <row r="34248" ht="15.75" customHeight="1">
      <c r="A34248" s="1"/>
    </row>
    <row r="34249" ht="15.75" customHeight="1">
      <c r="A34249" s="1"/>
    </row>
    <row r="34250" ht="15.75" customHeight="1">
      <c r="A34250" s="1"/>
    </row>
    <row r="34251" ht="15.75" customHeight="1">
      <c r="A34251" s="1"/>
    </row>
    <row r="34252" ht="15.75" customHeight="1">
      <c r="A34252" s="1"/>
    </row>
    <row r="34253" ht="15.75" customHeight="1">
      <c r="A34253" s="1"/>
    </row>
    <row r="34254" ht="15.75" customHeight="1">
      <c r="A34254" s="1"/>
    </row>
    <row r="34255" ht="15.75" customHeight="1">
      <c r="A34255" s="1"/>
    </row>
    <row r="34256" ht="15.75" customHeight="1">
      <c r="A34256" s="1"/>
    </row>
    <row r="34257" ht="15.75" customHeight="1">
      <c r="A34257" s="1"/>
    </row>
    <row r="34258" ht="15.75" customHeight="1">
      <c r="A34258" s="1"/>
    </row>
    <row r="34259" ht="15.75" customHeight="1">
      <c r="A34259" s="1"/>
    </row>
    <row r="34260" ht="15.75" customHeight="1">
      <c r="A34260" s="1"/>
    </row>
    <row r="34261" ht="15.75" customHeight="1">
      <c r="A34261" s="1"/>
    </row>
    <row r="34262" ht="15.75" customHeight="1">
      <c r="A34262" s="1"/>
    </row>
    <row r="34263" ht="15.75" customHeight="1">
      <c r="A34263" s="1"/>
    </row>
    <row r="34264" ht="15.75" customHeight="1">
      <c r="A34264" s="1"/>
    </row>
    <row r="34265" ht="15.75" customHeight="1">
      <c r="A34265" s="1"/>
    </row>
    <row r="34266" ht="15.75" customHeight="1">
      <c r="A34266" s="1"/>
    </row>
    <row r="34267" ht="15.75" customHeight="1">
      <c r="A34267" s="1"/>
    </row>
    <row r="34268" ht="15.75" customHeight="1">
      <c r="A34268" s="1"/>
    </row>
    <row r="34269" ht="15.75" customHeight="1">
      <c r="A34269" s="1"/>
    </row>
    <row r="34270" ht="15.75" customHeight="1">
      <c r="A34270" s="1"/>
    </row>
    <row r="34271" ht="15.75" customHeight="1">
      <c r="A34271" s="1"/>
    </row>
    <row r="34272" ht="15.75" customHeight="1">
      <c r="A34272" s="1"/>
    </row>
    <row r="34273" ht="15.75" customHeight="1">
      <c r="A34273" s="1"/>
    </row>
    <row r="34274" ht="15.75" customHeight="1">
      <c r="A34274" s="1"/>
    </row>
    <row r="34275" ht="15.75" customHeight="1">
      <c r="A34275" s="1"/>
    </row>
    <row r="34276" ht="15.75" customHeight="1">
      <c r="A34276" s="1"/>
    </row>
    <row r="34277" ht="15.75" customHeight="1">
      <c r="A34277" s="1"/>
    </row>
    <row r="34278" ht="15.75" customHeight="1">
      <c r="A34278" s="1"/>
    </row>
    <row r="34279" ht="15.75" customHeight="1">
      <c r="A34279" s="1"/>
    </row>
    <row r="34280" ht="15.75" customHeight="1">
      <c r="A34280" s="1"/>
    </row>
    <row r="34281" ht="15.75" customHeight="1">
      <c r="A34281" s="1"/>
    </row>
    <row r="34282" ht="15.75" customHeight="1">
      <c r="A34282" s="1"/>
    </row>
    <row r="34283" ht="15.75" customHeight="1">
      <c r="A34283" s="1"/>
    </row>
    <row r="34284" ht="15.75" customHeight="1">
      <c r="A34284" s="1"/>
    </row>
    <row r="34285" ht="15.75" customHeight="1">
      <c r="A34285" s="1"/>
    </row>
    <row r="34286" ht="15.75" customHeight="1">
      <c r="A34286" s="1"/>
    </row>
    <row r="34287" ht="15.75" customHeight="1">
      <c r="A34287" s="1"/>
    </row>
    <row r="34288" ht="15.75" customHeight="1">
      <c r="A34288" s="1"/>
    </row>
    <row r="34289" ht="15.75" customHeight="1">
      <c r="A34289" s="1"/>
    </row>
    <row r="34290" ht="15.75" customHeight="1">
      <c r="A34290" s="1"/>
    </row>
    <row r="34291" ht="15.75" customHeight="1">
      <c r="A34291" s="1"/>
    </row>
    <row r="34292" ht="15.75" customHeight="1">
      <c r="A34292" s="1"/>
    </row>
    <row r="34293" ht="15.75" customHeight="1">
      <c r="A34293" s="1"/>
    </row>
    <row r="34294" ht="15.75" customHeight="1">
      <c r="A34294" s="1"/>
    </row>
    <row r="34295" ht="15.75" customHeight="1">
      <c r="A34295" s="1"/>
    </row>
    <row r="34296" ht="15.75" customHeight="1">
      <c r="A34296" s="1"/>
    </row>
    <row r="34297" ht="15.75" customHeight="1">
      <c r="A34297" s="1"/>
    </row>
    <row r="34298" ht="15.75" customHeight="1">
      <c r="A34298" s="1"/>
    </row>
    <row r="34299" ht="15.75" customHeight="1">
      <c r="A34299" s="1"/>
    </row>
    <row r="34300" ht="15.75" customHeight="1">
      <c r="A34300" s="1"/>
    </row>
    <row r="34301" ht="15.75" customHeight="1">
      <c r="A34301" s="1"/>
    </row>
    <row r="34302" ht="15.75" customHeight="1">
      <c r="A34302" s="1"/>
    </row>
    <row r="34303" ht="15.75" customHeight="1">
      <c r="A34303" s="1"/>
    </row>
    <row r="34304" ht="15.75" customHeight="1">
      <c r="A34304" s="1"/>
    </row>
    <row r="34305" ht="15.75" customHeight="1">
      <c r="A34305" s="1"/>
    </row>
    <row r="34306" ht="15.75" customHeight="1">
      <c r="A34306" s="16"/>
    </row>
    <row r="34307" ht="15.75" customHeight="1">
      <c r="A34307" s="16"/>
    </row>
    <row r="34308" ht="15.75" customHeight="1">
      <c r="A34308" s="16"/>
    </row>
    <row r="34309" ht="15.75" customHeight="1">
      <c r="A34309" s="16"/>
    </row>
    <row r="34310" ht="15.75" customHeight="1">
      <c r="A34310" s="16"/>
    </row>
    <row r="34311" ht="15.75" customHeight="1">
      <c r="A34311" s="16"/>
    </row>
    <row r="34312" ht="15.75" customHeight="1">
      <c r="A34312" s="16"/>
    </row>
    <row r="34313" ht="15.75" customHeight="1">
      <c r="A34313" s="16"/>
    </row>
    <row r="34314" ht="15.75" customHeight="1">
      <c r="A34314" s="16"/>
    </row>
    <row r="34315" ht="15.75" customHeight="1">
      <c r="A34315" s="16"/>
    </row>
    <row r="34316" ht="15.75" customHeight="1">
      <c r="A34316" s="16"/>
    </row>
    <row r="34317" ht="15.75" customHeight="1">
      <c r="A34317" s="16"/>
    </row>
    <row r="34318" ht="15.75" customHeight="1">
      <c r="A34318" s="16"/>
    </row>
    <row r="34319" ht="15.75" customHeight="1">
      <c r="A34319" s="16"/>
    </row>
    <row r="34320" ht="15.75" customHeight="1">
      <c r="A34320" s="16"/>
    </row>
    <row r="34321" ht="15.75" customHeight="1">
      <c r="A34321" s="16"/>
    </row>
    <row r="34322" ht="15.75" customHeight="1">
      <c r="A34322" s="16"/>
    </row>
    <row r="34323" ht="15.75" customHeight="1">
      <c r="A34323" s="16"/>
    </row>
    <row r="34324" ht="15.75" customHeight="1">
      <c r="A34324" s="16"/>
    </row>
    <row r="34325" ht="15.75" customHeight="1">
      <c r="A34325" s="16"/>
    </row>
    <row r="34326" ht="15.75" customHeight="1">
      <c r="A34326" s="16"/>
    </row>
    <row r="34327" ht="15.75" customHeight="1">
      <c r="A34327" s="16"/>
    </row>
    <row r="34328" ht="15.75" customHeight="1">
      <c r="A34328" s="16"/>
    </row>
    <row r="34329" ht="15.75" customHeight="1">
      <c r="A34329" s="16"/>
    </row>
    <row r="34330" ht="15.75" customHeight="1">
      <c r="A34330" s="16"/>
    </row>
    <row r="34331" ht="15.75" customHeight="1">
      <c r="A34331" s="16"/>
    </row>
    <row r="34332" ht="15.75" customHeight="1">
      <c r="A34332" s="16"/>
    </row>
    <row r="34333" ht="15.75" customHeight="1">
      <c r="A34333" s="16"/>
    </row>
    <row r="34334" ht="15.75" customHeight="1">
      <c r="A34334" s="16"/>
    </row>
    <row r="34335" ht="15.75" customHeight="1">
      <c r="A34335" s="16"/>
    </row>
    <row r="34336" ht="15.75" customHeight="1">
      <c r="A34336" s="16"/>
    </row>
    <row r="34337" ht="15.75" customHeight="1">
      <c r="A34337" s="16"/>
    </row>
    <row r="34338" ht="15.75" customHeight="1">
      <c r="A34338" s="16"/>
    </row>
    <row r="34339" ht="15.75" customHeight="1">
      <c r="A34339" s="16"/>
    </row>
    <row r="34340" ht="15.75" customHeight="1">
      <c r="A34340" s="16"/>
    </row>
    <row r="34341" ht="15.75" customHeight="1">
      <c r="A34341" s="16"/>
    </row>
    <row r="34342" ht="15.75" customHeight="1">
      <c r="A34342" s="16"/>
    </row>
    <row r="34343" ht="15.75" customHeight="1">
      <c r="A34343" s="16"/>
    </row>
    <row r="34344" ht="15.75" customHeight="1">
      <c r="A34344" s="16"/>
    </row>
    <row r="34345" ht="15.75" customHeight="1">
      <c r="A34345" s="16"/>
    </row>
    <row r="34346" ht="15.75" customHeight="1">
      <c r="A34346" s="16"/>
    </row>
    <row r="34347" ht="15.75" customHeight="1">
      <c r="A34347" s="16"/>
    </row>
    <row r="34348" ht="15.75" customHeight="1">
      <c r="A34348" s="16"/>
    </row>
    <row r="34349" ht="15.75" customHeight="1">
      <c r="A34349" s="16"/>
    </row>
    <row r="34350" ht="15.75" customHeight="1">
      <c r="A34350" s="16"/>
    </row>
    <row r="34351" ht="15.75" customHeight="1">
      <c r="A34351" s="16"/>
    </row>
    <row r="34352" ht="15.75" customHeight="1">
      <c r="A34352" s="16"/>
    </row>
    <row r="34353" ht="15.75" customHeight="1">
      <c r="A34353" s="16"/>
    </row>
    <row r="34354" ht="15.75" customHeight="1">
      <c r="A34354" s="16"/>
    </row>
    <row r="34355" ht="15.75" customHeight="1">
      <c r="A34355" s="16"/>
    </row>
    <row r="34356" ht="15.75" customHeight="1">
      <c r="A34356" s="16"/>
    </row>
    <row r="34357" ht="15.75" customHeight="1">
      <c r="A34357" s="16"/>
    </row>
    <row r="34358" ht="15.75" customHeight="1">
      <c r="A34358" s="16"/>
    </row>
    <row r="34359" ht="15.75" customHeight="1">
      <c r="A34359" s="16"/>
    </row>
    <row r="34360" ht="15.75" customHeight="1">
      <c r="A34360" s="16"/>
    </row>
    <row r="34361" ht="15.75" customHeight="1">
      <c r="A34361" s="16"/>
    </row>
    <row r="34362" ht="15.75" customHeight="1">
      <c r="A34362" s="16"/>
    </row>
    <row r="34363" ht="15.75" customHeight="1">
      <c r="A34363" s="16"/>
    </row>
    <row r="34364" ht="15.75" customHeight="1">
      <c r="A34364" s="16"/>
    </row>
    <row r="34365" ht="15.75" customHeight="1">
      <c r="A34365" s="16"/>
    </row>
    <row r="34366" ht="15.75" customHeight="1">
      <c r="A34366" s="16"/>
    </row>
    <row r="34367" ht="15.75" customHeight="1">
      <c r="A34367" s="16"/>
    </row>
    <row r="34368" ht="15.75" customHeight="1">
      <c r="A34368" s="16"/>
    </row>
    <row r="34369" ht="15.75" customHeight="1">
      <c r="A34369" s="16"/>
    </row>
    <row r="34370" ht="15.75" customHeight="1">
      <c r="A34370" s="16"/>
    </row>
    <row r="34371" ht="15.75" customHeight="1">
      <c r="A34371" s="16"/>
    </row>
    <row r="34372" ht="15.75" customHeight="1">
      <c r="A34372" s="16"/>
    </row>
    <row r="34373" ht="15.75" customHeight="1">
      <c r="A34373" s="16"/>
    </row>
    <row r="34374" ht="15.75" customHeight="1">
      <c r="A34374" s="16"/>
    </row>
    <row r="34375" ht="15.75" customHeight="1">
      <c r="A34375" s="16"/>
    </row>
    <row r="34376" ht="15.75" customHeight="1">
      <c r="A34376" s="16"/>
    </row>
    <row r="34377" ht="15.75" customHeight="1">
      <c r="A34377" s="16"/>
    </row>
    <row r="34378" ht="15.75" customHeight="1">
      <c r="A34378" s="16"/>
    </row>
    <row r="34379" ht="15.75" customHeight="1">
      <c r="A34379" s="16"/>
    </row>
    <row r="34380" ht="15.75" customHeight="1">
      <c r="A34380" s="16"/>
    </row>
    <row r="34381" ht="15.75" customHeight="1">
      <c r="A34381" s="16"/>
    </row>
    <row r="34382" ht="15.75" customHeight="1">
      <c r="A34382" s="16"/>
    </row>
    <row r="34383" ht="15.75" customHeight="1">
      <c r="A34383" s="16"/>
    </row>
    <row r="34384" ht="15.75" customHeight="1">
      <c r="A34384" s="16"/>
    </row>
    <row r="34385" ht="15.75" customHeight="1">
      <c r="A34385" s="16"/>
    </row>
    <row r="34386" ht="15.75" customHeight="1">
      <c r="A34386" s="16"/>
    </row>
    <row r="34387" ht="15.75" customHeight="1">
      <c r="A34387" s="16"/>
    </row>
    <row r="34388" ht="15.75" customHeight="1">
      <c r="A34388" s="16"/>
    </row>
    <row r="34389" ht="15.75" customHeight="1">
      <c r="A34389" s="16"/>
    </row>
    <row r="34390" ht="15.75" customHeight="1">
      <c r="A34390" s="16"/>
    </row>
    <row r="34391" ht="15.75" customHeight="1">
      <c r="A34391" s="16"/>
    </row>
    <row r="34392" ht="15.75" customHeight="1">
      <c r="A34392" s="16"/>
    </row>
    <row r="34393" ht="15.75" customHeight="1">
      <c r="A34393" s="16"/>
    </row>
    <row r="34394" ht="15.75" customHeight="1">
      <c r="A34394" s="16"/>
    </row>
    <row r="34395" ht="15.75" customHeight="1">
      <c r="A34395" s="16"/>
    </row>
    <row r="34396" ht="15.75" customHeight="1">
      <c r="A34396" s="16"/>
    </row>
    <row r="34397" ht="15.75" customHeight="1">
      <c r="A34397" s="16"/>
    </row>
    <row r="34398" ht="15.75" customHeight="1">
      <c r="A34398" s="16"/>
    </row>
    <row r="34399" ht="15.75" customHeight="1">
      <c r="A34399" s="16"/>
    </row>
    <row r="34400" ht="15.75" customHeight="1">
      <c r="A34400" s="16"/>
    </row>
    <row r="34401" ht="15.75" customHeight="1">
      <c r="A34401" s="16"/>
    </row>
    <row r="34402" ht="15.75" customHeight="1">
      <c r="A34402" s="16"/>
    </row>
    <row r="34403" ht="15.75" customHeight="1">
      <c r="A34403" s="16"/>
    </row>
    <row r="34404" ht="15.75" customHeight="1">
      <c r="A34404" s="16"/>
    </row>
    <row r="34405" ht="15.75" customHeight="1">
      <c r="A34405" s="16"/>
    </row>
    <row r="34406" ht="15.75" customHeight="1">
      <c r="A34406" s="16"/>
    </row>
    <row r="34407" ht="15.75" customHeight="1">
      <c r="A34407" s="16"/>
    </row>
    <row r="34408" ht="15.75" customHeight="1">
      <c r="A34408" s="16"/>
    </row>
    <row r="34409" ht="15.75" customHeight="1">
      <c r="A34409" s="16"/>
    </row>
    <row r="34410" ht="15.75" customHeight="1">
      <c r="A34410" s="16"/>
    </row>
    <row r="34411" ht="15.75" customHeight="1">
      <c r="A34411" s="16"/>
    </row>
    <row r="34412" ht="15.75" customHeight="1">
      <c r="A34412" s="16"/>
    </row>
    <row r="34413" ht="15.75" customHeight="1">
      <c r="A34413" s="16"/>
    </row>
    <row r="34414" ht="15.75" customHeight="1">
      <c r="A34414" s="16"/>
    </row>
    <row r="34415" ht="15.75" customHeight="1">
      <c r="A34415" s="16"/>
    </row>
    <row r="34416" ht="15.75" customHeight="1">
      <c r="A34416" s="16"/>
    </row>
    <row r="34417" ht="15.75" customHeight="1">
      <c r="A34417" s="16"/>
    </row>
    <row r="34418" ht="15.75" customHeight="1">
      <c r="A34418" s="16"/>
    </row>
    <row r="34419" ht="15.75" customHeight="1">
      <c r="A34419" s="16"/>
    </row>
    <row r="34420" ht="15.75" customHeight="1">
      <c r="A34420" s="16"/>
    </row>
    <row r="34421" ht="15.75" customHeight="1">
      <c r="A34421" s="16"/>
    </row>
    <row r="34422" ht="15.75" customHeight="1">
      <c r="A34422" s="16"/>
    </row>
    <row r="34423" ht="15.75" customHeight="1">
      <c r="A34423" s="16"/>
    </row>
    <row r="34424" ht="15.75" customHeight="1">
      <c r="A34424" s="16"/>
    </row>
    <row r="34425" ht="15.75" customHeight="1">
      <c r="A34425" s="16"/>
    </row>
    <row r="34426" ht="15.75" customHeight="1">
      <c r="A34426" s="16"/>
    </row>
    <row r="34427" ht="15.75" customHeight="1">
      <c r="A34427" s="16"/>
    </row>
    <row r="34428" ht="15.75" customHeight="1">
      <c r="A34428" s="16"/>
    </row>
    <row r="34429" ht="15.75" customHeight="1">
      <c r="A34429" s="16"/>
    </row>
    <row r="34430" ht="15.75" customHeight="1">
      <c r="A34430" s="16"/>
    </row>
    <row r="34431" ht="15.75" customHeight="1">
      <c r="A34431" s="16"/>
    </row>
    <row r="34432" ht="15.75" customHeight="1">
      <c r="A34432" s="16"/>
    </row>
    <row r="34433" ht="15.75" customHeight="1">
      <c r="A34433" s="16"/>
    </row>
    <row r="34434" ht="15.75" customHeight="1">
      <c r="A34434" s="16"/>
    </row>
    <row r="34435" ht="15.75" customHeight="1">
      <c r="A34435" s="16"/>
    </row>
    <row r="34436" ht="15.75" customHeight="1">
      <c r="A34436" s="16"/>
    </row>
    <row r="34437" ht="15.75" customHeight="1">
      <c r="A34437" s="16"/>
    </row>
    <row r="34438" ht="15.75" customHeight="1">
      <c r="A34438" s="16"/>
    </row>
    <row r="34439" ht="15.75" customHeight="1">
      <c r="A34439" s="16"/>
    </row>
    <row r="34440" ht="15.75" customHeight="1">
      <c r="A34440" s="16"/>
    </row>
    <row r="34441" ht="15.75" customHeight="1">
      <c r="A34441" s="16"/>
    </row>
    <row r="34442" ht="15.75" customHeight="1">
      <c r="A34442" s="16"/>
    </row>
    <row r="34443" ht="15.75" customHeight="1">
      <c r="A34443" s="16"/>
    </row>
    <row r="34444" ht="15.75" customHeight="1">
      <c r="A34444" s="16"/>
    </row>
    <row r="34445" ht="15.75" customHeight="1">
      <c r="A34445" s="16"/>
    </row>
    <row r="34446" ht="15.75" customHeight="1">
      <c r="A34446" s="16"/>
    </row>
    <row r="34447" ht="15.75" customHeight="1">
      <c r="A34447" s="16"/>
    </row>
    <row r="34448" ht="15.75" customHeight="1">
      <c r="A34448" s="16"/>
    </row>
    <row r="34449" ht="15.75" customHeight="1">
      <c r="A34449" s="16"/>
    </row>
    <row r="34450" ht="15.75" customHeight="1">
      <c r="A34450" s="16"/>
    </row>
    <row r="34451" ht="15.75" customHeight="1">
      <c r="A34451" s="16"/>
    </row>
    <row r="34452" ht="15.75" customHeight="1">
      <c r="A34452" s="16"/>
    </row>
    <row r="34453" ht="15.75" customHeight="1">
      <c r="A34453" s="16"/>
    </row>
    <row r="34454" ht="15.75" customHeight="1">
      <c r="A34454" s="16"/>
    </row>
    <row r="34455" ht="15.75" customHeight="1">
      <c r="A34455" s="16"/>
    </row>
    <row r="34456" ht="15.75" customHeight="1">
      <c r="A34456" s="16"/>
    </row>
    <row r="34457" ht="15.75" customHeight="1">
      <c r="A34457" s="16"/>
    </row>
    <row r="34458" ht="15.75" customHeight="1">
      <c r="A34458" s="16"/>
    </row>
    <row r="34459" ht="15.75" customHeight="1">
      <c r="A34459" s="16"/>
    </row>
    <row r="34460" ht="15.75" customHeight="1">
      <c r="A34460" s="16"/>
    </row>
    <row r="34461" ht="15.75" customHeight="1">
      <c r="A34461" s="16"/>
    </row>
    <row r="34462" ht="15.75" customHeight="1">
      <c r="A34462" s="16"/>
    </row>
    <row r="34463" ht="15.75" customHeight="1">
      <c r="A34463" s="16"/>
    </row>
    <row r="34464" ht="15.75" customHeight="1">
      <c r="A34464" s="16"/>
    </row>
    <row r="34465" ht="15.75" customHeight="1">
      <c r="A34465" s="16"/>
    </row>
    <row r="34466" ht="15.75" customHeight="1">
      <c r="A34466" s="16"/>
    </row>
    <row r="34467" ht="15.75" customHeight="1">
      <c r="A34467" s="16"/>
    </row>
    <row r="34468" ht="15.75" customHeight="1">
      <c r="A34468" s="16"/>
    </row>
    <row r="34469" ht="15.75" customHeight="1">
      <c r="A34469" s="16"/>
    </row>
    <row r="34470" ht="15.75" customHeight="1">
      <c r="A34470" s="16"/>
    </row>
    <row r="34471" ht="15.75" customHeight="1">
      <c r="A34471" s="16"/>
    </row>
    <row r="34472" ht="15.75" customHeight="1">
      <c r="A34472" s="16"/>
    </row>
    <row r="34473" ht="15.75" customHeight="1">
      <c r="A34473" s="16"/>
    </row>
    <row r="34474" ht="15.75" customHeight="1">
      <c r="A34474" s="16"/>
    </row>
    <row r="34475" ht="15.75" customHeight="1">
      <c r="A34475" s="16"/>
    </row>
    <row r="34476" ht="15.75" customHeight="1">
      <c r="A34476" s="16"/>
    </row>
    <row r="34477" ht="15.75" customHeight="1">
      <c r="A34477" s="16"/>
    </row>
    <row r="34478" ht="15.75" customHeight="1">
      <c r="A34478" s="16"/>
    </row>
    <row r="34479" ht="15.75" customHeight="1">
      <c r="A34479" s="16"/>
    </row>
    <row r="34480" ht="15.75" customHeight="1">
      <c r="A34480" s="16"/>
    </row>
    <row r="34481" ht="15.75" customHeight="1">
      <c r="A34481" s="16"/>
    </row>
    <row r="34482" ht="15.75" customHeight="1">
      <c r="A34482" s="16"/>
    </row>
    <row r="34483" ht="15.75" customHeight="1">
      <c r="A34483" s="16"/>
    </row>
    <row r="34484" ht="15.75" customHeight="1">
      <c r="A34484" s="16"/>
    </row>
    <row r="34485" ht="15.75" customHeight="1">
      <c r="A34485" s="16"/>
    </row>
    <row r="34486" ht="15.75" customHeight="1">
      <c r="A34486" s="16"/>
    </row>
    <row r="34487" ht="15.75" customHeight="1">
      <c r="A34487" s="16"/>
    </row>
    <row r="34488" ht="15.75" customHeight="1">
      <c r="A34488" s="16"/>
    </row>
    <row r="34489" ht="15.75" customHeight="1">
      <c r="A34489" s="16"/>
    </row>
    <row r="34490" ht="15.75" customHeight="1">
      <c r="A34490" s="16"/>
    </row>
    <row r="34491" ht="15.75" customHeight="1">
      <c r="A34491" s="16"/>
    </row>
    <row r="34492" ht="15.75" customHeight="1">
      <c r="A34492" s="16"/>
    </row>
    <row r="34493" ht="15.75" customHeight="1">
      <c r="A34493" s="16"/>
    </row>
    <row r="34494" ht="15.75" customHeight="1">
      <c r="A34494" s="16"/>
    </row>
    <row r="34495" ht="15.75" customHeight="1">
      <c r="A34495" s="16"/>
    </row>
    <row r="34496" ht="15.75" customHeight="1">
      <c r="A34496" s="16"/>
    </row>
    <row r="34497" ht="15.75" customHeight="1">
      <c r="A34497" s="16"/>
    </row>
    <row r="34498" ht="15.75" customHeight="1">
      <c r="A34498" s="16"/>
    </row>
    <row r="34499" ht="15.75" customHeight="1">
      <c r="A34499" s="16"/>
    </row>
    <row r="34500" ht="15.75" customHeight="1">
      <c r="A34500" s="16"/>
    </row>
    <row r="34501" ht="15.75" customHeight="1">
      <c r="A34501" s="16"/>
    </row>
    <row r="34502" ht="15.75" customHeight="1">
      <c r="A34502" s="16"/>
    </row>
    <row r="34503" ht="15.75" customHeight="1">
      <c r="A34503" s="16"/>
    </row>
    <row r="34504" ht="15.75" customHeight="1">
      <c r="A34504" s="16"/>
    </row>
    <row r="34505" ht="15.75" customHeight="1">
      <c r="A34505" s="16"/>
    </row>
    <row r="34506" ht="15.75" customHeight="1">
      <c r="A34506" s="16"/>
    </row>
    <row r="34507" ht="15.75" customHeight="1">
      <c r="A34507" s="16"/>
    </row>
    <row r="34508" ht="15.75" customHeight="1">
      <c r="A34508" s="16"/>
    </row>
    <row r="34509" ht="15.75" customHeight="1">
      <c r="A34509" s="16"/>
    </row>
    <row r="34510" ht="15.75" customHeight="1">
      <c r="A34510" s="16"/>
    </row>
    <row r="34511" ht="15.75" customHeight="1">
      <c r="A34511" s="16"/>
    </row>
    <row r="34512" ht="15.75" customHeight="1">
      <c r="A34512" s="16"/>
    </row>
    <row r="34513" ht="15.75" customHeight="1">
      <c r="A34513" s="16"/>
    </row>
    <row r="34514" ht="15.75" customHeight="1">
      <c r="A34514" s="16"/>
    </row>
    <row r="34515" ht="15.75" customHeight="1">
      <c r="A34515" s="16"/>
    </row>
    <row r="34516" ht="15.75" customHeight="1">
      <c r="A34516" s="16"/>
    </row>
    <row r="34517" ht="15.75" customHeight="1">
      <c r="A34517" s="16"/>
    </row>
    <row r="34518" ht="15.75" customHeight="1">
      <c r="A34518" s="16"/>
    </row>
    <row r="34519" ht="15.75" customHeight="1">
      <c r="A34519" s="16"/>
    </row>
    <row r="34520" ht="15.75" customHeight="1">
      <c r="A34520" s="16"/>
    </row>
    <row r="34521" ht="15.75" customHeight="1">
      <c r="A34521" s="16"/>
    </row>
    <row r="34522" ht="15.75" customHeight="1">
      <c r="A34522" s="16"/>
    </row>
    <row r="34523" ht="15.75" customHeight="1">
      <c r="A34523" s="16"/>
    </row>
    <row r="34524" ht="15.75" customHeight="1">
      <c r="A34524" s="16"/>
    </row>
    <row r="34525" ht="15.75" customHeight="1">
      <c r="A34525" s="16"/>
    </row>
    <row r="34526" ht="15.75" customHeight="1">
      <c r="A34526" s="16"/>
    </row>
    <row r="34527" ht="15.75" customHeight="1">
      <c r="A34527" s="16"/>
    </row>
    <row r="34528" ht="15.75" customHeight="1">
      <c r="A34528" s="16"/>
    </row>
    <row r="34529" ht="15.75" customHeight="1">
      <c r="A34529" s="16"/>
    </row>
    <row r="34530" ht="15.75" customHeight="1">
      <c r="A34530" s="16"/>
    </row>
    <row r="34531" ht="15.75" customHeight="1">
      <c r="A34531" s="16"/>
    </row>
    <row r="34532" ht="15.75" customHeight="1">
      <c r="A34532" s="16"/>
    </row>
    <row r="34533" ht="15.75" customHeight="1">
      <c r="A34533" s="16"/>
    </row>
    <row r="34534" ht="15.75" customHeight="1">
      <c r="A34534" s="16"/>
    </row>
    <row r="34535" ht="15.75" customHeight="1">
      <c r="A34535" s="16"/>
    </row>
    <row r="34536" ht="15.75" customHeight="1">
      <c r="A34536" s="16"/>
    </row>
    <row r="34537" ht="15.75" customHeight="1">
      <c r="A34537" s="16"/>
    </row>
    <row r="34538" ht="15.75" customHeight="1">
      <c r="A34538" s="16"/>
    </row>
    <row r="34539" ht="15.75" customHeight="1">
      <c r="A34539" s="16"/>
    </row>
    <row r="34540" ht="15.75" customHeight="1">
      <c r="A34540" s="16"/>
    </row>
    <row r="34541" ht="15.75" customHeight="1">
      <c r="A34541" s="16"/>
    </row>
    <row r="34542" ht="15.75" customHeight="1">
      <c r="A34542" s="16"/>
    </row>
    <row r="34543" ht="15.75" customHeight="1">
      <c r="A34543" s="16"/>
    </row>
    <row r="34544" ht="15.75" customHeight="1">
      <c r="A34544" s="16"/>
    </row>
    <row r="34545" ht="15.75" customHeight="1">
      <c r="A34545" s="16"/>
    </row>
    <row r="34546" ht="15.75" customHeight="1">
      <c r="A34546" s="16"/>
    </row>
    <row r="34547" ht="15.75" customHeight="1">
      <c r="A34547" s="16"/>
    </row>
    <row r="34548" ht="15.75" customHeight="1">
      <c r="A34548" s="16"/>
    </row>
    <row r="34549" ht="15.75" customHeight="1">
      <c r="A34549" s="16"/>
    </row>
    <row r="34550" ht="15.75" customHeight="1">
      <c r="A34550" s="16"/>
    </row>
    <row r="34551" ht="15.75" customHeight="1">
      <c r="A34551" s="16"/>
    </row>
    <row r="34552" ht="15.75" customHeight="1">
      <c r="A34552" s="16"/>
    </row>
    <row r="34553" ht="15.75" customHeight="1">
      <c r="A34553" s="16"/>
    </row>
    <row r="34554" ht="15.75" customHeight="1">
      <c r="A34554" s="16"/>
    </row>
    <row r="34555" ht="15.75" customHeight="1">
      <c r="A34555" s="16"/>
    </row>
    <row r="34556" ht="15.75" customHeight="1">
      <c r="A34556" s="16"/>
    </row>
    <row r="34557" ht="15.75" customHeight="1">
      <c r="A34557" s="16"/>
    </row>
    <row r="34558" ht="15.75" customHeight="1">
      <c r="A34558" s="16"/>
    </row>
    <row r="34559" ht="15.75" customHeight="1">
      <c r="A34559" s="16"/>
    </row>
    <row r="34560" ht="15.75" customHeight="1">
      <c r="A34560" s="16"/>
    </row>
    <row r="34561" ht="15.75" customHeight="1">
      <c r="A34561" s="16"/>
    </row>
    <row r="34562" ht="15.75" customHeight="1">
      <c r="A34562" s="16"/>
    </row>
    <row r="34563" ht="15.75" customHeight="1">
      <c r="A34563" s="16"/>
    </row>
    <row r="34564" ht="15.75" customHeight="1">
      <c r="A34564" s="16"/>
    </row>
    <row r="34565" ht="15.75" customHeight="1">
      <c r="A34565" s="16"/>
    </row>
    <row r="34566" ht="15.75" customHeight="1">
      <c r="A34566" s="16"/>
    </row>
    <row r="34567" ht="15.75" customHeight="1">
      <c r="A34567" s="16"/>
    </row>
    <row r="34568" ht="15.75" customHeight="1">
      <c r="A34568" s="16"/>
    </row>
    <row r="34569" ht="15.75" customHeight="1">
      <c r="A34569" s="16"/>
    </row>
    <row r="34570" ht="15.75" customHeight="1">
      <c r="A34570" s="16"/>
    </row>
    <row r="34571" ht="15.75" customHeight="1">
      <c r="A34571" s="16"/>
    </row>
    <row r="34572" ht="15.75" customHeight="1">
      <c r="A34572" s="16"/>
    </row>
    <row r="34573" ht="15.75" customHeight="1">
      <c r="A34573" s="16"/>
    </row>
    <row r="34574" ht="15.75" customHeight="1">
      <c r="A34574" s="16"/>
    </row>
    <row r="34575" ht="15.75" customHeight="1">
      <c r="A34575" s="16"/>
    </row>
    <row r="34576" ht="15.75" customHeight="1">
      <c r="A34576" s="16"/>
    </row>
    <row r="34577" ht="15.75" customHeight="1">
      <c r="A34577" s="16"/>
    </row>
    <row r="34578" ht="15.75" customHeight="1">
      <c r="A34578" s="16"/>
    </row>
    <row r="34579" ht="15.75" customHeight="1">
      <c r="A34579" s="16"/>
    </row>
    <row r="34580" ht="15.75" customHeight="1">
      <c r="A34580" s="16"/>
    </row>
    <row r="34581" ht="15.75" customHeight="1">
      <c r="A34581" s="16"/>
    </row>
    <row r="34582" ht="15.75" customHeight="1">
      <c r="A34582" s="16"/>
    </row>
    <row r="34583" ht="15.75" customHeight="1">
      <c r="A34583" s="16"/>
    </row>
    <row r="34584" ht="15.75" customHeight="1">
      <c r="A34584" s="16"/>
    </row>
    <row r="34585" ht="15.75" customHeight="1">
      <c r="A34585" s="16"/>
    </row>
    <row r="34586" ht="15.75" customHeight="1">
      <c r="A34586" s="16"/>
    </row>
    <row r="34587" ht="15.75" customHeight="1">
      <c r="A34587" s="16"/>
    </row>
    <row r="34588" ht="15.75" customHeight="1">
      <c r="A34588" s="16"/>
    </row>
    <row r="34589" ht="15.75" customHeight="1">
      <c r="A34589" s="16"/>
    </row>
    <row r="34590" ht="15.75" customHeight="1">
      <c r="A34590" s="16"/>
    </row>
    <row r="34591" ht="15.75" customHeight="1">
      <c r="A34591" s="16"/>
    </row>
    <row r="34592" ht="15.75" customHeight="1">
      <c r="A34592" s="16"/>
    </row>
    <row r="34593" ht="15.75" customHeight="1">
      <c r="A34593" s="16"/>
    </row>
    <row r="34594" ht="15.75" customHeight="1">
      <c r="A34594" s="16"/>
    </row>
    <row r="34595" ht="15.75" customHeight="1">
      <c r="A34595" s="16"/>
    </row>
    <row r="34596" ht="15.75" customHeight="1">
      <c r="A34596" s="16"/>
    </row>
    <row r="34597" ht="15.75" customHeight="1">
      <c r="A34597" s="16"/>
    </row>
    <row r="34598" ht="15.75" customHeight="1">
      <c r="A34598" s="16"/>
    </row>
    <row r="34599" ht="15.75" customHeight="1">
      <c r="A34599" s="16"/>
    </row>
    <row r="34600" ht="15.75" customHeight="1">
      <c r="A34600" s="16"/>
    </row>
    <row r="34601" ht="15.75" customHeight="1">
      <c r="A34601" s="16"/>
    </row>
    <row r="34602" ht="15.75" customHeight="1">
      <c r="A34602" s="16"/>
    </row>
    <row r="34603" ht="15.75" customHeight="1">
      <c r="A34603" s="16"/>
    </row>
    <row r="34604" ht="15.75" customHeight="1">
      <c r="A34604" s="16"/>
    </row>
    <row r="34605" ht="15.75" customHeight="1">
      <c r="A34605" s="16"/>
    </row>
    <row r="34606" ht="15.75" customHeight="1">
      <c r="A34606" s="16"/>
    </row>
    <row r="34607" ht="15.75" customHeight="1">
      <c r="A34607" s="16"/>
    </row>
    <row r="34608" ht="15.75" customHeight="1">
      <c r="A34608" s="16"/>
    </row>
    <row r="34609" ht="15.75" customHeight="1">
      <c r="A34609" s="16"/>
    </row>
    <row r="34610" ht="15.75" customHeight="1">
      <c r="A34610" s="16"/>
    </row>
    <row r="34611" ht="15.75" customHeight="1">
      <c r="A34611" s="16"/>
    </row>
    <row r="34612" ht="15.75" customHeight="1">
      <c r="A34612" s="16"/>
    </row>
    <row r="34613" ht="15.75" customHeight="1">
      <c r="A34613" s="16"/>
    </row>
    <row r="34614" ht="15.75" customHeight="1">
      <c r="A34614" s="16"/>
    </row>
    <row r="34615" ht="15.75" customHeight="1">
      <c r="A34615" s="16"/>
    </row>
    <row r="34616" ht="15.75" customHeight="1">
      <c r="A34616" s="16"/>
    </row>
    <row r="34617" ht="15.75" customHeight="1">
      <c r="A34617" s="16"/>
    </row>
    <row r="34618" ht="15.75" customHeight="1">
      <c r="A34618" s="16"/>
    </row>
    <row r="34619" ht="15.75" customHeight="1">
      <c r="A34619" s="16"/>
    </row>
    <row r="34620" ht="15.75" customHeight="1">
      <c r="A34620" s="16"/>
    </row>
    <row r="34621" ht="15.75" customHeight="1">
      <c r="A34621" s="16"/>
    </row>
    <row r="34622" ht="15.75" customHeight="1">
      <c r="A34622" s="16"/>
    </row>
    <row r="34623" ht="15.75" customHeight="1">
      <c r="A34623" s="16"/>
    </row>
    <row r="34624" ht="15.75" customHeight="1">
      <c r="A34624" s="16"/>
    </row>
    <row r="34625" ht="15.75" customHeight="1">
      <c r="A34625" s="16"/>
    </row>
    <row r="34626" ht="15.75" customHeight="1">
      <c r="A34626" s="16"/>
    </row>
    <row r="34627" ht="15.75" customHeight="1">
      <c r="A34627" s="16"/>
    </row>
    <row r="34628" ht="15.75" customHeight="1">
      <c r="A34628" s="16"/>
    </row>
    <row r="34629" ht="15.75" customHeight="1">
      <c r="A34629" s="16"/>
    </row>
    <row r="34630" ht="15.75" customHeight="1">
      <c r="A34630" s="16"/>
    </row>
    <row r="34631" ht="15.75" customHeight="1">
      <c r="A34631" s="16"/>
    </row>
    <row r="34632" ht="15.75" customHeight="1">
      <c r="A34632" s="16"/>
    </row>
    <row r="34633" ht="15.75" customHeight="1">
      <c r="A34633" s="16"/>
    </row>
    <row r="34634" ht="15.75" customHeight="1">
      <c r="A34634" s="16"/>
    </row>
    <row r="34635" ht="15.75" customHeight="1">
      <c r="A34635" s="16"/>
    </row>
    <row r="34636" ht="15.75" customHeight="1">
      <c r="A34636" s="16"/>
    </row>
    <row r="34637" ht="15.75" customHeight="1">
      <c r="A34637" s="16"/>
    </row>
    <row r="34638" ht="15.75" customHeight="1">
      <c r="A34638" s="16"/>
    </row>
    <row r="34639" ht="15.75" customHeight="1">
      <c r="A34639" s="16"/>
    </row>
    <row r="34640" ht="15.75" customHeight="1">
      <c r="A34640" s="16"/>
    </row>
    <row r="34641" ht="15.75" customHeight="1">
      <c r="A34641" s="16"/>
    </row>
    <row r="34642" ht="15.75" customHeight="1">
      <c r="A34642" s="16"/>
    </row>
    <row r="34643" ht="15.75" customHeight="1">
      <c r="A34643" s="16"/>
    </row>
    <row r="34644" ht="15.75" customHeight="1">
      <c r="A34644" s="16"/>
    </row>
    <row r="34645" ht="15.75" customHeight="1">
      <c r="A34645" s="16"/>
    </row>
    <row r="34646" ht="15.75" customHeight="1">
      <c r="A34646" s="16"/>
    </row>
    <row r="34647" ht="15.75" customHeight="1">
      <c r="A34647" s="16"/>
    </row>
    <row r="34648" ht="15.75" customHeight="1">
      <c r="A34648" s="16"/>
    </row>
    <row r="34649" ht="15.75" customHeight="1">
      <c r="A34649" s="16"/>
    </row>
    <row r="34650" ht="15.75" customHeight="1">
      <c r="A34650" s="16"/>
    </row>
    <row r="34651" ht="15.75" customHeight="1">
      <c r="A34651" s="16"/>
    </row>
    <row r="34652" ht="15.75" customHeight="1">
      <c r="A34652" s="16"/>
    </row>
    <row r="34653" ht="15.75" customHeight="1">
      <c r="A34653" s="16"/>
    </row>
    <row r="34654" ht="15.75" customHeight="1">
      <c r="A34654" s="16"/>
    </row>
    <row r="34655" ht="15.75" customHeight="1">
      <c r="A34655" s="16"/>
    </row>
    <row r="34656" ht="15.75" customHeight="1">
      <c r="A34656" s="16"/>
    </row>
    <row r="34657" ht="15.75" customHeight="1">
      <c r="A34657" s="16"/>
    </row>
    <row r="34658" ht="15.75" customHeight="1">
      <c r="A34658" s="16"/>
    </row>
    <row r="34659" ht="15.75" customHeight="1">
      <c r="A34659" s="16"/>
    </row>
    <row r="34660" ht="15.75" customHeight="1">
      <c r="A34660" s="16"/>
    </row>
    <row r="34661" ht="15.75" customHeight="1">
      <c r="A34661" s="16"/>
    </row>
    <row r="34662" ht="15.75" customHeight="1">
      <c r="A34662" s="16"/>
    </row>
    <row r="34663" ht="15.75" customHeight="1">
      <c r="A34663" s="16"/>
    </row>
    <row r="34664" ht="15.75" customHeight="1">
      <c r="A34664" s="16"/>
    </row>
    <row r="34665" ht="15.75" customHeight="1">
      <c r="A34665" s="16"/>
    </row>
    <row r="34666" ht="15.75" customHeight="1">
      <c r="A34666" s="16"/>
    </row>
    <row r="34667" ht="15.75" customHeight="1">
      <c r="A34667" s="16"/>
    </row>
    <row r="34668" ht="15.75" customHeight="1">
      <c r="A34668" s="16"/>
    </row>
    <row r="34669" ht="15.75" customHeight="1">
      <c r="A34669" s="16"/>
    </row>
    <row r="34670" ht="15.75" customHeight="1">
      <c r="A34670" s="16"/>
    </row>
    <row r="34671" ht="15.75" customHeight="1">
      <c r="A34671" s="16"/>
    </row>
    <row r="34672" ht="15.75" customHeight="1">
      <c r="A34672" s="16"/>
    </row>
    <row r="34673" ht="15.75" customHeight="1">
      <c r="A34673" s="16"/>
    </row>
    <row r="34674" ht="15.75" customHeight="1">
      <c r="A34674" s="16"/>
    </row>
    <row r="34675" ht="15.75" customHeight="1">
      <c r="A34675" s="16"/>
    </row>
    <row r="34676" ht="15.75" customHeight="1">
      <c r="A34676" s="16"/>
    </row>
    <row r="34677" ht="15.75" customHeight="1">
      <c r="A34677" s="16"/>
    </row>
    <row r="34678" ht="15.75" customHeight="1">
      <c r="A34678" s="16"/>
    </row>
    <row r="34679" ht="15.75" customHeight="1">
      <c r="A34679" s="16"/>
    </row>
    <row r="34680" ht="15.75" customHeight="1">
      <c r="A34680" s="16"/>
    </row>
    <row r="34681" ht="15.75" customHeight="1">
      <c r="A34681" s="16"/>
    </row>
    <row r="34682" ht="15.75" customHeight="1">
      <c r="A34682" s="16"/>
    </row>
    <row r="34683" ht="15.75" customHeight="1">
      <c r="A34683" s="16"/>
    </row>
    <row r="34684" ht="15.75" customHeight="1">
      <c r="A34684" s="16"/>
    </row>
    <row r="34685" ht="15.75" customHeight="1">
      <c r="A34685" s="16"/>
    </row>
    <row r="34686" ht="15.75" customHeight="1">
      <c r="A34686" s="16"/>
    </row>
    <row r="34687" ht="15.75" customHeight="1">
      <c r="A34687" s="16"/>
    </row>
    <row r="34688" ht="15.75" customHeight="1">
      <c r="A34688" s="16"/>
    </row>
    <row r="34689" ht="15.75" customHeight="1">
      <c r="A34689" s="16"/>
    </row>
    <row r="34690" ht="15.75" customHeight="1">
      <c r="A34690" s="16"/>
    </row>
    <row r="34691" ht="15.75" customHeight="1">
      <c r="A34691" s="16"/>
    </row>
    <row r="34692" ht="15.75" customHeight="1">
      <c r="A34692" s="16"/>
    </row>
    <row r="34693" ht="15.75" customHeight="1">
      <c r="A34693" s="16"/>
    </row>
    <row r="34694" ht="15.75" customHeight="1">
      <c r="A34694" s="16"/>
    </row>
    <row r="34695" ht="15.75" customHeight="1">
      <c r="A34695" s="16"/>
    </row>
    <row r="34696" ht="15.75" customHeight="1">
      <c r="A34696" s="16"/>
    </row>
    <row r="34697" ht="15.75" customHeight="1">
      <c r="A34697" s="16"/>
    </row>
    <row r="34698" ht="15.75" customHeight="1">
      <c r="A34698" s="16"/>
    </row>
    <row r="34699" ht="15.75" customHeight="1">
      <c r="A34699" s="16"/>
    </row>
    <row r="34700" ht="15.75" customHeight="1">
      <c r="A34700" s="16"/>
    </row>
    <row r="34701" ht="15.75" customHeight="1">
      <c r="A34701" s="16"/>
    </row>
    <row r="34702" ht="15.75" customHeight="1">
      <c r="A34702" s="16"/>
    </row>
    <row r="34703" ht="15.75" customHeight="1">
      <c r="A34703" s="16"/>
    </row>
    <row r="34704" ht="15.75" customHeight="1">
      <c r="A34704" s="16"/>
    </row>
    <row r="34705" ht="15.75" customHeight="1">
      <c r="A34705" s="16"/>
    </row>
    <row r="34706" ht="15.75" customHeight="1">
      <c r="A34706" s="16"/>
    </row>
    <row r="34707" ht="15.75" customHeight="1">
      <c r="A34707" s="16"/>
    </row>
    <row r="34708" ht="15.75" customHeight="1">
      <c r="A34708" s="16"/>
    </row>
    <row r="34709" ht="15.75" customHeight="1">
      <c r="A34709" s="16"/>
    </row>
    <row r="34710" ht="15.75" customHeight="1">
      <c r="A34710" s="16"/>
    </row>
    <row r="34711" ht="15.75" customHeight="1">
      <c r="A34711" s="16"/>
    </row>
    <row r="34712" ht="15.75" customHeight="1">
      <c r="A34712" s="16"/>
    </row>
    <row r="34713" ht="15.75" customHeight="1">
      <c r="A34713" s="16"/>
    </row>
    <row r="34714" ht="15.75" customHeight="1">
      <c r="A34714" s="16"/>
    </row>
    <row r="34715" ht="15.75" customHeight="1">
      <c r="A34715" s="16"/>
    </row>
    <row r="34716" ht="15.75" customHeight="1">
      <c r="A34716" s="16"/>
    </row>
    <row r="34717" ht="15.75" customHeight="1">
      <c r="A34717" s="16"/>
    </row>
    <row r="34718" ht="15.75" customHeight="1">
      <c r="A34718" s="16"/>
    </row>
    <row r="34719" ht="15.75" customHeight="1">
      <c r="A34719" s="16"/>
    </row>
    <row r="34720" ht="15.75" customHeight="1">
      <c r="A34720" s="16"/>
    </row>
    <row r="34721" ht="15.75" customHeight="1">
      <c r="A34721" s="16"/>
    </row>
    <row r="34722" ht="15.75" customHeight="1">
      <c r="A34722" s="16"/>
    </row>
    <row r="34723" ht="15.75" customHeight="1">
      <c r="A34723" s="16"/>
    </row>
    <row r="34724" ht="15.75" customHeight="1">
      <c r="A34724" s="16"/>
    </row>
    <row r="34725" ht="15.75" customHeight="1">
      <c r="A34725" s="16"/>
    </row>
    <row r="34726" ht="15.75" customHeight="1">
      <c r="A34726" s="16"/>
    </row>
    <row r="34727" ht="15.75" customHeight="1">
      <c r="A34727" s="16"/>
    </row>
    <row r="34728" ht="15.75" customHeight="1">
      <c r="A34728" s="16"/>
    </row>
    <row r="34729" ht="15.75" customHeight="1">
      <c r="A34729" s="16"/>
    </row>
    <row r="34730" ht="15.75" customHeight="1">
      <c r="A34730" s="16"/>
    </row>
    <row r="34731" ht="15.75" customHeight="1">
      <c r="A34731" s="16"/>
    </row>
    <row r="34732" ht="15.75" customHeight="1">
      <c r="A34732" s="16"/>
    </row>
    <row r="34733" ht="15.75" customHeight="1">
      <c r="A34733" s="16"/>
    </row>
    <row r="34734" ht="15.75" customHeight="1">
      <c r="A34734" s="16"/>
    </row>
    <row r="34735" ht="15.75" customHeight="1">
      <c r="A34735" s="16"/>
    </row>
    <row r="34736" ht="15.75" customHeight="1">
      <c r="A34736" s="16"/>
    </row>
    <row r="34737" ht="15.75" customHeight="1">
      <c r="A34737" s="16"/>
    </row>
    <row r="34738" ht="15.75" customHeight="1">
      <c r="A34738" s="16"/>
    </row>
    <row r="34739" ht="15.75" customHeight="1">
      <c r="A34739" s="16"/>
    </row>
    <row r="34740" ht="15.75" customHeight="1">
      <c r="A34740" s="16"/>
    </row>
    <row r="34741" ht="15.75" customHeight="1">
      <c r="A34741" s="16"/>
    </row>
    <row r="34742" ht="15.75" customHeight="1">
      <c r="A34742" s="16"/>
    </row>
    <row r="34743" ht="15.75" customHeight="1">
      <c r="A34743" s="16"/>
    </row>
    <row r="34744" ht="15.75" customHeight="1">
      <c r="A34744" s="16"/>
    </row>
    <row r="34745" ht="15.75" customHeight="1">
      <c r="A34745" s="16"/>
    </row>
    <row r="34746" ht="15.75" customHeight="1">
      <c r="A34746" s="16"/>
    </row>
    <row r="34747" ht="15.75" customHeight="1">
      <c r="A34747" s="16"/>
    </row>
    <row r="34748" ht="15.75" customHeight="1">
      <c r="A34748" s="16"/>
    </row>
    <row r="34749" ht="15.75" customHeight="1">
      <c r="A34749" s="16"/>
    </row>
    <row r="34750" ht="15.75" customHeight="1">
      <c r="A34750" s="16"/>
    </row>
    <row r="34751" ht="15.75" customHeight="1">
      <c r="A34751" s="16"/>
    </row>
    <row r="34752" ht="15.75" customHeight="1">
      <c r="A34752" s="16"/>
    </row>
    <row r="34753" ht="15.75" customHeight="1">
      <c r="A34753" s="16"/>
    </row>
    <row r="34754" ht="15.75" customHeight="1">
      <c r="A34754" s="16"/>
    </row>
    <row r="34755" ht="15.75" customHeight="1">
      <c r="A34755" s="16"/>
    </row>
    <row r="34756" ht="15.75" customHeight="1">
      <c r="A34756" s="16"/>
    </row>
    <row r="34757" ht="15.75" customHeight="1">
      <c r="A34757" s="16"/>
    </row>
    <row r="34758" ht="15.75" customHeight="1">
      <c r="A34758" s="16"/>
    </row>
    <row r="34759" ht="15.75" customHeight="1">
      <c r="A34759" s="16"/>
    </row>
    <row r="34760" ht="15.75" customHeight="1">
      <c r="A34760" s="16"/>
    </row>
    <row r="34761" ht="15.75" customHeight="1">
      <c r="A34761" s="16"/>
    </row>
    <row r="34762" ht="15.75" customHeight="1">
      <c r="A34762" s="16"/>
    </row>
    <row r="34763" ht="15.75" customHeight="1">
      <c r="A34763" s="16"/>
    </row>
    <row r="34764" ht="15.75" customHeight="1">
      <c r="A34764" s="16"/>
    </row>
    <row r="34765" ht="15.75" customHeight="1">
      <c r="A34765" s="16"/>
    </row>
    <row r="34766" ht="15.75" customHeight="1">
      <c r="A34766" s="16"/>
    </row>
    <row r="34767" ht="15.75" customHeight="1">
      <c r="A34767" s="16"/>
    </row>
    <row r="34768" ht="15.75" customHeight="1">
      <c r="A34768" s="16"/>
    </row>
    <row r="34769" ht="15.75" customHeight="1">
      <c r="A34769" s="16"/>
    </row>
    <row r="34770" ht="15.75" customHeight="1">
      <c r="A34770" s="16"/>
    </row>
    <row r="34771" ht="15.75" customHeight="1">
      <c r="A34771" s="16"/>
    </row>
    <row r="34772" ht="15.75" customHeight="1">
      <c r="A34772" s="16"/>
    </row>
    <row r="34773" ht="15.75" customHeight="1">
      <c r="A34773" s="16"/>
    </row>
    <row r="34774" ht="15.75" customHeight="1">
      <c r="A34774" s="16"/>
    </row>
    <row r="34775" ht="15.75" customHeight="1">
      <c r="A34775" s="16"/>
    </row>
    <row r="34776" ht="15.75" customHeight="1">
      <c r="A34776" s="16"/>
    </row>
    <row r="34777" ht="15.75" customHeight="1">
      <c r="A34777" s="16"/>
    </row>
    <row r="34778" ht="15.75" customHeight="1">
      <c r="A34778" s="16"/>
    </row>
    <row r="34779" ht="15.75" customHeight="1">
      <c r="A34779" s="16"/>
    </row>
    <row r="34780" ht="15.75" customHeight="1">
      <c r="A34780" s="16"/>
    </row>
    <row r="34781" ht="15.75" customHeight="1">
      <c r="A34781" s="16"/>
    </row>
    <row r="34782" ht="15.75" customHeight="1">
      <c r="A34782" s="16"/>
    </row>
    <row r="34783" ht="15.75" customHeight="1">
      <c r="A34783" s="16"/>
    </row>
    <row r="34784" ht="15.75" customHeight="1">
      <c r="A34784" s="16"/>
    </row>
    <row r="34785" ht="15.75" customHeight="1">
      <c r="A34785" s="16"/>
    </row>
    <row r="34786" ht="15.75" customHeight="1">
      <c r="A34786" s="16"/>
    </row>
    <row r="34787" ht="15.75" customHeight="1">
      <c r="A34787" s="16"/>
    </row>
    <row r="34788" ht="15.75" customHeight="1">
      <c r="A34788" s="16"/>
    </row>
    <row r="34789" ht="15.75" customHeight="1">
      <c r="A34789" s="16"/>
    </row>
    <row r="34790" ht="15.75" customHeight="1">
      <c r="A34790" s="16"/>
    </row>
    <row r="34791" ht="15.75" customHeight="1">
      <c r="A34791" s="16"/>
    </row>
    <row r="34792" ht="15.75" customHeight="1">
      <c r="A34792" s="16"/>
    </row>
    <row r="34793" ht="15.75" customHeight="1">
      <c r="A34793" s="16"/>
    </row>
    <row r="34794" ht="15.75" customHeight="1">
      <c r="A34794" s="16"/>
    </row>
    <row r="34795" ht="15.75" customHeight="1">
      <c r="A34795" s="16"/>
    </row>
    <row r="34796" ht="15.75" customHeight="1">
      <c r="A34796" s="16"/>
    </row>
    <row r="34797" ht="15.75" customHeight="1">
      <c r="A34797" s="16"/>
    </row>
    <row r="34798" ht="15.75" customHeight="1">
      <c r="A34798" s="16"/>
    </row>
    <row r="34799" ht="15.75" customHeight="1">
      <c r="A34799" s="16"/>
    </row>
    <row r="34800" ht="15.75" customHeight="1">
      <c r="A34800" s="16"/>
    </row>
    <row r="34801" ht="15.75" customHeight="1">
      <c r="A34801" s="16"/>
    </row>
    <row r="34802" ht="15.75" customHeight="1">
      <c r="A34802" s="16"/>
    </row>
    <row r="34803" ht="15.75" customHeight="1">
      <c r="A34803" s="16"/>
    </row>
    <row r="34804" ht="15.75" customHeight="1">
      <c r="A34804" s="16"/>
    </row>
    <row r="34805" ht="15.75" customHeight="1">
      <c r="A34805" s="16"/>
    </row>
    <row r="34806" ht="15.75" customHeight="1">
      <c r="A34806" s="16"/>
    </row>
    <row r="34807" ht="15.75" customHeight="1">
      <c r="A34807" s="16"/>
    </row>
    <row r="34808" ht="15.75" customHeight="1">
      <c r="A34808" s="16"/>
    </row>
    <row r="34809" ht="15.75" customHeight="1">
      <c r="A34809" s="16"/>
    </row>
    <row r="34810" ht="15.75" customHeight="1">
      <c r="A34810" s="16"/>
    </row>
    <row r="34811" ht="15.75" customHeight="1">
      <c r="A34811" s="16"/>
    </row>
    <row r="34812" ht="15.75" customHeight="1">
      <c r="A34812" s="16"/>
    </row>
    <row r="34813" ht="15.75" customHeight="1">
      <c r="A34813" s="16"/>
    </row>
    <row r="34814" ht="15.75" customHeight="1">
      <c r="A34814" s="16"/>
    </row>
    <row r="34815" ht="15.75" customHeight="1">
      <c r="A34815" s="16"/>
    </row>
    <row r="34816" ht="15.75" customHeight="1">
      <c r="A34816" s="16"/>
    </row>
    <row r="34817" ht="15.75" customHeight="1">
      <c r="A34817" s="16"/>
    </row>
    <row r="34818" ht="15.75" customHeight="1">
      <c r="A34818" s="16"/>
    </row>
    <row r="34819" ht="15.75" customHeight="1">
      <c r="A34819" s="16"/>
    </row>
    <row r="34820" ht="15.75" customHeight="1">
      <c r="A34820" s="16"/>
    </row>
    <row r="34821" ht="15.75" customHeight="1">
      <c r="A34821" s="16"/>
    </row>
    <row r="34822" ht="15.75" customHeight="1">
      <c r="A34822" s="16"/>
    </row>
    <row r="34823" ht="15.75" customHeight="1">
      <c r="A34823" s="16"/>
    </row>
    <row r="34824" ht="15.75" customHeight="1">
      <c r="A34824" s="16"/>
    </row>
    <row r="34825" ht="15.75" customHeight="1">
      <c r="A34825" s="16"/>
    </row>
    <row r="34826" ht="15.75" customHeight="1">
      <c r="A34826" s="16"/>
    </row>
    <row r="34827" ht="15.75" customHeight="1">
      <c r="A34827" s="16"/>
    </row>
    <row r="34828" ht="15.75" customHeight="1">
      <c r="A34828" s="16"/>
    </row>
    <row r="34829" ht="15.75" customHeight="1">
      <c r="A34829" s="16"/>
    </row>
    <row r="34830" ht="15.75" customHeight="1">
      <c r="A34830" s="16"/>
    </row>
    <row r="34831" ht="15.75" customHeight="1">
      <c r="A34831" s="16"/>
    </row>
    <row r="34832" ht="15.75" customHeight="1">
      <c r="A34832" s="16"/>
    </row>
    <row r="34833" ht="15.75" customHeight="1">
      <c r="A34833" s="16"/>
    </row>
    <row r="34834" ht="15.75" customHeight="1">
      <c r="A34834" s="16"/>
    </row>
    <row r="34835" ht="15.75" customHeight="1">
      <c r="A34835" s="16"/>
    </row>
    <row r="34836" ht="15.75" customHeight="1">
      <c r="A34836" s="16"/>
    </row>
    <row r="34837" ht="15.75" customHeight="1">
      <c r="A34837" s="16"/>
    </row>
    <row r="34838" ht="15.75" customHeight="1">
      <c r="A34838" s="16"/>
    </row>
    <row r="34839" ht="15.75" customHeight="1">
      <c r="A34839" s="16"/>
    </row>
    <row r="34840" ht="15.75" customHeight="1">
      <c r="A34840" s="16"/>
    </row>
    <row r="34841" ht="15.75" customHeight="1">
      <c r="A34841" s="16"/>
    </row>
    <row r="34842" ht="15.75" customHeight="1">
      <c r="A34842" s="16"/>
    </row>
    <row r="34843" ht="15.75" customHeight="1">
      <c r="A34843" s="16"/>
    </row>
    <row r="34844" ht="15.75" customHeight="1">
      <c r="A34844" s="16"/>
    </row>
    <row r="34845" ht="15.75" customHeight="1">
      <c r="A34845" s="16"/>
    </row>
    <row r="34846" ht="15.75" customHeight="1">
      <c r="A34846" s="16"/>
    </row>
    <row r="34847" ht="15.75" customHeight="1">
      <c r="A34847" s="16"/>
    </row>
    <row r="34848" ht="15.75" customHeight="1">
      <c r="A34848" s="16"/>
    </row>
    <row r="34849" ht="15.75" customHeight="1">
      <c r="A34849" s="16"/>
    </row>
    <row r="34850" ht="15.75" customHeight="1">
      <c r="A34850" s="16"/>
    </row>
    <row r="34851" ht="15.75" customHeight="1">
      <c r="A34851" s="16"/>
    </row>
    <row r="34852" ht="15.75" customHeight="1">
      <c r="A34852" s="16"/>
    </row>
    <row r="34853" ht="15.75" customHeight="1">
      <c r="A34853" s="16"/>
    </row>
    <row r="34854" ht="15.75" customHeight="1">
      <c r="A34854" s="16"/>
    </row>
    <row r="34855" ht="15.75" customHeight="1">
      <c r="A34855" s="16"/>
    </row>
    <row r="34856" ht="15.75" customHeight="1">
      <c r="A34856" s="16"/>
    </row>
    <row r="34857" ht="15.75" customHeight="1">
      <c r="A34857" s="16"/>
    </row>
    <row r="34858" ht="15.75" customHeight="1">
      <c r="A34858" s="16"/>
    </row>
    <row r="34859" ht="15.75" customHeight="1">
      <c r="A34859" s="16"/>
    </row>
    <row r="34860" ht="15.75" customHeight="1">
      <c r="A34860" s="16"/>
    </row>
    <row r="34861" ht="15.75" customHeight="1">
      <c r="A34861" s="16"/>
    </row>
    <row r="34862" ht="15.75" customHeight="1">
      <c r="A34862" s="16"/>
    </row>
    <row r="34863" ht="15.75" customHeight="1">
      <c r="A34863" s="16"/>
    </row>
    <row r="34864" ht="15.75" customHeight="1">
      <c r="A34864" s="16"/>
    </row>
    <row r="34865" ht="15.75" customHeight="1">
      <c r="A34865" s="16"/>
    </row>
    <row r="34866" ht="15.75" customHeight="1">
      <c r="A34866" s="16"/>
    </row>
    <row r="34867" ht="15.75" customHeight="1">
      <c r="A34867" s="16"/>
    </row>
    <row r="34868" ht="15.75" customHeight="1">
      <c r="A34868" s="16"/>
    </row>
    <row r="34869" ht="15.75" customHeight="1">
      <c r="A34869" s="16"/>
    </row>
    <row r="34870" ht="15.75" customHeight="1">
      <c r="A34870" s="16"/>
    </row>
    <row r="34871" ht="15.75" customHeight="1">
      <c r="A34871" s="16"/>
    </row>
    <row r="34872" ht="15.75" customHeight="1">
      <c r="A34872" s="16"/>
    </row>
    <row r="34873" ht="15.75" customHeight="1">
      <c r="A34873" s="16"/>
    </row>
    <row r="34874" ht="15.75" customHeight="1">
      <c r="A34874" s="16"/>
    </row>
    <row r="34875" ht="15.75" customHeight="1">
      <c r="A34875" s="16"/>
    </row>
    <row r="34876" ht="15.75" customHeight="1">
      <c r="A34876" s="16"/>
    </row>
    <row r="34877" ht="15.75" customHeight="1">
      <c r="A34877" s="16"/>
    </row>
    <row r="34878" ht="15.75" customHeight="1">
      <c r="A34878" s="16"/>
    </row>
    <row r="34879" ht="15.75" customHeight="1">
      <c r="A34879" s="16"/>
    </row>
    <row r="34880" ht="15.75" customHeight="1">
      <c r="A34880" s="16"/>
    </row>
    <row r="34881" ht="15.75" customHeight="1">
      <c r="A34881" s="16"/>
    </row>
    <row r="34882" ht="15.75" customHeight="1">
      <c r="A34882" s="16"/>
    </row>
    <row r="34883" ht="15.75" customHeight="1">
      <c r="A34883" s="16"/>
    </row>
    <row r="34884" ht="15.75" customHeight="1">
      <c r="A34884" s="16"/>
    </row>
    <row r="34885" ht="15.75" customHeight="1">
      <c r="A34885" s="16"/>
    </row>
    <row r="34886" ht="15.75" customHeight="1">
      <c r="A34886" s="16"/>
    </row>
    <row r="34887" ht="15.75" customHeight="1">
      <c r="A34887" s="16"/>
    </row>
    <row r="34888" ht="15.75" customHeight="1">
      <c r="A34888" s="16"/>
    </row>
    <row r="34889" ht="15.75" customHeight="1">
      <c r="A34889" s="16"/>
    </row>
    <row r="34890" ht="15.75" customHeight="1">
      <c r="A34890" s="16"/>
    </row>
    <row r="34891" ht="15.75" customHeight="1">
      <c r="A34891" s="16"/>
    </row>
    <row r="34892" ht="15.75" customHeight="1">
      <c r="A34892" s="16"/>
    </row>
    <row r="34893" ht="15.75" customHeight="1">
      <c r="A34893" s="16"/>
    </row>
    <row r="34894" ht="15.75" customHeight="1">
      <c r="A34894" s="16"/>
    </row>
    <row r="34895" ht="15.75" customHeight="1">
      <c r="A34895" s="16"/>
    </row>
    <row r="34896" ht="15.75" customHeight="1">
      <c r="A34896" s="16"/>
    </row>
    <row r="34897" ht="15.75" customHeight="1">
      <c r="A34897" s="16"/>
    </row>
    <row r="34898" ht="15.75" customHeight="1">
      <c r="A34898" s="16"/>
    </row>
    <row r="34899" ht="15.75" customHeight="1">
      <c r="A34899" s="16"/>
    </row>
    <row r="34900" ht="15.75" customHeight="1">
      <c r="A34900" s="16"/>
    </row>
    <row r="34901" ht="15.75" customHeight="1">
      <c r="A34901" s="16"/>
    </row>
    <row r="34902" ht="15.75" customHeight="1">
      <c r="A34902" s="16"/>
    </row>
    <row r="34903" ht="15.75" customHeight="1">
      <c r="A34903" s="16"/>
    </row>
    <row r="34904" ht="15.75" customHeight="1">
      <c r="A34904" s="16"/>
    </row>
    <row r="34905" ht="15.75" customHeight="1">
      <c r="A34905" s="16"/>
    </row>
    <row r="34906" ht="15.75" customHeight="1">
      <c r="A34906" s="16"/>
    </row>
    <row r="34907" ht="15.75" customHeight="1">
      <c r="A34907" s="16"/>
    </row>
    <row r="34908" ht="15.75" customHeight="1">
      <c r="A34908" s="16"/>
    </row>
    <row r="34909" ht="15.75" customHeight="1">
      <c r="A34909" s="16"/>
    </row>
    <row r="34910" ht="15.75" customHeight="1">
      <c r="A34910" s="16"/>
    </row>
    <row r="34911" ht="15.75" customHeight="1">
      <c r="A34911" s="16"/>
    </row>
    <row r="34912" ht="15.75" customHeight="1">
      <c r="A34912" s="16"/>
    </row>
    <row r="34913" ht="15.75" customHeight="1">
      <c r="A34913" s="16"/>
    </row>
    <row r="34914" ht="15.75" customHeight="1">
      <c r="A34914" s="16"/>
    </row>
    <row r="34915" ht="15.75" customHeight="1">
      <c r="A34915" s="16"/>
    </row>
    <row r="34916" ht="15.75" customHeight="1">
      <c r="A34916" s="16"/>
    </row>
    <row r="34917" ht="15.75" customHeight="1">
      <c r="A34917" s="16"/>
    </row>
    <row r="34918" ht="15.75" customHeight="1">
      <c r="A34918" s="16"/>
    </row>
    <row r="34919" ht="15.75" customHeight="1">
      <c r="A34919" s="16"/>
    </row>
    <row r="34920" ht="15.75" customHeight="1">
      <c r="A34920" s="16"/>
    </row>
    <row r="34921" ht="15.75" customHeight="1">
      <c r="A34921" s="16"/>
    </row>
    <row r="34922" ht="15.75" customHeight="1">
      <c r="A34922" s="16"/>
    </row>
    <row r="34923" ht="15.75" customHeight="1">
      <c r="A34923" s="16"/>
    </row>
    <row r="34924" ht="15.75" customHeight="1">
      <c r="A34924" s="16"/>
    </row>
    <row r="34925" ht="15.75" customHeight="1">
      <c r="A34925" s="16"/>
    </row>
    <row r="34926" ht="15.75" customHeight="1">
      <c r="A34926" s="16"/>
    </row>
    <row r="34927" ht="15.75" customHeight="1">
      <c r="A34927" s="16"/>
    </row>
    <row r="34928" ht="15.75" customHeight="1">
      <c r="A34928" s="16"/>
    </row>
    <row r="34929" ht="15.75" customHeight="1">
      <c r="A34929" s="16"/>
    </row>
    <row r="34930" ht="15.75" customHeight="1">
      <c r="A34930" s="16"/>
    </row>
    <row r="34931" ht="15.75" customHeight="1">
      <c r="A34931" s="16"/>
    </row>
    <row r="34932" ht="15.75" customHeight="1">
      <c r="A34932" s="16"/>
    </row>
    <row r="34933" ht="15.75" customHeight="1">
      <c r="A34933" s="16"/>
    </row>
    <row r="34934" ht="15.75" customHeight="1">
      <c r="A34934" s="16"/>
    </row>
    <row r="34935" ht="15.75" customHeight="1">
      <c r="A34935" s="16"/>
    </row>
    <row r="34936" ht="15.75" customHeight="1">
      <c r="A34936" s="16"/>
    </row>
    <row r="34937" ht="15.75" customHeight="1">
      <c r="A34937" s="16"/>
    </row>
    <row r="34938" ht="15.75" customHeight="1">
      <c r="A34938" s="16"/>
    </row>
    <row r="34939" ht="15.75" customHeight="1">
      <c r="A34939" s="16"/>
    </row>
    <row r="34940" ht="15.75" customHeight="1">
      <c r="A34940" s="16"/>
    </row>
    <row r="34941" ht="15.75" customHeight="1">
      <c r="A34941" s="16"/>
    </row>
    <row r="34942" ht="15.75" customHeight="1">
      <c r="A34942" s="16"/>
    </row>
    <row r="34943" ht="15.75" customHeight="1">
      <c r="A34943" s="16"/>
    </row>
    <row r="34944" ht="15.75" customHeight="1">
      <c r="A34944" s="16"/>
    </row>
    <row r="34945" ht="15.75" customHeight="1">
      <c r="A34945" s="16"/>
    </row>
    <row r="34946" ht="15.75" customHeight="1">
      <c r="A34946" s="16"/>
    </row>
    <row r="34947" ht="15.75" customHeight="1">
      <c r="A34947" s="16"/>
    </row>
    <row r="34948" ht="15.75" customHeight="1">
      <c r="A34948" s="16"/>
    </row>
    <row r="34949" ht="15.75" customHeight="1">
      <c r="A34949" s="16"/>
    </row>
    <row r="34950" ht="15.75" customHeight="1">
      <c r="A34950" s="16"/>
    </row>
    <row r="34951" ht="15.75" customHeight="1">
      <c r="A34951" s="16"/>
    </row>
    <row r="34952" ht="15.75" customHeight="1">
      <c r="A34952" s="16"/>
    </row>
    <row r="34953" ht="15.75" customHeight="1">
      <c r="A34953" s="16"/>
    </row>
    <row r="34954" ht="15.75" customHeight="1">
      <c r="A34954" s="16"/>
    </row>
    <row r="34955" ht="15.75" customHeight="1">
      <c r="A34955" s="16"/>
    </row>
    <row r="34956" ht="15.75" customHeight="1">
      <c r="A34956" s="16"/>
    </row>
    <row r="34957" ht="15.75" customHeight="1">
      <c r="A34957" s="16"/>
    </row>
    <row r="34958" ht="15.75" customHeight="1">
      <c r="A34958" s="16"/>
    </row>
    <row r="34959" ht="15.75" customHeight="1">
      <c r="A34959" s="16"/>
    </row>
    <row r="34960" ht="15.75" customHeight="1">
      <c r="A34960" s="16"/>
    </row>
    <row r="34961" ht="15.75" customHeight="1">
      <c r="A34961" s="16"/>
    </row>
    <row r="34962" ht="15.75" customHeight="1">
      <c r="A34962" s="16"/>
    </row>
    <row r="34963" ht="15.75" customHeight="1">
      <c r="A34963" s="16"/>
    </row>
    <row r="34964" ht="15.75" customHeight="1">
      <c r="A34964" s="16"/>
    </row>
    <row r="34965" ht="15.75" customHeight="1">
      <c r="A34965" s="16"/>
    </row>
    <row r="34966" ht="15.75" customHeight="1">
      <c r="A34966" s="16"/>
    </row>
    <row r="34967" ht="15.75" customHeight="1">
      <c r="A34967" s="16"/>
    </row>
    <row r="34968" ht="15.75" customHeight="1">
      <c r="A34968" s="16"/>
    </row>
    <row r="34969" ht="15.75" customHeight="1">
      <c r="A34969" s="16"/>
    </row>
    <row r="34970" ht="15.75" customHeight="1">
      <c r="A34970" s="16"/>
    </row>
    <row r="34971" ht="15.75" customHeight="1">
      <c r="A34971" s="16"/>
    </row>
    <row r="34972" ht="15.75" customHeight="1">
      <c r="A34972" s="16"/>
    </row>
    <row r="34973" ht="15.75" customHeight="1">
      <c r="A34973" s="16"/>
    </row>
    <row r="34974" ht="15.75" customHeight="1">
      <c r="A34974" s="16"/>
    </row>
    <row r="34975" ht="15.75" customHeight="1">
      <c r="A34975" s="16"/>
    </row>
    <row r="34976" ht="15.75" customHeight="1">
      <c r="A34976" s="16"/>
    </row>
    <row r="34977" ht="15.75" customHeight="1">
      <c r="A34977" s="16"/>
    </row>
    <row r="34978" ht="15.75" customHeight="1">
      <c r="A34978" s="16"/>
    </row>
    <row r="34979" ht="15.75" customHeight="1">
      <c r="A34979" s="16"/>
    </row>
    <row r="34980" ht="15.75" customHeight="1">
      <c r="A34980" s="16"/>
    </row>
    <row r="34981" ht="15.75" customHeight="1">
      <c r="A34981" s="16"/>
    </row>
    <row r="34982" ht="15.75" customHeight="1">
      <c r="A34982" s="16"/>
    </row>
    <row r="34983" ht="15.75" customHeight="1">
      <c r="A34983" s="16"/>
    </row>
    <row r="34984" ht="15.75" customHeight="1">
      <c r="A34984" s="16"/>
    </row>
    <row r="34985" ht="15.75" customHeight="1">
      <c r="A34985" s="16"/>
    </row>
    <row r="34986" ht="15.75" customHeight="1">
      <c r="A34986" s="16"/>
    </row>
    <row r="34987" ht="15.75" customHeight="1">
      <c r="A34987" s="16"/>
    </row>
    <row r="34988" ht="15.75" customHeight="1">
      <c r="A34988" s="16"/>
    </row>
    <row r="34989" ht="15.75" customHeight="1">
      <c r="A34989" s="16"/>
    </row>
    <row r="34990" ht="15.75" customHeight="1">
      <c r="A34990" s="16"/>
    </row>
    <row r="34991" ht="15.75" customHeight="1">
      <c r="A34991" s="16"/>
    </row>
    <row r="34992" ht="15.75" customHeight="1">
      <c r="A34992" s="16"/>
    </row>
    <row r="34993" ht="15.75" customHeight="1">
      <c r="A34993" s="16"/>
    </row>
    <row r="34994" ht="15.75" customHeight="1">
      <c r="A34994" s="16"/>
    </row>
    <row r="34995" ht="15.75" customHeight="1">
      <c r="A34995" s="16"/>
    </row>
    <row r="34996" ht="15.75" customHeight="1">
      <c r="A34996" s="16"/>
    </row>
    <row r="34997" ht="15.75" customHeight="1">
      <c r="A34997" s="16"/>
    </row>
    <row r="34998" ht="15.75" customHeight="1">
      <c r="A34998" s="16"/>
    </row>
    <row r="34999" ht="15.75" customHeight="1">
      <c r="A34999" s="16"/>
    </row>
    <row r="35000" ht="15.75" customHeight="1">
      <c r="A35000" s="16"/>
    </row>
    <row r="35001" ht="15.75" customHeight="1">
      <c r="A35001" s="16"/>
    </row>
    <row r="35002" ht="15.75" customHeight="1">
      <c r="A35002" s="16"/>
    </row>
    <row r="35003" ht="15.75" customHeight="1">
      <c r="A35003" s="16"/>
    </row>
    <row r="35004" ht="15.75" customHeight="1">
      <c r="A35004" s="16"/>
    </row>
    <row r="35005" ht="15.75" customHeight="1">
      <c r="A35005" s="16"/>
    </row>
    <row r="35006" ht="15.75" customHeight="1">
      <c r="A35006" s="16"/>
    </row>
    <row r="35007" ht="15.75" customHeight="1">
      <c r="A35007" s="16"/>
    </row>
    <row r="35008" ht="15.75" customHeight="1">
      <c r="A35008" s="16"/>
    </row>
    <row r="35009" ht="15.75" customHeight="1">
      <c r="A35009" s="16"/>
    </row>
    <row r="35010" ht="15.75" customHeight="1">
      <c r="A35010" s="16"/>
    </row>
    <row r="35011" ht="15.75" customHeight="1">
      <c r="A35011" s="16"/>
    </row>
    <row r="35012" ht="15.75" customHeight="1">
      <c r="A35012" s="16"/>
    </row>
    <row r="35013" ht="15.75" customHeight="1">
      <c r="A35013" s="16"/>
    </row>
    <row r="35014" ht="15.75" customHeight="1">
      <c r="A35014" s="16"/>
    </row>
    <row r="35015" ht="15.75" customHeight="1">
      <c r="A35015" s="16"/>
    </row>
    <row r="35016" ht="15.75" customHeight="1">
      <c r="A35016" s="16"/>
    </row>
    <row r="35017" ht="15.75" customHeight="1">
      <c r="A35017" s="16"/>
    </row>
    <row r="35018" ht="15.75" customHeight="1">
      <c r="A35018" s="16"/>
    </row>
    <row r="35019" ht="15.75" customHeight="1">
      <c r="A35019" s="16"/>
    </row>
    <row r="35020" ht="15.75" customHeight="1">
      <c r="A35020" s="16"/>
    </row>
    <row r="35021" ht="15.75" customHeight="1">
      <c r="A35021" s="16"/>
    </row>
    <row r="35022" ht="15.75" customHeight="1">
      <c r="A35022" s="16"/>
    </row>
    <row r="35023" ht="15.75" customHeight="1">
      <c r="A35023" s="16"/>
    </row>
    <row r="35024" ht="15.75" customHeight="1">
      <c r="A35024" s="16"/>
    </row>
    <row r="35025" ht="15.75" customHeight="1">
      <c r="A35025" s="16"/>
    </row>
    <row r="35026" ht="15.75" customHeight="1">
      <c r="A35026" s="16"/>
    </row>
    <row r="35027" ht="15.75" customHeight="1">
      <c r="A35027" s="16"/>
    </row>
    <row r="35028" ht="15.75" customHeight="1">
      <c r="A35028" s="16"/>
    </row>
    <row r="35029" ht="15.75" customHeight="1">
      <c r="A35029" s="16"/>
    </row>
    <row r="35030" ht="15.75" customHeight="1">
      <c r="A35030" s="16"/>
    </row>
    <row r="35031" ht="15.75" customHeight="1">
      <c r="A35031" s="16"/>
    </row>
    <row r="35032" ht="15.75" customHeight="1">
      <c r="A35032" s="16"/>
    </row>
    <row r="35033" ht="15.75" customHeight="1">
      <c r="A35033" s="16"/>
    </row>
    <row r="35034" ht="15.75" customHeight="1">
      <c r="A35034" s="16"/>
    </row>
    <row r="35035" ht="15.75" customHeight="1">
      <c r="A35035" s="16"/>
    </row>
    <row r="35036" ht="15.75" customHeight="1">
      <c r="A35036" s="16"/>
    </row>
    <row r="35037" ht="15.75" customHeight="1">
      <c r="A35037" s="16"/>
    </row>
    <row r="35038" ht="15.75" customHeight="1">
      <c r="A35038" s="16"/>
    </row>
    <row r="35039" ht="15.75" customHeight="1">
      <c r="A35039" s="16"/>
    </row>
    <row r="35040" ht="15.75" customHeight="1">
      <c r="A35040" s="16"/>
    </row>
    <row r="35041" ht="15.75" customHeight="1">
      <c r="A35041" s="16"/>
    </row>
    <row r="35042" ht="15.75" customHeight="1">
      <c r="A35042" s="16"/>
    </row>
    <row r="35043" ht="15.75" customHeight="1">
      <c r="A35043" s="16"/>
    </row>
    <row r="35044" ht="15.75" customHeight="1">
      <c r="A35044" s="16"/>
    </row>
    <row r="35045" ht="15.75" customHeight="1">
      <c r="A35045" s="16"/>
    </row>
    <row r="35046" ht="15.75" customHeight="1">
      <c r="A35046" s="16"/>
    </row>
    <row r="35047" ht="15.75" customHeight="1">
      <c r="A35047" s="16"/>
    </row>
    <row r="35048" ht="15.75" customHeight="1">
      <c r="A35048" s="16"/>
    </row>
    <row r="35049" ht="15.75" customHeight="1">
      <c r="A35049" s="16"/>
    </row>
    <row r="35050" ht="15.75" customHeight="1">
      <c r="A35050" s="16"/>
    </row>
    <row r="35051" ht="15.75" customHeight="1">
      <c r="A35051" s="16"/>
    </row>
    <row r="35052" ht="15.75" customHeight="1">
      <c r="A35052" s="16"/>
    </row>
    <row r="35053" ht="15.75" customHeight="1">
      <c r="A35053" s="16"/>
    </row>
    <row r="35054" ht="15.75" customHeight="1">
      <c r="A35054" s="16"/>
    </row>
    <row r="35055" ht="15.75" customHeight="1">
      <c r="A35055" s="16"/>
    </row>
    <row r="35056" ht="15.75" customHeight="1">
      <c r="A35056" s="16"/>
    </row>
    <row r="35057" ht="15.75" customHeight="1">
      <c r="A35057" s="16"/>
    </row>
    <row r="35058" ht="15.75" customHeight="1">
      <c r="A35058" s="16"/>
    </row>
    <row r="35059" ht="15.75" customHeight="1">
      <c r="A35059" s="16"/>
    </row>
    <row r="35060" ht="15.75" customHeight="1">
      <c r="A35060" s="16"/>
    </row>
    <row r="35061" ht="15.75" customHeight="1">
      <c r="A35061" s="16"/>
    </row>
    <row r="35062" ht="15.75" customHeight="1">
      <c r="A35062" s="16"/>
    </row>
    <row r="35063" ht="15.75" customHeight="1">
      <c r="A35063" s="16"/>
    </row>
    <row r="35064" ht="15.75" customHeight="1">
      <c r="A35064" s="16"/>
    </row>
    <row r="35065" ht="15.75" customHeight="1">
      <c r="A35065" s="16"/>
    </row>
    <row r="35066" ht="15.75" customHeight="1">
      <c r="A35066" s="16"/>
    </row>
    <row r="35067" ht="15.75" customHeight="1">
      <c r="A35067" s="16"/>
    </row>
    <row r="35068" ht="15.75" customHeight="1">
      <c r="A35068" s="16"/>
    </row>
    <row r="35069" ht="15.75" customHeight="1">
      <c r="A35069" s="16"/>
    </row>
    <row r="35070" ht="15.75" customHeight="1">
      <c r="A35070" s="16"/>
    </row>
    <row r="35071" ht="15.75" customHeight="1">
      <c r="A35071" s="16"/>
    </row>
    <row r="35072" ht="15.75" customHeight="1">
      <c r="A35072" s="16"/>
    </row>
    <row r="35073" ht="15.75" customHeight="1">
      <c r="A35073" s="16"/>
    </row>
    <row r="35074" ht="15.75" customHeight="1">
      <c r="A35074" s="16"/>
    </row>
    <row r="35075" ht="15.75" customHeight="1">
      <c r="A35075" s="16"/>
    </row>
    <row r="35076" ht="15.75" customHeight="1">
      <c r="A35076" s="16"/>
    </row>
    <row r="35077" ht="15.75" customHeight="1">
      <c r="A35077" s="16"/>
    </row>
    <row r="35078" ht="15.75" customHeight="1">
      <c r="A35078" s="16"/>
    </row>
    <row r="35079" ht="15.75" customHeight="1">
      <c r="A35079" s="16"/>
    </row>
    <row r="35080" ht="15.75" customHeight="1">
      <c r="A35080" s="16"/>
    </row>
    <row r="35081" ht="15.75" customHeight="1">
      <c r="A35081" s="16"/>
    </row>
    <row r="35082" ht="15.75" customHeight="1">
      <c r="A35082" s="16"/>
    </row>
    <row r="35083" ht="15.75" customHeight="1">
      <c r="A35083" s="16"/>
    </row>
    <row r="35084" ht="15.75" customHeight="1">
      <c r="A35084" s="16"/>
    </row>
    <row r="35085" ht="15.75" customHeight="1">
      <c r="A35085" s="16"/>
    </row>
    <row r="35086" ht="15.75" customHeight="1">
      <c r="A35086" s="16"/>
    </row>
    <row r="35087" ht="15.75" customHeight="1">
      <c r="A35087" s="16"/>
    </row>
    <row r="35088" ht="15.75" customHeight="1">
      <c r="A35088" s="16"/>
    </row>
    <row r="35089" ht="15.75" customHeight="1">
      <c r="A35089" s="16"/>
    </row>
    <row r="35090" ht="15.75" customHeight="1">
      <c r="A35090" s="16"/>
    </row>
    <row r="35091" ht="15.75" customHeight="1">
      <c r="A35091" s="16"/>
    </row>
    <row r="35092" ht="15.75" customHeight="1">
      <c r="A35092" s="16"/>
    </row>
    <row r="35093" ht="15.75" customHeight="1">
      <c r="A35093" s="16"/>
    </row>
    <row r="35094" ht="15.75" customHeight="1">
      <c r="A35094" s="16"/>
    </row>
    <row r="35095" ht="15.75" customHeight="1">
      <c r="A35095" s="16"/>
    </row>
    <row r="35096" ht="15.75" customHeight="1">
      <c r="A35096" s="16"/>
    </row>
    <row r="35097" ht="15.75" customHeight="1">
      <c r="A35097" s="16"/>
    </row>
    <row r="35098" ht="15.75" customHeight="1">
      <c r="A35098" s="16"/>
    </row>
    <row r="35099" ht="15.75" customHeight="1">
      <c r="A35099" s="16"/>
    </row>
    <row r="35100" ht="15.75" customHeight="1">
      <c r="A35100" s="16"/>
    </row>
    <row r="35101" ht="15.75" customHeight="1">
      <c r="A35101" s="16"/>
    </row>
    <row r="35102" ht="15.75" customHeight="1">
      <c r="A35102" s="16"/>
    </row>
    <row r="35103" ht="15.75" customHeight="1">
      <c r="A35103" s="16"/>
    </row>
    <row r="35104" ht="15.75" customHeight="1">
      <c r="A35104" s="16"/>
    </row>
    <row r="35105" ht="15.75" customHeight="1">
      <c r="A35105" s="16"/>
    </row>
    <row r="35106" ht="15.75" customHeight="1">
      <c r="A35106" s="16"/>
    </row>
    <row r="35107" ht="15.75" customHeight="1">
      <c r="A35107" s="16"/>
    </row>
    <row r="35108" ht="15.75" customHeight="1">
      <c r="A35108" s="16"/>
    </row>
    <row r="35109" ht="15.75" customHeight="1">
      <c r="A35109" s="16"/>
    </row>
    <row r="35110" ht="15.75" customHeight="1">
      <c r="A35110" s="16"/>
    </row>
    <row r="35111" ht="15.75" customHeight="1">
      <c r="A35111" s="16"/>
    </row>
    <row r="35112" ht="15.75" customHeight="1">
      <c r="A35112" s="16"/>
    </row>
    <row r="35113" ht="15.75" customHeight="1">
      <c r="A35113" s="16"/>
    </row>
    <row r="35114" ht="15.75" customHeight="1">
      <c r="A35114" s="16"/>
    </row>
    <row r="35115" ht="15.75" customHeight="1">
      <c r="A35115" s="16"/>
    </row>
    <row r="35116" ht="15.75" customHeight="1">
      <c r="A35116" s="16"/>
    </row>
    <row r="35117" ht="15.75" customHeight="1">
      <c r="A35117" s="16"/>
    </row>
    <row r="35118" ht="15.75" customHeight="1">
      <c r="A35118" s="16"/>
    </row>
    <row r="35119" ht="15.75" customHeight="1">
      <c r="A35119" s="16"/>
    </row>
    <row r="35120" ht="15.75" customHeight="1">
      <c r="A35120" s="16"/>
    </row>
    <row r="35121" ht="15.75" customHeight="1">
      <c r="A35121" s="16"/>
    </row>
    <row r="35122" ht="15.75" customHeight="1">
      <c r="A35122" s="16"/>
    </row>
    <row r="35123" ht="15.75" customHeight="1">
      <c r="A35123" s="16"/>
    </row>
    <row r="35124" ht="15.75" customHeight="1">
      <c r="A35124" s="16"/>
    </row>
    <row r="35125" ht="15.75" customHeight="1">
      <c r="A35125" s="16"/>
    </row>
    <row r="35126" ht="15.75" customHeight="1">
      <c r="A35126" s="16"/>
    </row>
    <row r="35127" ht="15.75" customHeight="1">
      <c r="A35127" s="16"/>
    </row>
    <row r="35128" ht="15.75" customHeight="1">
      <c r="A35128" s="16"/>
    </row>
    <row r="35129" ht="15.75" customHeight="1">
      <c r="A35129" s="16"/>
    </row>
    <row r="35130" ht="15.75" customHeight="1">
      <c r="A35130" s="16"/>
    </row>
    <row r="35131" ht="15.75" customHeight="1">
      <c r="A35131" s="16"/>
    </row>
    <row r="35132" ht="15.75" customHeight="1">
      <c r="A35132" s="16"/>
    </row>
    <row r="35133" ht="15.75" customHeight="1">
      <c r="A35133" s="16"/>
    </row>
    <row r="35134" ht="15.75" customHeight="1">
      <c r="A35134" s="16"/>
    </row>
    <row r="35135" ht="15.75" customHeight="1">
      <c r="A35135" s="16"/>
    </row>
    <row r="35136" ht="15.75" customHeight="1">
      <c r="A35136" s="16"/>
    </row>
    <row r="35137" ht="15.75" customHeight="1">
      <c r="A35137" s="16"/>
    </row>
    <row r="35138" ht="15.75" customHeight="1">
      <c r="A35138" s="16"/>
    </row>
    <row r="35139" ht="15.75" customHeight="1">
      <c r="A35139" s="16"/>
    </row>
    <row r="35140" ht="15.75" customHeight="1">
      <c r="A35140" s="16"/>
    </row>
    <row r="35141" ht="15.75" customHeight="1">
      <c r="A35141" s="16"/>
    </row>
    <row r="35142" ht="15.75" customHeight="1">
      <c r="A35142" s="16"/>
    </row>
    <row r="35143" ht="15.75" customHeight="1">
      <c r="A35143" s="16"/>
    </row>
    <row r="35144" ht="15.75" customHeight="1">
      <c r="A35144" s="16"/>
    </row>
    <row r="35145" ht="15.75" customHeight="1">
      <c r="A35145" s="16"/>
    </row>
    <row r="35146" ht="15.75" customHeight="1">
      <c r="A35146" s="16"/>
    </row>
    <row r="35147" ht="15.75" customHeight="1">
      <c r="A35147" s="16"/>
    </row>
    <row r="35148" ht="15.75" customHeight="1">
      <c r="A35148" s="16"/>
    </row>
    <row r="35149" ht="15.75" customHeight="1">
      <c r="A35149" s="16"/>
    </row>
    <row r="35150" ht="15.75" customHeight="1">
      <c r="A35150" s="16"/>
    </row>
    <row r="35151" ht="15.75" customHeight="1">
      <c r="A35151" s="16"/>
    </row>
    <row r="35152" ht="15.75" customHeight="1">
      <c r="A35152" s="16"/>
    </row>
    <row r="35153" ht="15.75" customHeight="1">
      <c r="A35153" s="16"/>
    </row>
    <row r="35154" ht="15.75" customHeight="1">
      <c r="A35154" s="16"/>
    </row>
    <row r="35155" ht="15.75" customHeight="1">
      <c r="A35155" s="16"/>
    </row>
    <row r="35156" ht="15.75" customHeight="1">
      <c r="A35156" s="16"/>
    </row>
    <row r="35157" ht="15.75" customHeight="1">
      <c r="A35157" s="16"/>
    </row>
    <row r="35158" ht="15.75" customHeight="1">
      <c r="A35158" s="16"/>
    </row>
    <row r="35159" ht="15.75" customHeight="1">
      <c r="A35159" s="16"/>
    </row>
    <row r="35160" ht="15.75" customHeight="1">
      <c r="A35160" s="16"/>
    </row>
    <row r="35161" ht="15.75" customHeight="1">
      <c r="A35161" s="16"/>
    </row>
    <row r="35162" ht="15.75" customHeight="1">
      <c r="A35162" s="16"/>
    </row>
    <row r="35163" ht="15.75" customHeight="1">
      <c r="A35163" s="16"/>
    </row>
    <row r="35164" ht="15.75" customHeight="1">
      <c r="A35164" s="16"/>
    </row>
    <row r="35165" ht="15.75" customHeight="1">
      <c r="A35165" s="16"/>
    </row>
    <row r="35166" ht="15.75" customHeight="1">
      <c r="A35166" s="16"/>
    </row>
    <row r="35167" ht="15.75" customHeight="1">
      <c r="A35167" s="16"/>
    </row>
    <row r="35168" ht="15.75" customHeight="1">
      <c r="A35168" s="16"/>
    </row>
    <row r="35169" ht="15.75" customHeight="1">
      <c r="A35169" s="16"/>
    </row>
    <row r="35170" ht="15.75" customHeight="1">
      <c r="A35170" s="16"/>
    </row>
    <row r="35171" ht="15.75" customHeight="1">
      <c r="A35171" s="16"/>
    </row>
    <row r="35172" ht="15.75" customHeight="1">
      <c r="A35172" s="16"/>
    </row>
    <row r="35173" ht="15.75" customHeight="1">
      <c r="A35173" s="16"/>
    </row>
    <row r="35174" ht="15.75" customHeight="1">
      <c r="A35174" s="16"/>
    </row>
    <row r="35175" ht="15.75" customHeight="1">
      <c r="A35175" s="16"/>
    </row>
    <row r="35176" ht="15.75" customHeight="1">
      <c r="A35176" s="16"/>
    </row>
    <row r="35177" ht="15.75" customHeight="1">
      <c r="A35177" s="16"/>
    </row>
    <row r="35178" ht="15.75" customHeight="1">
      <c r="A35178" s="16"/>
    </row>
    <row r="35179" ht="15.75" customHeight="1">
      <c r="A35179" s="16"/>
    </row>
    <row r="35180" ht="15.75" customHeight="1">
      <c r="A35180" s="16"/>
    </row>
    <row r="35181" ht="15.75" customHeight="1">
      <c r="A35181" s="16"/>
    </row>
    <row r="35182" ht="15.75" customHeight="1">
      <c r="A35182" s="16"/>
    </row>
    <row r="35183" ht="15.75" customHeight="1">
      <c r="A35183" s="16"/>
    </row>
    <row r="35184" ht="15.75" customHeight="1">
      <c r="A35184" s="16"/>
    </row>
    <row r="35185" ht="15.75" customHeight="1">
      <c r="A35185" s="16"/>
    </row>
    <row r="35186" ht="15.75" customHeight="1">
      <c r="A35186" s="16"/>
    </row>
    <row r="35187" ht="15.75" customHeight="1">
      <c r="A35187" s="16"/>
    </row>
    <row r="35188" ht="15.75" customHeight="1">
      <c r="A35188" s="16"/>
    </row>
    <row r="35189" ht="15.75" customHeight="1">
      <c r="A35189" s="16"/>
    </row>
    <row r="35190" ht="15.75" customHeight="1">
      <c r="A35190" s="16"/>
    </row>
    <row r="35191" ht="15.75" customHeight="1">
      <c r="A35191" s="16"/>
    </row>
    <row r="35192" ht="15.75" customHeight="1">
      <c r="A35192" s="16"/>
    </row>
    <row r="35193" ht="15.75" customHeight="1">
      <c r="A35193" s="16"/>
    </row>
    <row r="35194" ht="15.75" customHeight="1">
      <c r="A35194" s="16"/>
    </row>
    <row r="35195" ht="15.75" customHeight="1">
      <c r="A35195" s="16"/>
    </row>
    <row r="35196" ht="15.75" customHeight="1">
      <c r="A35196" s="16"/>
    </row>
    <row r="35197" ht="15.75" customHeight="1">
      <c r="A35197" s="16"/>
    </row>
    <row r="35198" ht="15.75" customHeight="1">
      <c r="A35198" s="16"/>
    </row>
    <row r="35199" ht="15.75" customHeight="1">
      <c r="A35199" s="16"/>
    </row>
    <row r="35200" ht="15.75" customHeight="1">
      <c r="A35200" s="16"/>
    </row>
    <row r="35201" ht="15.75" customHeight="1">
      <c r="A35201" s="16"/>
    </row>
    <row r="35202" ht="15.75" customHeight="1">
      <c r="A35202" s="16"/>
    </row>
    <row r="35203" ht="15.75" customHeight="1">
      <c r="A35203" s="16"/>
    </row>
    <row r="35204" ht="15.75" customHeight="1">
      <c r="A35204" s="16"/>
    </row>
    <row r="35205" ht="15.75" customHeight="1">
      <c r="A35205" s="16"/>
    </row>
    <row r="35206" ht="15.75" customHeight="1">
      <c r="A35206" s="16"/>
    </row>
    <row r="35207" ht="15.75" customHeight="1">
      <c r="A35207" s="16"/>
    </row>
    <row r="35208" ht="15.75" customHeight="1">
      <c r="A35208" s="16"/>
    </row>
    <row r="35209" ht="15.75" customHeight="1">
      <c r="A35209" s="16"/>
    </row>
    <row r="35210" ht="15.75" customHeight="1">
      <c r="A35210" s="16"/>
    </row>
    <row r="35211" ht="15.75" customHeight="1">
      <c r="A35211" s="16"/>
    </row>
    <row r="35212" ht="15.75" customHeight="1">
      <c r="A35212" s="16"/>
    </row>
    <row r="35213" ht="15.75" customHeight="1">
      <c r="A35213" s="16"/>
    </row>
    <row r="35214" ht="15.75" customHeight="1">
      <c r="A35214" s="16"/>
    </row>
    <row r="35215" ht="15.75" customHeight="1">
      <c r="A35215" s="16"/>
    </row>
    <row r="35216" ht="15.75" customHeight="1">
      <c r="A35216" s="16"/>
    </row>
    <row r="35217" ht="15.75" customHeight="1">
      <c r="A35217" s="16"/>
    </row>
    <row r="35218" ht="15.75" customHeight="1">
      <c r="A35218" s="16"/>
    </row>
    <row r="35219" ht="15.75" customHeight="1">
      <c r="A35219" s="16"/>
    </row>
    <row r="35220" ht="15.75" customHeight="1">
      <c r="A35220" s="16"/>
    </row>
    <row r="35221" ht="15.75" customHeight="1">
      <c r="A35221" s="16"/>
    </row>
    <row r="35222" ht="15.75" customHeight="1">
      <c r="A35222" s="16"/>
    </row>
    <row r="35223" ht="15.75" customHeight="1">
      <c r="A35223" s="16"/>
    </row>
    <row r="35224" ht="15.75" customHeight="1">
      <c r="A35224" s="16"/>
    </row>
    <row r="35225" ht="15.75" customHeight="1">
      <c r="A35225" s="16"/>
    </row>
    <row r="35226" ht="15.75" customHeight="1">
      <c r="A35226" s="16"/>
    </row>
    <row r="35227" ht="15.75" customHeight="1">
      <c r="A35227" s="16"/>
    </row>
    <row r="35228" ht="15.75" customHeight="1">
      <c r="A35228" s="16"/>
    </row>
    <row r="35229" ht="15.75" customHeight="1">
      <c r="A35229" s="16"/>
    </row>
    <row r="35230" ht="15.75" customHeight="1">
      <c r="A35230" s="16"/>
    </row>
    <row r="35231" ht="15.75" customHeight="1">
      <c r="A35231" s="16"/>
    </row>
    <row r="35232" ht="15.75" customHeight="1">
      <c r="A35232" s="16"/>
    </row>
    <row r="35233" ht="15.75" customHeight="1">
      <c r="A35233" s="16"/>
    </row>
    <row r="35234" ht="15.75" customHeight="1">
      <c r="A35234" s="16"/>
    </row>
    <row r="35235" ht="15.75" customHeight="1">
      <c r="A35235" s="16"/>
    </row>
    <row r="35236" ht="15.75" customHeight="1">
      <c r="A35236" s="16"/>
    </row>
    <row r="35237" ht="15.75" customHeight="1">
      <c r="A35237" s="16"/>
    </row>
    <row r="35238" ht="15.75" customHeight="1">
      <c r="A35238" s="16"/>
    </row>
    <row r="35239" ht="15.75" customHeight="1">
      <c r="A35239" s="16"/>
    </row>
    <row r="35240" ht="15.75" customHeight="1">
      <c r="A35240" s="16"/>
    </row>
    <row r="35241" ht="15.75" customHeight="1">
      <c r="A35241" s="16"/>
    </row>
    <row r="35242" ht="15.75" customHeight="1">
      <c r="A35242" s="16"/>
    </row>
    <row r="35243" ht="15.75" customHeight="1">
      <c r="A35243" s="16"/>
    </row>
    <row r="35244" ht="15.75" customHeight="1">
      <c r="A35244" s="16"/>
    </row>
    <row r="35245" ht="15.75" customHeight="1">
      <c r="A35245" s="16"/>
    </row>
    <row r="35246" ht="15.75" customHeight="1">
      <c r="A35246" s="16"/>
    </row>
    <row r="35247" ht="15.75" customHeight="1">
      <c r="A35247" s="16"/>
    </row>
    <row r="35248" ht="15.75" customHeight="1">
      <c r="A35248" s="16"/>
    </row>
    <row r="35249" ht="15.75" customHeight="1">
      <c r="A35249" s="16"/>
    </row>
    <row r="35250" ht="15.75" customHeight="1">
      <c r="A35250" s="16"/>
    </row>
    <row r="35251" ht="15.75" customHeight="1">
      <c r="A35251" s="16"/>
    </row>
    <row r="35252" ht="15.75" customHeight="1">
      <c r="A35252" s="16"/>
    </row>
    <row r="35253" ht="15.75" customHeight="1">
      <c r="A35253" s="16"/>
    </row>
    <row r="35254" ht="15.75" customHeight="1">
      <c r="A35254" s="16"/>
    </row>
    <row r="35255" ht="15.75" customHeight="1">
      <c r="A35255" s="16"/>
    </row>
    <row r="35256" ht="15.75" customHeight="1">
      <c r="A35256" s="16"/>
    </row>
    <row r="35257" ht="15.75" customHeight="1">
      <c r="A35257" s="16"/>
    </row>
    <row r="35258" ht="15.75" customHeight="1">
      <c r="A35258" s="16"/>
    </row>
    <row r="35259" ht="15.75" customHeight="1">
      <c r="A35259" s="16"/>
    </row>
    <row r="35260" ht="15.75" customHeight="1">
      <c r="A35260" s="16"/>
    </row>
    <row r="35261" ht="15.75" customHeight="1">
      <c r="A35261" s="16"/>
    </row>
    <row r="35262" ht="15.75" customHeight="1">
      <c r="A35262" s="16"/>
    </row>
    <row r="35263" ht="15.75" customHeight="1">
      <c r="A35263" s="16"/>
    </row>
    <row r="35264" ht="15.75" customHeight="1">
      <c r="A35264" s="16"/>
    </row>
    <row r="35265" ht="15.75" customHeight="1">
      <c r="A35265" s="16"/>
    </row>
    <row r="35266" ht="15.75" customHeight="1">
      <c r="A35266" s="16"/>
    </row>
    <row r="35267" ht="15.75" customHeight="1">
      <c r="A35267" s="16"/>
    </row>
    <row r="35268" ht="15.75" customHeight="1">
      <c r="A35268" s="16"/>
    </row>
    <row r="35269" ht="15.75" customHeight="1">
      <c r="A35269" s="16"/>
    </row>
    <row r="35270" ht="15.75" customHeight="1">
      <c r="A35270" s="16"/>
    </row>
    <row r="35271" ht="15.75" customHeight="1">
      <c r="A35271" s="16"/>
    </row>
    <row r="35272" ht="15.75" customHeight="1">
      <c r="A35272" s="16"/>
    </row>
    <row r="35273" ht="15.75" customHeight="1">
      <c r="A35273" s="16"/>
    </row>
    <row r="35274" ht="15.75" customHeight="1">
      <c r="A35274" s="16"/>
    </row>
    <row r="35275" ht="15.75" customHeight="1">
      <c r="A35275" s="16"/>
    </row>
    <row r="35276" ht="15.75" customHeight="1">
      <c r="A35276" s="16"/>
    </row>
    <row r="35277" ht="15.75" customHeight="1">
      <c r="A35277" s="16"/>
    </row>
    <row r="35278" ht="15.75" customHeight="1">
      <c r="A35278" s="16"/>
    </row>
    <row r="35279" ht="15.75" customHeight="1">
      <c r="A35279" s="16"/>
    </row>
    <row r="35280" ht="15.75" customHeight="1">
      <c r="A35280" s="16"/>
    </row>
    <row r="35281" ht="15.75" customHeight="1">
      <c r="A35281" s="16"/>
    </row>
    <row r="35282" ht="15.75" customHeight="1">
      <c r="A35282" s="16"/>
    </row>
    <row r="35283" ht="15.75" customHeight="1">
      <c r="A35283" s="16"/>
    </row>
    <row r="35284" ht="15.75" customHeight="1">
      <c r="A35284" s="16"/>
    </row>
    <row r="35285" ht="15.75" customHeight="1">
      <c r="A35285" s="16"/>
    </row>
    <row r="35286" ht="15.75" customHeight="1">
      <c r="A35286" s="16"/>
    </row>
    <row r="35287" ht="15.75" customHeight="1">
      <c r="A35287" s="16"/>
    </row>
    <row r="35288" ht="15.75" customHeight="1">
      <c r="A35288" s="16"/>
    </row>
    <row r="35289" ht="15.75" customHeight="1">
      <c r="A35289" s="16"/>
    </row>
    <row r="35290" ht="15.75" customHeight="1">
      <c r="A35290" s="16"/>
    </row>
    <row r="35291" ht="15.75" customHeight="1">
      <c r="A35291" s="16"/>
    </row>
    <row r="35292" ht="15.75" customHeight="1">
      <c r="A35292" s="16"/>
    </row>
    <row r="35293" ht="15.75" customHeight="1">
      <c r="A35293" s="16"/>
    </row>
    <row r="35294" ht="15.75" customHeight="1">
      <c r="A35294" s="16"/>
    </row>
    <row r="35295" ht="15.75" customHeight="1">
      <c r="A35295" s="16"/>
    </row>
    <row r="35296" ht="15.75" customHeight="1">
      <c r="A35296" s="16"/>
    </row>
    <row r="35297" ht="15.75" customHeight="1">
      <c r="A35297" s="16"/>
    </row>
    <row r="35298" ht="15.75" customHeight="1">
      <c r="A35298" s="16"/>
    </row>
    <row r="35299" ht="15.75" customHeight="1">
      <c r="A35299" s="16"/>
    </row>
    <row r="35300" ht="15.75" customHeight="1">
      <c r="A35300" s="16"/>
    </row>
    <row r="35301" ht="15.75" customHeight="1">
      <c r="A35301" s="16"/>
    </row>
    <row r="35302" ht="15.75" customHeight="1">
      <c r="A35302" s="16"/>
    </row>
    <row r="35303" ht="15.75" customHeight="1">
      <c r="A35303" s="16"/>
    </row>
    <row r="35304" ht="15.75" customHeight="1">
      <c r="A35304" s="16"/>
    </row>
    <row r="35305" ht="15.75" customHeight="1">
      <c r="A35305" s="16"/>
    </row>
    <row r="35306" ht="15.75" customHeight="1">
      <c r="A35306" s="16"/>
    </row>
    <row r="35307" ht="15.75" customHeight="1">
      <c r="A35307" s="16"/>
    </row>
    <row r="35308" ht="15.75" customHeight="1">
      <c r="A35308" s="16"/>
    </row>
    <row r="35309" ht="15.75" customHeight="1">
      <c r="A35309" s="16"/>
    </row>
    <row r="35310" ht="15.75" customHeight="1">
      <c r="A35310" s="16"/>
    </row>
    <row r="35311" ht="15.75" customHeight="1">
      <c r="A35311" s="16"/>
    </row>
    <row r="35312" ht="15.75" customHeight="1">
      <c r="A35312" s="16"/>
    </row>
    <row r="35313" ht="15.75" customHeight="1">
      <c r="A35313" s="16"/>
    </row>
    <row r="35314" ht="15.75" customHeight="1">
      <c r="A35314" s="16"/>
    </row>
    <row r="35315" ht="15.75" customHeight="1">
      <c r="A35315" s="16"/>
    </row>
    <row r="35316" ht="15.75" customHeight="1">
      <c r="A35316" s="16"/>
    </row>
    <row r="35317" ht="15.75" customHeight="1">
      <c r="A35317" s="16"/>
    </row>
    <row r="35318" ht="15.75" customHeight="1">
      <c r="A35318" s="16"/>
    </row>
    <row r="35319" ht="15.75" customHeight="1">
      <c r="A35319" s="16"/>
    </row>
    <row r="35320" ht="15.75" customHeight="1">
      <c r="A35320" s="16"/>
    </row>
    <row r="35321" ht="15.75" customHeight="1">
      <c r="A35321" s="16"/>
    </row>
    <row r="35322" ht="15.75" customHeight="1">
      <c r="A35322" s="16"/>
    </row>
    <row r="35323" ht="15.75" customHeight="1">
      <c r="A35323" s="16"/>
    </row>
    <row r="35324" ht="15.75" customHeight="1">
      <c r="A35324" s="16"/>
    </row>
    <row r="35325" ht="15.75" customHeight="1">
      <c r="A35325" s="16"/>
    </row>
    <row r="35326" ht="15.75" customHeight="1">
      <c r="A35326" s="16"/>
    </row>
    <row r="35327" ht="15.75" customHeight="1">
      <c r="A35327" s="16"/>
    </row>
    <row r="35328" ht="15.75" customHeight="1">
      <c r="A35328" s="16"/>
    </row>
    <row r="35329" ht="15.75" customHeight="1">
      <c r="A35329" s="16"/>
    </row>
    <row r="35330" ht="15.75" customHeight="1">
      <c r="A35330" s="16"/>
    </row>
    <row r="35331" ht="15.75" customHeight="1">
      <c r="A35331" s="16"/>
    </row>
    <row r="35332" ht="15.75" customHeight="1">
      <c r="A35332" s="16"/>
    </row>
    <row r="35333" ht="15.75" customHeight="1">
      <c r="A35333" s="16"/>
    </row>
    <row r="35334" ht="15.75" customHeight="1">
      <c r="A35334" s="16"/>
    </row>
    <row r="35335" ht="15.75" customHeight="1">
      <c r="A35335" s="16"/>
    </row>
    <row r="35336" ht="15.75" customHeight="1">
      <c r="A35336" s="16"/>
    </row>
    <row r="35337" ht="15.75" customHeight="1">
      <c r="A35337" s="16"/>
    </row>
    <row r="35338" ht="15.75" customHeight="1">
      <c r="A35338" s="16"/>
    </row>
    <row r="35339" ht="15.75" customHeight="1">
      <c r="A35339" s="16"/>
    </row>
    <row r="35340" ht="15.75" customHeight="1">
      <c r="A35340" s="16"/>
    </row>
    <row r="35341" ht="15.75" customHeight="1">
      <c r="A35341" s="16"/>
    </row>
    <row r="35342" ht="15.75" customHeight="1">
      <c r="A35342" s="16"/>
    </row>
    <row r="35343" ht="15.75" customHeight="1">
      <c r="A35343" s="16"/>
    </row>
    <row r="35344" ht="15.75" customHeight="1">
      <c r="A35344" s="16"/>
    </row>
    <row r="35345" ht="15.75" customHeight="1">
      <c r="A35345" s="16"/>
    </row>
    <row r="35346" ht="15.75" customHeight="1">
      <c r="A35346" s="16"/>
    </row>
    <row r="35347" ht="15.75" customHeight="1">
      <c r="A35347" s="16"/>
    </row>
    <row r="35348" ht="15.75" customHeight="1">
      <c r="A35348" s="16"/>
    </row>
    <row r="35349" ht="15.75" customHeight="1">
      <c r="A35349" s="16"/>
    </row>
    <row r="35350" ht="15.75" customHeight="1">
      <c r="A35350" s="16"/>
    </row>
    <row r="35351" ht="15.75" customHeight="1">
      <c r="A35351" s="16"/>
    </row>
    <row r="35352" ht="15.75" customHeight="1">
      <c r="A35352" s="16"/>
    </row>
    <row r="35353" ht="15.75" customHeight="1">
      <c r="A35353" s="16"/>
    </row>
    <row r="35354" ht="15.75" customHeight="1">
      <c r="A35354" s="16"/>
    </row>
    <row r="35355" ht="15.75" customHeight="1">
      <c r="A35355" s="16"/>
    </row>
    <row r="35356" ht="15.75" customHeight="1">
      <c r="A35356" s="16"/>
    </row>
    <row r="35357" ht="15.75" customHeight="1">
      <c r="A35357" s="16"/>
    </row>
    <row r="35358" ht="15.75" customHeight="1">
      <c r="A35358" s="16"/>
    </row>
    <row r="35359" ht="15.75" customHeight="1">
      <c r="A35359" s="16"/>
    </row>
    <row r="35360" ht="15.75" customHeight="1">
      <c r="A35360" s="16"/>
    </row>
    <row r="35361" ht="15.75" customHeight="1">
      <c r="A35361" s="16"/>
    </row>
    <row r="35362" ht="15.75" customHeight="1">
      <c r="A35362" s="16"/>
    </row>
    <row r="35363" ht="15.75" customHeight="1">
      <c r="A35363" s="16"/>
    </row>
    <row r="35364" ht="15.75" customHeight="1">
      <c r="A35364" s="16"/>
    </row>
    <row r="35365" ht="15.75" customHeight="1">
      <c r="A35365" s="16"/>
    </row>
    <row r="35366" ht="15.75" customHeight="1">
      <c r="A35366" s="16"/>
    </row>
    <row r="35367" ht="15.75" customHeight="1">
      <c r="A35367" s="16"/>
    </row>
    <row r="35368" ht="15.75" customHeight="1">
      <c r="A35368" s="16"/>
    </row>
    <row r="35369" ht="15.75" customHeight="1">
      <c r="A35369" s="16"/>
    </row>
    <row r="35370" ht="15.75" customHeight="1">
      <c r="A35370" s="16"/>
    </row>
    <row r="35371" ht="15.75" customHeight="1">
      <c r="A35371" s="16"/>
    </row>
    <row r="35372" ht="15.75" customHeight="1">
      <c r="A35372" s="16"/>
    </row>
    <row r="35373" ht="15.75" customHeight="1">
      <c r="A35373" s="16"/>
    </row>
    <row r="35374" ht="15.75" customHeight="1">
      <c r="A35374" s="16"/>
    </row>
    <row r="35375" ht="15.75" customHeight="1">
      <c r="A35375" s="16"/>
    </row>
    <row r="35376" ht="15.75" customHeight="1">
      <c r="A35376" s="16"/>
    </row>
    <row r="35377" ht="15.75" customHeight="1">
      <c r="A35377" s="16"/>
    </row>
    <row r="35378" ht="15.75" customHeight="1">
      <c r="A35378" s="16"/>
    </row>
    <row r="35379" ht="15.75" customHeight="1">
      <c r="A35379" s="16"/>
    </row>
    <row r="35380" ht="15.75" customHeight="1">
      <c r="A35380" s="16"/>
    </row>
    <row r="35381" ht="15.75" customHeight="1">
      <c r="A35381" s="16"/>
    </row>
    <row r="35382" ht="15.75" customHeight="1">
      <c r="A35382" s="16"/>
    </row>
    <row r="35383" ht="15.75" customHeight="1">
      <c r="A35383" s="16"/>
    </row>
    <row r="35384" ht="15.75" customHeight="1">
      <c r="A35384" s="16"/>
    </row>
    <row r="35385" ht="15.75" customHeight="1">
      <c r="A35385" s="16"/>
    </row>
    <row r="35386" ht="15.75" customHeight="1">
      <c r="A35386" s="16"/>
    </row>
    <row r="35387" ht="15.75" customHeight="1">
      <c r="A35387" s="16"/>
    </row>
    <row r="35388" ht="15.75" customHeight="1">
      <c r="A35388" s="16"/>
    </row>
    <row r="35389" ht="15.75" customHeight="1">
      <c r="A35389" s="16"/>
    </row>
    <row r="35390" ht="15.75" customHeight="1">
      <c r="A35390" s="16"/>
    </row>
    <row r="35391" ht="15.75" customHeight="1">
      <c r="A35391" s="16"/>
    </row>
    <row r="35392" ht="15.75" customHeight="1">
      <c r="A35392" s="16"/>
    </row>
    <row r="35393" ht="15.75" customHeight="1">
      <c r="A35393" s="16"/>
    </row>
    <row r="35394" ht="15.75" customHeight="1">
      <c r="A35394" s="16"/>
    </row>
    <row r="35395" ht="15.75" customHeight="1">
      <c r="A35395" s="16"/>
    </row>
    <row r="35396" ht="15.75" customHeight="1">
      <c r="A35396" s="16"/>
    </row>
    <row r="35397" ht="15.75" customHeight="1">
      <c r="A35397" s="16"/>
    </row>
    <row r="35398" ht="15.75" customHeight="1">
      <c r="A35398" s="16"/>
    </row>
    <row r="35399" ht="15.75" customHeight="1">
      <c r="A35399" s="16"/>
    </row>
    <row r="35400" ht="15.75" customHeight="1">
      <c r="A35400" s="16"/>
    </row>
    <row r="35401" ht="15.75" customHeight="1">
      <c r="A35401" s="16"/>
    </row>
    <row r="35402" ht="15.75" customHeight="1">
      <c r="A35402" s="16"/>
    </row>
    <row r="35403" ht="15.75" customHeight="1">
      <c r="A35403" s="16"/>
    </row>
    <row r="35404" ht="15.75" customHeight="1">
      <c r="A35404" s="16"/>
    </row>
    <row r="35405" ht="15.75" customHeight="1">
      <c r="A35405" s="16"/>
    </row>
    <row r="35406" ht="15.75" customHeight="1">
      <c r="A35406" s="16"/>
    </row>
    <row r="35407" ht="15.75" customHeight="1">
      <c r="A35407" s="16"/>
    </row>
    <row r="35408" ht="15.75" customHeight="1">
      <c r="A35408" s="16"/>
    </row>
    <row r="35409" ht="15.75" customHeight="1">
      <c r="A35409" s="16"/>
    </row>
    <row r="35410" ht="15.75" customHeight="1">
      <c r="A35410" s="16"/>
    </row>
    <row r="35411" ht="15.75" customHeight="1">
      <c r="A35411" s="16"/>
    </row>
    <row r="35412" ht="15.75" customHeight="1">
      <c r="A35412" s="16"/>
    </row>
    <row r="35413" ht="15.75" customHeight="1">
      <c r="A35413" s="16"/>
    </row>
    <row r="35414" ht="15.75" customHeight="1">
      <c r="A35414" s="16"/>
    </row>
    <row r="35415" ht="15.75" customHeight="1">
      <c r="A35415" s="16"/>
    </row>
    <row r="35416" ht="15.75" customHeight="1">
      <c r="A35416" s="16"/>
    </row>
    <row r="35417" ht="15.75" customHeight="1">
      <c r="A35417" s="16"/>
    </row>
    <row r="35418" ht="15.75" customHeight="1">
      <c r="A35418" s="16"/>
    </row>
    <row r="35419" ht="15.75" customHeight="1">
      <c r="A35419" s="16"/>
    </row>
    <row r="35420" ht="15.75" customHeight="1">
      <c r="A35420" s="16"/>
    </row>
    <row r="35421" ht="15.75" customHeight="1">
      <c r="A35421" s="16"/>
    </row>
    <row r="35422" ht="15.75" customHeight="1">
      <c r="A35422" s="16"/>
    </row>
    <row r="35423" ht="15.75" customHeight="1">
      <c r="A35423" s="16"/>
    </row>
    <row r="35424" ht="15.75" customHeight="1">
      <c r="A35424" s="16"/>
    </row>
    <row r="35425" ht="15.75" customHeight="1">
      <c r="A35425" s="16"/>
    </row>
    <row r="35426" ht="15.75" customHeight="1">
      <c r="A35426" s="16"/>
    </row>
    <row r="35427" ht="15.75" customHeight="1">
      <c r="A35427" s="16"/>
    </row>
    <row r="35428" ht="15.75" customHeight="1">
      <c r="A35428" s="16"/>
    </row>
    <row r="35429" ht="15.75" customHeight="1">
      <c r="A35429" s="16"/>
    </row>
    <row r="35430" ht="15.75" customHeight="1">
      <c r="A35430" s="16"/>
    </row>
    <row r="35431" ht="15.75" customHeight="1">
      <c r="A35431" s="16"/>
    </row>
    <row r="35432" ht="15.75" customHeight="1">
      <c r="A35432" s="16"/>
    </row>
    <row r="35433" ht="15.75" customHeight="1">
      <c r="A35433" s="16"/>
    </row>
    <row r="35434" ht="15.75" customHeight="1">
      <c r="A35434" s="16"/>
    </row>
    <row r="35435" ht="15.75" customHeight="1">
      <c r="A35435" s="16"/>
    </row>
    <row r="35436" ht="15.75" customHeight="1">
      <c r="A35436" s="16"/>
    </row>
    <row r="35437" ht="15.75" customHeight="1">
      <c r="A35437" s="16"/>
    </row>
    <row r="35438" ht="15.75" customHeight="1">
      <c r="A35438" s="16"/>
    </row>
    <row r="35439" ht="15.75" customHeight="1">
      <c r="A35439" s="16"/>
    </row>
    <row r="35440" ht="15.75" customHeight="1">
      <c r="A35440" s="16"/>
    </row>
    <row r="35441" ht="15.75" customHeight="1">
      <c r="A35441" s="16"/>
    </row>
    <row r="35442" ht="15.75" customHeight="1">
      <c r="A35442" s="16"/>
    </row>
    <row r="35443" ht="15.75" customHeight="1">
      <c r="A35443" s="16"/>
    </row>
    <row r="35444" ht="15.75" customHeight="1">
      <c r="A35444" s="16"/>
    </row>
    <row r="35445" ht="15.75" customHeight="1">
      <c r="A35445" s="16"/>
    </row>
    <row r="35446" ht="15.75" customHeight="1">
      <c r="A35446" s="16"/>
    </row>
    <row r="35447" ht="15.75" customHeight="1">
      <c r="A35447" s="16"/>
    </row>
    <row r="35448" ht="15.75" customHeight="1">
      <c r="A35448" s="16"/>
    </row>
    <row r="35449" ht="15.75" customHeight="1">
      <c r="A35449" s="16"/>
    </row>
    <row r="35450" ht="15.75" customHeight="1">
      <c r="A35450" s="16"/>
    </row>
    <row r="35451" ht="15.75" customHeight="1">
      <c r="A35451" s="16"/>
    </row>
    <row r="35452" ht="15.75" customHeight="1">
      <c r="A35452" s="16"/>
    </row>
    <row r="35453" ht="15.75" customHeight="1">
      <c r="A35453" s="16"/>
    </row>
    <row r="35454" ht="15.75" customHeight="1">
      <c r="A35454" s="16"/>
    </row>
    <row r="35455" ht="15.75" customHeight="1">
      <c r="A35455" s="16"/>
    </row>
    <row r="35456" ht="15.75" customHeight="1">
      <c r="A35456" s="16"/>
    </row>
    <row r="35457" ht="15.75" customHeight="1">
      <c r="A35457" s="16"/>
    </row>
    <row r="35458" ht="15.75" customHeight="1">
      <c r="A35458" s="16"/>
    </row>
    <row r="35459" ht="15.75" customHeight="1">
      <c r="A35459" s="16"/>
    </row>
    <row r="35460" ht="15.75" customHeight="1">
      <c r="A35460" s="16"/>
    </row>
    <row r="35461" ht="15.75" customHeight="1">
      <c r="A35461" s="16"/>
    </row>
    <row r="35462" ht="15.75" customHeight="1">
      <c r="A35462" s="16"/>
    </row>
    <row r="35463" ht="15.75" customHeight="1">
      <c r="A35463" s="16"/>
    </row>
    <row r="35464" ht="15.75" customHeight="1">
      <c r="A35464" s="16"/>
    </row>
    <row r="35465" ht="15.75" customHeight="1">
      <c r="A35465" s="16"/>
    </row>
    <row r="35466" ht="15.75" customHeight="1">
      <c r="A35466" s="16"/>
    </row>
    <row r="35467" ht="15.75" customHeight="1">
      <c r="A35467" s="16"/>
    </row>
    <row r="35468" ht="15.75" customHeight="1">
      <c r="A35468" s="16"/>
    </row>
    <row r="35469" ht="15.75" customHeight="1">
      <c r="A35469" s="16"/>
    </row>
    <row r="35470" ht="15.75" customHeight="1">
      <c r="A35470" s="16"/>
    </row>
    <row r="35471" ht="15.75" customHeight="1">
      <c r="A35471" s="16"/>
    </row>
    <row r="35472" ht="15.75" customHeight="1">
      <c r="A35472" s="16"/>
    </row>
    <row r="35473" ht="15.75" customHeight="1">
      <c r="A35473" s="16"/>
    </row>
    <row r="35474" ht="15.75" customHeight="1">
      <c r="A35474" s="16"/>
    </row>
    <row r="35475" ht="15.75" customHeight="1">
      <c r="A35475" s="16"/>
    </row>
    <row r="35476" ht="15.75" customHeight="1">
      <c r="A35476" s="16"/>
    </row>
    <row r="35477" ht="15.75" customHeight="1">
      <c r="A35477" s="16"/>
    </row>
    <row r="35478" ht="15.75" customHeight="1">
      <c r="A35478" s="16"/>
    </row>
    <row r="35479" ht="15.75" customHeight="1">
      <c r="A35479" s="16"/>
    </row>
    <row r="35480" ht="15.75" customHeight="1">
      <c r="A35480" s="16"/>
    </row>
    <row r="35481" ht="15.75" customHeight="1">
      <c r="A35481" s="16"/>
    </row>
    <row r="35482" ht="15.75" customHeight="1">
      <c r="A35482" s="16"/>
    </row>
    <row r="35483" ht="15.75" customHeight="1">
      <c r="A35483" s="16"/>
    </row>
    <row r="35484" ht="15.75" customHeight="1">
      <c r="A35484" s="16"/>
    </row>
    <row r="35485" ht="15.75" customHeight="1">
      <c r="A35485" s="16"/>
    </row>
    <row r="35486" ht="15.75" customHeight="1">
      <c r="A35486" s="16"/>
    </row>
    <row r="35487" ht="15.75" customHeight="1">
      <c r="A35487" s="16"/>
    </row>
    <row r="35488" ht="15.75" customHeight="1">
      <c r="A35488" s="16"/>
    </row>
    <row r="35489" ht="15.75" customHeight="1">
      <c r="A35489" s="16"/>
    </row>
    <row r="35490" ht="15.75" customHeight="1">
      <c r="A35490" s="16"/>
    </row>
    <row r="35491" ht="15.75" customHeight="1">
      <c r="A35491" s="16"/>
    </row>
    <row r="35492" ht="15.75" customHeight="1">
      <c r="A35492" s="16"/>
    </row>
    <row r="35493" ht="15.75" customHeight="1">
      <c r="A35493" s="16"/>
    </row>
    <row r="35494" ht="15.75" customHeight="1">
      <c r="A35494" s="16"/>
    </row>
    <row r="35495" ht="15.75" customHeight="1">
      <c r="A35495" s="16"/>
    </row>
    <row r="35496" ht="15.75" customHeight="1">
      <c r="A35496" s="16"/>
    </row>
    <row r="35497" ht="15.75" customHeight="1">
      <c r="A35497" s="16"/>
    </row>
    <row r="35498" ht="15.75" customHeight="1">
      <c r="A35498" s="16"/>
    </row>
    <row r="35499" ht="15.75" customHeight="1">
      <c r="A35499" s="16"/>
    </row>
    <row r="35500" ht="15.75" customHeight="1">
      <c r="A35500" s="16"/>
    </row>
    <row r="35501" ht="15.75" customHeight="1">
      <c r="A35501" s="16"/>
    </row>
    <row r="35502" ht="15.75" customHeight="1">
      <c r="A35502" s="16"/>
    </row>
    <row r="35503" ht="15.75" customHeight="1">
      <c r="A35503" s="16"/>
    </row>
    <row r="35504" ht="15.75" customHeight="1">
      <c r="A35504" s="16"/>
    </row>
    <row r="35505" ht="15.75" customHeight="1">
      <c r="A35505" s="16"/>
    </row>
    <row r="35506" ht="15.75" customHeight="1">
      <c r="A35506" s="16"/>
    </row>
    <row r="35507" ht="15.75" customHeight="1">
      <c r="A35507" s="16"/>
    </row>
    <row r="35508" ht="15.75" customHeight="1">
      <c r="A35508" s="16"/>
    </row>
    <row r="35509" ht="15.75" customHeight="1">
      <c r="A35509" s="16"/>
    </row>
    <row r="35510" ht="15.75" customHeight="1">
      <c r="A35510" s="16"/>
    </row>
    <row r="35511" ht="15.75" customHeight="1">
      <c r="A35511" s="16"/>
    </row>
    <row r="35512" ht="15.75" customHeight="1">
      <c r="A35512" s="16"/>
    </row>
    <row r="35513" ht="15.75" customHeight="1">
      <c r="A35513" s="16"/>
    </row>
    <row r="35514" ht="15.75" customHeight="1">
      <c r="A35514" s="16"/>
    </row>
    <row r="35515" ht="15.75" customHeight="1">
      <c r="A35515" s="16"/>
    </row>
    <row r="35516" ht="15.75" customHeight="1">
      <c r="A35516" s="16"/>
    </row>
    <row r="35517" ht="15.75" customHeight="1">
      <c r="A35517" s="16"/>
    </row>
    <row r="35518" ht="15.75" customHeight="1">
      <c r="A35518" s="16"/>
    </row>
    <row r="35519" ht="15.75" customHeight="1">
      <c r="A35519" s="16"/>
    </row>
    <row r="35520" ht="15.75" customHeight="1">
      <c r="A35520" s="16"/>
    </row>
    <row r="35521" ht="15.75" customHeight="1">
      <c r="A35521" s="16"/>
    </row>
    <row r="35522" ht="15.75" customHeight="1">
      <c r="A35522" s="16"/>
    </row>
    <row r="35523" ht="15.75" customHeight="1">
      <c r="A35523" s="16"/>
    </row>
    <row r="35524" ht="15.75" customHeight="1">
      <c r="A35524" s="16"/>
    </row>
    <row r="35525" ht="15.75" customHeight="1">
      <c r="A35525" s="16"/>
    </row>
    <row r="35526" ht="15.75" customHeight="1">
      <c r="A35526" s="16"/>
    </row>
    <row r="35527" ht="15.75" customHeight="1">
      <c r="A35527" s="16"/>
    </row>
    <row r="35528" ht="15.75" customHeight="1">
      <c r="A35528" s="16"/>
    </row>
    <row r="35529" ht="15.75" customHeight="1">
      <c r="A35529" s="16"/>
    </row>
    <row r="35530" ht="15.75" customHeight="1">
      <c r="A35530" s="16"/>
    </row>
    <row r="35531" ht="15.75" customHeight="1">
      <c r="A35531" s="16"/>
    </row>
    <row r="35532" ht="15.75" customHeight="1">
      <c r="A35532" s="16"/>
    </row>
    <row r="35533" ht="15.75" customHeight="1">
      <c r="A35533" s="16"/>
    </row>
    <row r="35534" ht="15.75" customHeight="1">
      <c r="A35534" s="16"/>
    </row>
    <row r="35535" ht="15.75" customHeight="1">
      <c r="A35535" s="16"/>
    </row>
    <row r="35536" ht="15.75" customHeight="1">
      <c r="A35536" s="16"/>
    </row>
    <row r="35537" ht="15.75" customHeight="1">
      <c r="A35537" s="16"/>
    </row>
    <row r="35538" ht="15.75" customHeight="1">
      <c r="A35538" s="16"/>
    </row>
    <row r="35539" ht="15.75" customHeight="1">
      <c r="A35539" s="16"/>
    </row>
    <row r="35540" ht="15.75" customHeight="1">
      <c r="A35540" s="16"/>
    </row>
    <row r="35541" ht="15.75" customHeight="1">
      <c r="A35541" s="16"/>
    </row>
    <row r="35542" ht="15.75" customHeight="1">
      <c r="A35542" s="16"/>
    </row>
    <row r="35543" ht="15.75" customHeight="1">
      <c r="A35543" s="16"/>
    </row>
    <row r="35544" ht="15.75" customHeight="1">
      <c r="A35544" s="16"/>
    </row>
    <row r="35545" ht="15.75" customHeight="1">
      <c r="A35545" s="16"/>
    </row>
    <row r="35546" ht="15.75" customHeight="1">
      <c r="A35546" s="16"/>
    </row>
    <row r="35547" ht="15.75" customHeight="1">
      <c r="A35547" s="16"/>
    </row>
    <row r="35548" ht="15.75" customHeight="1">
      <c r="A35548" s="16"/>
    </row>
    <row r="35549" ht="15.75" customHeight="1">
      <c r="A35549" s="16"/>
    </row>
    <row r="35550" ht="15.75" customHeight="1">
      <c r="A35550" s="16"/>
    </row>
    <row r="35551" ht="15.75" customHeight="1">
      <c r="A35551" s="16"/>
    </row>
    <row r="35552" ht="15.75" customHeight="1">
      <c r="A35552" s="16"/>
    </row>
    <row r="35553" ht="15.75" customHeight="1">
      <c r="A35553" s="16"/>
    </row>
    <row r="35554" ht="15.75" customHeight="1">
      <c r="A35554" s="16"/>
    </row>
    <row r="35555" ht="15.75" customHeight="1">
      <c r="A35555" s="16"/>
    </row>
    <row r="35556" ht="15.75" customHeight="1">
      <c r="A35556" s="16"/>
    </row>
    <row r="35557" ht="15.75" customHeight="1">
      <c r="A35557" s="16"/>
    </row>
    <row r="35558" ht="15.75" customHeight="1">
      <c r="A35558" s="16"/>
    </row>
    <row r="35559" ht="15.75" customHeight="1">
      <c r="A35559" s="16"/>
    </row>
    <row r="35560" ht="15.75" customHeight="1">
      <c r="A35560" s="16"/>
    </row>
    <row r="35561" ht="15.75" customHeight="1">
      <c r="A35561" s="16"/>
    </row>
    <row r="35562" ht="15.75" customHeight="1">
      <c r="A35562" s="16"/>
    </row>
    <row r="35563" ht="15.75" customHeight="1">
      <c r="A35563" s="16"/>
    </row>
    <row r="35564" ht="15.75" customHeight="1">
      <c r="A35564" s="16"/>
    </row>
    <row r="35565" ht="15.75" customHeight="1">
      <c r="A35565" s="16"/>
    </row>
    <row r="35566" ht="15.75" customHeight="1">
      <c r="A35566" s="16"/>
    </row>
    <row r="35567" ht="15.75" customHeight="1">
      <c r="A35567" s="16"/>
    </row>
    <row r="35568" ht="15.75" customHeight="1">
      <c r="A35568" s="16"/>
    </row>
    <row r="35569" ht="15.75" customHeight="1">
      <c r="A35569" s="16"/>
    </row>
    <row r="35570" ht="15.75" customHeight="1">
      <c r="A35570" s="16"/>
    </row>
    <row r="35571" ht="15.75" customHeight="1">
      <c r="A35571" s="16"/>
    </row>
    <row r="35572" ht="15.75" customHeight="1">
      <c r="A35572" s="16"/>
    </row>
    <row r="35573" ht="15.75" customHeight="1">
      <c r="A35573" s="16"/>
    </row>
    <row r="35574" ht="15.75" customHeight="1">
      <c r="A35574" s="16"/>
    </row>
    <row r="35575" ht="15.75" customHeight="1">
      <c r="A35575" s="16"/>
    </row>
    <row r="35576" ht="15.75" customHeight="1">
      <c r="A35576" s="16"/>
    </row>
    <row r="35577" ht="15.75" customHeight="1">
      <c r="A35577" s="16"/>
    </row>
    <row r="35578" ht="15.75" customHeight="1">
      <c r="A35578" s="16"/>
    </row>
    <row r="35579" ht="15.75" customHeight="1">
      <c r="A35579" s="16"/>
    </row>
    <row r="35580" ht="15.75" customHeight="1">
      <c r="A35580" s="16"/>
    </row>
    <row r="35581" ht="15.75" customHeight="1">
      <c r="A35581" s="16"/>
    </row>
    <row r="35582" ht="15.75" customHeight="1">
      <c r="A35582" s="16"/>
    </row>
    <row r="35583" ht="15.75" customHeight="1">
      <c r="A35583" s="16"/>
    </row>
    <row r="35584" ht="15.75" customHeight="1">
      <c r="A35584" s="16"/>
    </row>
    <row r="35585" ht="15.75" customHeight="1">
      <c r="A35585" s="16"/>
    </row>
    <row r="35586" ht="15.75" customHeight="1">
      <c r="A35586" s="16"/>
    </row>
    <row r="35587" ht="15.75" customHeight="1">
      <c r="A35587" s="16"/>
    </row>
    <row r="35588" ht="15.75" customHeight="1">
      <c r="A35588" s="16"/>
    </row>
    <row r="35589" ht="15.75" customHeight="1">
      <c r="A35589" s="16"/>
    </row>
    <row r="35590" ht="15.75" customHeight="1">
      <c r="A35590" s="16"/>
    </row>
    <row r="35591" ht="15.75" customHeight="1">
      <c r="A35591" s="16"/>
    </row>
    <row r="35592" ht="15.75" customHeight="1">
      <c r="A35592" s="16"/>
    </row>
    <row r="35593" ht="15.75" customHeight="1">
      <c r="A35593" s="16"/>
    </row>
    <row r="35594" ht="15.75" customHeight="1">
      <c r="A35594" s="16"/>
    </row>
    <row r="35595" ht="15.75" customHeight="1">
      <c r="A35595" s="16"/>
    </row>
    <row r="35596" ht="15.75" customHeight="1">
      <c r="A35596" s="16"/>
    </row>
    <row r="35597" ht="15.75" customHeight="1">
      <c r="A35597" s="16"/>
    </row>
    <row r="35598" ht="15.75" customHeight="1">
      <c r="A35598" s="16"/>
    </row>
    <row r="35599" ht="15.75" customHeight="1">
      <c r="A35599" s="16"/>
    </row>
    <row r="35600" ht="15.75" customHeight="1">
      <c r="A35600" s="16"/>
    </row>
    <row r="35601" ht="15.75" customHeight="1">
      <c r="A35601" s="16"/>
    </row>
    <row r="35602" ht="15.75" customHeight="1">
      <c r="A35602" s="16"/>
    </row>
    <row r="35603" ht="15.75" customHeight="1">
      <c r="A35603" s="16"/>
    </row>
    <row r="35604" ht="15.75" customHeight="1">
      <c r="A35604" s="16"/>
    </row>
    <row r="35605" ht="15.75" customHeight="1">
      <c r="A35605" s="16"/>
    </row>
    <row r="35606" ht="15.75" customHeight="1">
      <c r="A35606" s="16"/>
    </row>
    <row r="35607" ht="15.75" customHeight="1">
      <c r="A35607" s="16"/>
    </row>
    <row r="35608" ht="15.75" customHeight="1">
      <c r="A35608" s="16"/>
    </row>
    <row r="35609" ht="15.75" customHeight="1">
      <c r="A35609" s="16"/>
    </row>
    <row r="35610" ht="15.75" customHeight="1">
      <c r="A35610" s="16"/>
    </row>
    <row r="35611" ht="15.75" customHeight="1">
      <c r="A35611" s="16"/>
    </row>
    <row r="35612" ht="15.75" customHeight="1">
      <c r="A35612" s="16"/>
    </row>
    <row r="35613" ht="15.75" customHeight="1">
      <c r="A35613" s="16"/>
    </row>
    <row r="35614" ht="15.75" customHeight="1">
      <c r="A35614" s="16"/>
    </row>
    <row r="35615" ht="15.75" customHeight="1">
      <c r="A35615" s="16"/>
    </row>
    <row r="35616" ht="15.75" customHeight="1">
      <c r="A35616" s="16"/>
    </row>
    <row r="35617" ht="15.75" customHeight="1">
      <c r="A35617" s="16"/>
    </row>
    <row r="35618" ht="15.75" customHeight="1">
      <c r="A35618" s="16"/>
    </row>
    <row r="35619" ht="15.75" customHeight="1">
      <c r="A35619" s="16"/>
    </row>
    <row r="35620" ht="15.75" customHeight="1">
      <c r="A35620" s="16"/>
    </row>
    <row r="35621" ht="15.75" customHeight="1">
      <c r="A35621" s="16"/>
    </row>
    <row r="35622" ht="15.75" customHeight="1">
      <c r="A35622" s="16"/>
    </row>
    <row r="35623" ht="15.75" customHeight="1">
      <c r="A35623" s="16"/>
    </row>
    <row r="35624" ht="15.75" customHeight="1">
      <c r="A35624" s="16"/>
    </row>
    <row r="35625" ht="15.75" customHeight="1">
      <c r="A35625" s="16"/>
    </row>
    <row r="35626" ht="15.75" customHeight="1">
      <c r="A35626" s="16"/>
    </row>
    <row r="35627" ht="15.75" customHeight="1">
      <c r="A35627" s="16"/>
    </row>
    <row r="35628" ht="15.75" customHeight="1">
      <c r="A35628" s="16"/>
    </row>
    <row r="35629" ht="15.75" customHeight="1">
      <c r="A35629" s="16"/>
    </row>
    <row r="35630" ht="15.75" customHeight="1">
      <c r="A35630" s="16"/>
    </row>
    <row r="35631" ht="15.75" customHeight="1">
      <c r="A35631" s="16"/>
    </row>
    <row r="35632" ht="15.75" customHeight="1">
      <c r="A35632" s="16"/>
    </row>
    <row r="35633" ht="15.75" customHeight="1">
      <c r="A35633" s="16"/>
    </row>
    <row r="35634" ht="15.75" customHeight="1">
      <c r="A35634" s="16"/>
    </row>
    <row r="35635" ht="15.75" customHeight="1">
      <c r="A35635" s="16"/>
    </row>
    <row r="35636" ht="15.75" customHeight="1">
      <c r="A35636" s="16"/>
    </row>
    <row r="35637" ht="15.75" customHeight="1">
      <c r="A35637" s="16"/>
    </row>
    <row r="35638" ht="15.75" customHeight="1">
      <c r="A35638" s="16"/>
    </row>
    <row r="35639" ht="15.75" customHeight="1">
      <c r="A35639" s="16"/>
    </row>
    <row r="35640" ht="15.75" customHeight="1">
      <c r="A35640" s="16"/>
    </row>
    <row r="35641" ht="15.75" customHeight="1">
      <c r="A35641" s="16"/>
    </row>
    <row r="35642" ht="15.75" customHeight="1">
      <c r="A35642" s="16"/>
    </row>
    <row r="35643" ht="15.75" customHeight="1">
      <c r="A35643" s="16"/>
    </row>
    <row r="35644" ht="15.75" customHeight="1">
      <c r="A35644" s="16"/>
    </row>
    <row r="35645" ht="15.75" customHeight="1">
      <c r="A35645" s="16"/>
    </row>
    <row r="35646" ht="15.75" customHeight="1">
      <c r="A35646" s="16"/>
    </row>
    <row r="35647" ht="15.75" customHeight="1">
      <c r="A35647" s="16"/>
    </row>
    <row r="35648" ht="15.75" customHeight="1">
      <c r="A35648" s="16"/>
    </row>
    <row r="35649" ht="15.75" customHeight="1">
      <c r="A35649" s="16"/>
    </row>
    <row r="35650" ht="15.75" customHeight="1">
      <c r="A35650" s="16"/>
    </row>
    <row r="35651" ht="15.75" customHeight="1">
      <c r="A35651" s="16"/>
    </row>
    <row r="35652" ht="15.75" customHeight="1">
      <c r="A35652" s="16"/>
    </row>
    <row r="35653" ht="15.75" customHeight="1">
      <c r="A35653" s="16"/>
    </row>
    <row r="35654" ht="15.75" customHeight="1">
      <c r="A35654" s="16"/>
    </row>
    <row r="35655" ht="15.75" customHeight="1">
      <c r="A35655" s="16"/>
    </row>
    <row r="35656" ht="15.75" customHeight="1">
      <c r="A35656" s="16"/>
    </row>
    <row r="35657" ht="15.75" customHeight="1">
      <c r="A35657" s="16"/>
    </row>
    <row r="35658" ht="15.75" customHeight="1">
      <c r="A35658" s="16"/>
    </row>
    <row r="35659" ht="15.75" customHeight="1">
      <c r="A35659" s="16"/>
    </row>
    <row r="35660" ht="15.75" customHeight="1">
      <c r="A35660" s="16"/>
    </row>
    <row r="35661" ht="15.75" customHeight="1">
      <c r="A35661" s="16"/>
    </row>
    <row r="35662" ht="15.75" customHeight="1">
      <c r="A35662" s="16"/>
    </row>
    <row r="35663" ht="15.75" customHeight="1">
      <c r="A35663" s="16"/>
    </row>
    <row r="35664" ht="15.75" customHeight="1">
      <c r="A35664" s="16"/>
    </row>
    <row r="35665" ht="15.75" customHeight="1">
      <c r="A35665" s="16"/>
    </row>
    <row r="35666" ht="15.75" customHeight="1">
      <c r="A35666" s="16"/>
    </row>
    <row r="35667" ht="15.75" customHeight="1">
      <c r="A35667" s="16"/>
    </row>
    <row r="35668" ht="15.75" customHeight="1">
      <c r="A35668" s="16"/>
    </row>
    <row r="35669" ht="15.75" customHeight="1">
      <c r="A35669" s="16"/>
    </row>
    <row r="35670" ht="15.75" customHeight="1">
      <c r="A35670" s="16"/>
    </row>
    <row r="35671" ht="15.75" customHeight="1">
      <c r="A35671" s="16"/>
    </row>
    <row r="35672" ht="15.75" customHeight="1">
      <c r="A35672" s="16"/>
    </row>
    <row r="35673" ht="15.75" customHeight="1">
      <c r="A35673" s="16"/>
    </row>
    <row r="35674" ht="15.75" customHeight="1">
      <c r="A35674" s="16"/>
    </row>
    <row r="35675" ht="15.75" customHeight="1">
      <c r="A35675" s="16"/>
    </row>
    <row r="35676" ht="15.75" customHeight="1">
      <c r="A35676" s="16"/>
    </row>
    <row r="35677" ht="15.75" customHeight="1">
      <c r="A35677" s="16"/>
    </row>
    <row r="35678" ht="15.75" customHeight="1">
      <c r="A35678" s="16"/>
    </row>
    <row r="35679" ht="15.75" customHeight="1">
      <c r="A35679" s="16"/>
    </row>
    <row r="35680" ht="15.75" customHeight="1">
      <c r="A35680" s="16"/>
    </row>
    <row r="35681" ht="15.75" customHeight="1">
      <c r="A35681" s="16"/>
    </row>
    <row r="35682" ht="15.75" customHeight="1">
      <c r="A35682" s="16"/>
    </row>
    <row r="35683" ht="15.75" customHeight="1">
      <c r="A35683" s="16"/>
    </row>
    <row r="35684" ht="15.75" customHeight="1">
      <c r="A35684" s="16"/>
    </row>
    <row r="35685" ht="15.75" customHeight="1">
      <c r="A35685" s="16"/>
    </row>
    <row r="35686" ht="15.75" customHeight="1">
      <c r="A35686" s="16"/>
    </row>
    <row r="35687" ht="15.75" customHeight="1">
      <c r="A35687" s="16"/>
    </row>
    <row r="35688" ht="15.75" customHeight="1">
      <c r="A35688" s="16"/>
    </row>
    <row r="35689" ht="15.75" customHeight="1">
      <c r="A35689" s="16"/>
    </row>
    <row r="35690" ht="15.75" customHeight="1">
      <c r="A35690" s="16"/>
    </row>
    <row r="35691" ht="15.75" customHeight="1">
      <c r="A35691" s="16"/>
    </row>
    <row r="35692" ht="15.75" customHeight="1">
      <c r="A35692" s="16"/>
    </row>
    <row r="35693" ht="15.75" customHeight="1">
      <c r="A35693" s="16"/>
    </row>
    <row r="35694" ht="15.75" customHeight="1">
      <c r="A35694" s="16"/>
    </row>
    <row r="35695" ht="15.75" customHeight="1">
      <c r="A35695" s="16"/>
    </row>
    <row r="35696" ht="15.75" customHeight="1">
      <c r="A35696" s="16"/>
    </row>
    <row r="35697" ht="15.75" customHeight="1">
      <c r="A35697" s="16"/>
    </row>
    <row r="35698" ht="15.75" customHeight="1">
      <c r="A35698" s="16"/>
    </row>
    <row r="35699" ht="15.75" customHeight="1">
      <c r="A35699" s="16"/>
    </row>
    <row r="35700" ht="15.75" customHeight="1">
      <c r="A35700" s="16"/>
    </row>
    <row r="35701" ht="15.75" customHeight="1">
      <c r="A35701" s="16"/>
    </row>
    <row r="35702" ht="15.75" customHeight="1">
      <c r="A35702" s="16"/>
    </row>
    <row r="35703" ht="15.75" customHeight="1">
      <c r="A35703" s="16"/>
    </row>
    <row r="35704" ht="15.75" customHeight="1">
      <c r="A35704" s="16"/>
    </row>
    <row r="35705" ht="15.75" customHeight="1">
      <c r="A35705" s="16"/>
    </row>
    <row r="35706" ht="15.75" customHeight="1">
      <c r="A35706" s="16"/>
    </row>
    <row r="35707" ht="15.75" customHeight="1">
      <c r="A35707" s="16"/>
    </row>
    <row r="35708" ht="15.75" customHeight="1">
      <c r="A35708" s="16"/>
    </row>
    <row r="35709" ht="15.75" customHeight="1">
      <c r="A35709" s="16"/>
    </row>
    <row r="35710" ht="15.75" customHeight="1">
      <c r="A35710" s="16"/>
    </row>
    <row r="35711" ht="15.75" customHeight="1">
      <c r="A35711" s="16"/>
    </row>
    <row r="35712" ht="15.75" customHeight="1">
      <c r="A35712" s="16"/>
    </row>
    <row r="35713" ht="15.75" customHeight="1">
      <c r="A35713" s="16"/>
    </row>
    <row r="35714" ht="15.75" customHeight="1">
      <c r="A35714" s="16"/>
    </row>
    <row r="35715" ht="15.75" customHeight="1">
      <c r="A35715" s="16"/>
    </row>
    <row r="35716" ht="15.75" customHeight="1">
      <c r="A35716" s="16"/>
    </row>
    <row r="35717" ht="15.75" customHeight="1">
      <c r="A35717" s="16"/>
    </row>
    <row r="35718" ht="15.75" customHeight="1">
      <c r="A35718" s="16"/>
    </row>
    <row r="35719" ht="15.75" customHeight="1">
      <c r="A35719" s="16"/>
    </row>
    <row r="35720" ht="15.75" customHeight="1">
      <c r="A35720" s="16"/>
    </row>
    <row r="35721" ht="15.75" customHeight="1">
      <c r="A35721" s="16"/>
    </row>
    <row r="35722" ht="15.75" customHeight="1">
      <c r="A35722" s="16"/>
    </row>
    <row r="35723" ht="15.75" customHeight="1">
      <c r="A35723" s="16"/>
    </row>
    <row r="35724" ht="15.75" customHeight="1">
      <c r="A35724" s="16"/>
    </row>
    <row r="35725" ht="15.75" customHeight="1">
      <c r="A35725" s="16"/>
    </row>
    <row r="35726" ht="15.75" customHeight="1">
      <c r="A35726" s="16"/>
    </row>
    <row r="35727" ht="15.75" customHeight="1">
      <c r="A35727" s="16"/>
    </row>
    <row r="35728" ht="15.75" customHeight="1">
      <c r="A35728" s="16"/>
    </row>
    <row r="35729" ht="15.75" customHeight="1">
      <c r="A35729" s="16"/>
    </row>
    <row r="35730" ht="15.75" customHeight="1">
      <c r="A35730" s="16"/>
    </row>
    <row r="35731" ht="15.75" customHeight="1">
      <c r="A35731" s="16"/>
    </row>
    <row r="35732" ht="15.75" customHeight="1">
      <c r="A35732" s="16"/>
    </row>
    <row r="35733" ht="15.75" customHeight="1">
      <c r="A35733" s="16"/>
    </row>
    <row r="35734" ht="15.75" customHeight="1">
      <c r="A35734" s="16"/>
    </row>
    <row r="35735" ht="15.75" customHeight="1">
      <c r="A35735" s="16"/>
    </row>
    <row r="35736" ht="15.75" customHeight="1">
      <c r="A35736" s="16"/>
    </row>
    <row r="35737" ht="15.75" customHeight="1">
      <c r="A35737" s="16"/>
    </row>
    <row r="35738" ht="15.75" customHeight="1">
      <c r="A35738" s="16"/>
    </row>
    <row r="35739" ht="15.75" customHeight="1">
      <c r="A35739" s="16"/>
    </row>
    <row r="35740" ht="15.75" customHeight="1">
      <c r="A35740" s="16"/>
    </row>
    <row r="35741" ht="15.75" customHeight="1">
      <c r="A35741" s="16"/>
    </row>
    <row r="35742" ht="15.75" customHeight="1">
      <c r="A35742" s="16"/>
    </row>
    <row r="35743" ht="15.75" customHeight="1">
      <c r="A35743" s="16"/>
    </row>
    <row r="35744" ht="15.75" customHeight="1">
      <c r="A35744" s="16"/>
    </row>
    <row r="35745" ht="15.75" customHeight="1">
      <c r="A35745" s="16"/>
    </row>
    <row r="35746" ht="15.75" customHeight="1">
      <c r="A35746" s="16"/>
    </row>
    <row r="35747" ht="15.75" customHeight="1">
      <c r="A35747" s="16"/>
    </row>
    <row r="35748" ht="15.75" customHeight="1">
      <c r="A35748" s="16"/>
    </row>
    <row r="35749" ht="15.75" customHeight="1">
      <c r="A35749" s="16"/>
    </row>
    <row r="35750" ht="15.75" customHeight="1">
      <c r="A35750" s="16"/>
    </row>
    <row r="35751" ht="15.75" customHeight="1">
      <c r="A35751" s="16"/>
    </row>
    <row r="35752" ht="15.75" customHeight="1">
      <c r="A35752" s="16"/>
    </row>
    <row r="35753" ht="15.75" customHeight="1">
      <c r="A35753" s="16"/>
    </row>
    <row r="35754" ht="15.75" customHeight="1">
      <c r="A35754" s="16"/>
    </row>
    <row r="35755" ht="15.75" customHeight="1">
      <c r="A35755" s="16"/>
    </row>
    <row r="35756" ht="15.75" customHeight="1">
      <c r="A35756" s="16"/>
    </row>
    <row r="35757" ht="15.75" customHeight="1">
      <c r="A35757" s="16"/>
    </row>
    <row r="35758" ht="15.75" customHeight="1">
      <c r="A35758" s="16"/>
    </row>
    <row r="35759" ht="15.75" customHeight="1">
      <c r="A35759" s="16"/>
    </row>
    <row r="35760" ht="15.75" customHeight="1">
      <c r="A35760" s="16"/>
    </row>
    <row r="35761" ht="15.75" customHeight="1">
      <c r="A35761" s="16"/>
    </row>
    <row r="35762" ht="15.75" customHeight="1">
      <c r="A35762" s="16"/>
    </row>
    <row r="35763" ht="15.75" customHeight="1">
      <c r="A35763" s="16"/>
    </row>
    <row r="35764" ht="15.75" customHeight="1">
      <c r="A35764" s="16"/>
    </row>
    <row r="35765" ht="15.75" customHeight="1">
      <c r="A35765" s="16"/>
    </row>
    <row r="35766" ht="15.75" customHeight="1">
      <c r="A35766" s="16"/>
    </row>
    <row r="35767" ht="15.75" customHeight="1">
      <c r="A35767" s="16"/>
    </row>
    <row r="35768" ht="15.75" customHeight="1">
      <c r="A35768" s="16"/>
    </row>
    <row r="35769" ht="15.75" customHeight="1">
      <c r="A35769" s="16"/>
    </row>
    <row r="35770" ht="15.75" customHeight="1">
      <c r="A35770" s="16"/>
    </row>
    <row r="35771" ht="15.75" customHeight="1">
      <c r="A35771" s="16"/>
    </row>
    <row r="35772" ht="15.75" customHeight="1">
      <c r="A35772" s="16"/>
    </row>
    <row r="35773" ht="15.75" customHeight="1">
      <c r="A35773" s="16"/>
    </row>
    <row r="35774" ht="15.75" customHeight="1">
      <c r="A35774" s="16"/>
    </row>
    <row r="35775" ht="15.75" customHeight="1">
      <c r="A35775" s="16"/>
    </row>
    <row r="35776" ht="15.75" customHeight="1">
      <c r="A35776" s="16"/>
    </row>
    <row r="35777" ht="15.75" customHeight="1">
      <c r="A35777" s="16"/>
    </row>
    <row r="35778" ht="15.75" customHeight="1">
      <c r="A35778" s="16"/>
    </row>
    <row r="35779" ht="15.75" customHeight="1">
      <c r="A35779" s="16"/>
    </row>
    <row r="35780" ht="15.75" customHeight="1">
      <c r="A35780" s="16"/>
    </row>
    <row r="35781" ht="15.75" customHeight="1">
      <c r="A35781" s="16"/>
    </row>
    <row r="35782" ht="15.75" customHeight="1">
      <c r="A35782" s="16"/>
    </row>
    <row r="35783" ht="15.75" customHeight="1">
      <c r="A35783" s="16"/>
    </row>
    <row r="35784" ht="15.75" customHeight="1">
      <c r="A35784" s="16"/>
    </row>
    <row r="35785" ht="15.75" customHeight="1">
      <c r="A35785" s="16"/>
    </row>
    <row r="35786" ht="15.75" customHeight="1">
      <c r="A35786" s="16"/>
    </row>
    <row r="35787" ht="15.75" customHeight="1">
      <c r="A35787" s="16"/>
    </row>
    <row r="35788" ht="15.75" customHeight="1">
      <c r="A35788" s="16"/>
    </row>
    <row r="35789" ht="15.75" customHeight="1">
      <c r="A35789" s="16"/>
    </row>
    <row r="35790" ht="15.75" customHeight="1">
      <c r="A35790" s="16"/>
    </row>
    <row r="35791" ht="15.75" customHeight="1">
      <c r="A35791" s="16"/>
    </row>
    <row r="35792" ht="15.75" customHeight="1">
      <c r="A35792" s="16"/>
    </row>
    <row r="35793" ht="15.75" customHeight="1">
      <c r="A35793" s="16"/>
    </row>
    <row r="35794" ht="15.75" customHeight="1">
      <c r="A35794" s="16"/>
    </row>
    <row r="35795" ht="15.75" customHeight="1">
      <c r="A35795" s="16"/>
    </row>
    <row r="35796" ht="15.75" customHeight="1">
      <c r="A35796" s="16"/>
    </row>
    <row r="35797" ht="15.75" customHeight="1">
      <c r="A35797" s="16"/>
    </row>
    <row r="35798" ht="15.75" customHeight="1">
      <c r="A35798" s="16"/>
    </row>
    <row r="35799" ht="15.75" customHeight="1">
      <c r="A35799" s="16"/>
    </row>
    <row r="35800" ht="15.75" customHeight="1">
      <c r="A35800" s="16"/>
    </row>
    <row r="35801" ht="15.75" customHeight="1">
      <c r="A35801" s="16"/>
    </row>
    <row r="35802" ht="15.75" customHeight="1">
      <c r="A35802" s="16"/>
    </row>
    <row r="35803" ht="15.75" customHeight="1">
      <c r="A35803" s="16"/>
    </row>
    <row r="35804" ht="15.75" customHeight="1">
      <c r="A35804" s="16"/>
    </row>
    <row r="35805" ht="15.75" customHeight="1">
      <c r="A35805" s="16"/>
    </row>
    <row r="35806" ht="15.75" customHeight="1">
      <c r="A35806" s="16"/>
    </row>
    <row r="35807" ht="15.75" customHeight="1">
      <c r="A35807" s="16"/>
    </row>
    <row r="35808" ht="15.75" customHeight="1">
      <c r="A35808" s="16"/>
    </row>
    <row r="35809" ht="15.75" customHeight="1">
      <c r="A35809" s="16"/>
    </row>
    <row r="35810" ht="15.75" customHeight="1">
      <c r="A35810" s="16"/>
    </row>
    <row r="35811" ht="15.75" customHeight="1">
      <c r="A35811" s="16"/>
    </row>
    <row r="35812" ht="15.75" customHeight="1">
      <c r="A35812" s="16"/>
    </row>
    <row r="35813" ht="15.75" customHeight="1">
      <c r="A35813" s="16"/>
    </row>
    <row r="35814" ht="15.75" customHeight="1">
      <c r="A35814" s="16"/>
    </row>
    <row r="35815" ht="15.75" customHeight="1">
      <c r="A35815" s="16"/>
    </row>
    <row r="35816" ht="15.75" customHeight="1">
      <c r="A35816" s="16"/>
    </row>
    <row r="35817" ht="15.75" customHeight="1">
      <c r="A35817" s="16"/>
    </row>
    <row r="35818" ht="15.75" customHeight="1">
      <c r="A35818" s="16"/>
    </row>
    <row r="35819" ht="15.75" customHeight="1">
      <c r="A35819" s="16"/>
    </row>
    <row r="35820" ht="15.75" customHeight="1">
      <c r="A35820" s="16"/>
    </row>
    <row r="35821" ht="15.75" customHeight="1">
      <c r="A35821" s="16"/>
    </row>
    <row r="35822" ht="15.75" customHeight="1">
      <c r="A35822" s="16"/>
    </row>
    <row r="35823" ht="15.75" customHeight="1">
      <c r="A35823" s="16"/>
    </row>
    <row r="35824" ht="15.75" customHeight="1">
      <c r="A35824" s="16"/>
    </row>
    <row r="35825" ht="15.75" customHeight="1">
      <c r="A35825" s="16"/>
    </row>
    <row r="35826" ht="15.75" customHeight="1">
      <c r="A35826" s="16"/>
    </row>
    <row r="35827" ht="15.75" customHeight="1">
      <c r="A35827" s="16"/>
    </row>
    <row r="35828" ht="15.75" customHeight="1">
      <c r="A35828" s="16"/>
    </row>
    <row r="35829" ht="15.75" customHeight="1">
      <c r="A35829" s="16"/>
    </row>
    <row r="35830" ht="15.75" customHeight="1">
      <c r="A35830" s="16"/>
    </row>
    <row r="35831" ht="15.75" customHeight="1">
      <c r="A35831" s="16"/>
    </row>
    <row r="35832" ht="15.75" customHeight="1">
      <c r="A35832" s="16"/>
    </row>
    <row r="35833" ht="15.75" customHeight="1">
      <c r="A35833" s="16"/>
    </row>
    <row r="35834" ht="15.75" customHeight="1">
      <c r="A35834" s="16"/>
    </row>
    <row r="35835" ht="15.75" customHeight="1">
      <c r="A35835" s="16"/>
    </row>
    <row r="35836" ht="15.75" customHeight="1">
      <c r="A35836" s="16"/>
    </row>
    <row r="35837" ht="15.75" customHeight="1">
      <c r="A35837" s="16"/>
    </row>
    <row r="35838" ht="15.75" customHeight="1">
      <c r="A35838" s="16"/>
    </row>
    <row r="35839" ht="15.75" customHeight="1">
      <c r="A35839" s="16"/>
    </row>
    <row r="35840" ht="15.75" customHeight="1">
      <c r="A35840" s="16"/>
    </row>
    <row r="35841" ht="15.75" customHeight="1">
      <c r="A35841" s="16"/>
    </row>
    <row r="35842" ht="15.75" customHeight="1">
      <c r="A35842" s="16"/>
    </row>
    <row r="35843" ht="15.75" customHeight="1">
      <c r="A35843" s="16"/>
    </row>
    <row r="35844" ht="15.75" customHeight="1">
      <c r="A35844" s="16"/>
    </row>
    <row r="35845" ht="15.75" customHeight="1">
      <c r="A35845" s="16"/>
    </row>
    <row r="35846" ht="15.75" customHeight="1">
      <c r="A35846" s="16"/>
    </row>
    <row r="35847" ht="15.75" customHeight="1">
      <c r="A35847" s="16"/>
    </row>
    <row r="35848" ht="15.75" customHeight="1">
      <c r="A35848" s="16"/>
    </row>
    <row r="35849" ht="15.75" customHeight="1">
      <c r="A35849" s="16"/>
    </row>
    <row r="35850" ht="15.75" customHeight="1">
      <c r="A35850" s="16"/>
    </row>
    <row r="35851" ht="15.75" customHeight="1">
      <c r="A35851" s="16"/>
    </row>
    <row r="35852" ht="15.75" customHeight="1">
      <c r="A35852" s="16"/>
    </row>
    <row r="35853" ht="15.75" customHeight="1">
      <c r="A35853" s="16"/>
    </row>
    <row r="35854" ht="15.75" customHeight="1">
      <c r="A35854" s="16"/>
    </row>
    <row r="35855" ht="15.75" customHeight="1">
      <c r="A35855" s="16"/>
    </row>
    <row r="35856" ht="15.75" customHeight="1">
      <c r="A35856" s="16"/>
    </row>
    <row r="35857" ht="15.75" customHeight="1">
      <c r="A35857" s="16"/>
    </row>
    <row r="35858" ht="15.75" customHeight="1">
      <c r="A35858" s="16"/>
    </row>
    <row r="35859" ht="15.75" customHeight="1">
      <c r="A35859" s="16"/>
    </row>
    <row r="35860" ht="15.75" customHeight="1">
      <c r="A35860" s="16"/>
    </row>
    <row r="35861" ht="15.75" customHeight="1">
      <c r="A35861" s="16"/>
    </row>
    <row r="35862" ht="15.75" customHeight="1">
      <c r="A35862" s="16"/>
    </row>
    <row r="35863" ht="15.75" customHeight="1">
      <c r="A35863" s="16"/>
    </row>
    <row r="35864" ht="15.75" customHeight="1">
      <c r="A35864" s="16"/>
    </row>
    <row r="35865" ht="15.75" customHeight="1">
      <c r="A35865" s="16"/>
    </row>
    <row r="35866" ht="15.75" customHeight="1">
      <c r="A35866" s="16"/>
    </row>
    <row r="35867" ht="15.75" customHeight="1">
      <c r="A35867" s="16"/>
    </row>
    <row r="35868" ht="15.75" customHeight="1">
      <c r="A35868" s="16"/>
    </row>
    <row r="35869" ht="15.75" customHeight="1">
      <c r="A35869" s="16"/>
    </row>
    <row r="35870" ht="15.75" customHeight="1">
      <c r="A35870" s="16"/>
    </row>
    <row r="35871" ht="15.75" customHeight="1">
      <c r="A35871" s="16"/>
    </row>
    <row r="35872" ht="15.75" customHeight="1">
      <c r="A35872" s="16"/>
    </row>
    <row r="35873" ht="15.75" customHeight="1">
      <c r="A35873" s="16"/>
    </row>
    <row r="35874" ht="15.75" customHeight="1">
      <c r="A35874" s="16"/>
    </row>
    <row r="35875" ht="15.75" customHeight="1">
      <c r="A35875" s="16"/>
    </row>
    <row r="35876" ht="15.75" customHeight="1">
      <c r="A35876" s="16"/>
    </row>
    <row r="35877" ht="15.75" customHeight="1">
      <c r="A35877" s="16"/>
    </row>
    <row r="35878" ht="15.75" customHeight="1">
      <c r="A35878" s="16"/>
    </row>
    <row r="35879" ht="15.75" customHeight="1">
      <c r="A35879" s="16"/>
    </row>
    <row r="35880" ht="15.75" customHeight="1">
      <c r="A35880" s="16"/>
    </row>
    <row r="35881" ht="15.75" customHeight="1">
      <c r="A35881" s="16"/>
    </row>
    <row r="35882" ht="15.75" customHeight="1">
      <c r="A35882" s="16"/>
    </row>
    <row r="35883" ht="15.75" customHeight="1">
      <c r="A35883" s="16"/>
    </row>
    <row r="35884" ht="15.75" customHeight="1">
      <c r="A35884" s="16"/>
    </row>
    <row r="35885" ht="15.75" customHeight="1">
      <c r="A35885" s="16"/>
    </row>
    <row r="35886" ht="15.75" customHeight="1">
      <c r="A35886" s="16"/>
    </row>
    <row r="35887" ht="15.75" customHeight="1">
      <c r="A35887" s="16"/>
    </row>
    <row r="35888" ht="15.75" customHeight="1">
      <c r="A35888" s="16"/>
    </row>
    <row r="35889" ht="15.75" customHeight="1">
      <c r="A35889" s="16"/>
    </row>
    <row r="35890" ht="15.75" customHeight="1">
      <c r="A35890" s="16"/>
    </row>
    <row r="35891" ht="15.75" customHeight="1">
      <c r="A35891" s="16"/>
    </row>
    <row r="35892" ht="15.75" customHeight="1">
      <c r="A35892" s="16"/>
    </row>
    <row r="35893" ht="15.75" customHeight="1">
      <c r="A35893" s="16"/>
    </row>
    <row r="35894" ht="15.75" customHeight="1">
      <c r="A35894" s="16"/>
    </row>
    <row r="35895" ht="15.75" customHeight="1">
      <c r="A35895" s="16"/>
    </row>
    <row r="35896" ht="15.75" customHeight="1">
      <c r="A35896" s="16"/>
    </row>
    <row r="35897" ht="15.75" customHeight="1">
      <c r="A35897" s="16"/>
    </row>
    <row r="35898" ht="15.75" customHeight="1">
      <c r="A35898" s="16"/>
    </row>
    <row r="35899" ht="15.75" customHeight="1">
      <c r="A35899" s="16"/>
    </row>
    <row r="35900" ht="15.75" customHeight="1">
      <c r="A35900" s="16"/>
    </row>
    <row r="35901" ht="15.75" customHeight="1">
      <c r="A35901" s="16"/>
    </row>
    <row r="35902" ht="15.75" customHeight="1">
      <c r="A35902" s="16"/>
    </row>
    <row r="35903" ht="15.75" customHeight="1">
      <c r="A35903" s="16"/>
    </row>
    <row r="35904" ht="15.75" customHeight="1">
      <c r="A35904" s="16"/>
    </row>
    <row r="35905" ht="15.75" customHeight="1">
      <c r="A35905" s="16"/>
    </row>
    <row r="35906" ht="15.75" customHeight="1">
      <c r="A35906" s="16"/>
    </row>
    <row r="35907" ht="15.75" customHeight="1">
      <c r="A35907" s="16"/>
    </row>
    <row r="35908" ht="15.75" customHeight="1">
      <c r="A35908" s="16"/>
    </row>
    <row r="35909" ht="15.75" customHeight="1">
      <c r="A35909" s="16"/>
    </row>
    <row r="35910" ht="15.75" customHeight="1">
      <c r="A35910" s="16"/>
    </row>
    <row r="35911" ht="15.75" customHeight="1">
      <c r="A35911" s="16"/>
    </row>
    <row r="35912" ht="15.75" customHeight="1">
      <c r="A35912" s="16"/>
    </row>
    <row r="35913" ht="15.75" customHeight="1">
      <c r="A35913" s="16"/>
    </row>
    <row r="35914" ht="15.75" customHeight="1">
      <c r="A35914" s="16"/>
    </row>
    <row r="35915" ht="15.75" customHeight="1">
      <c r="A35915" s="16"/>
    </row>
    <row r="35916" ht="15.75" customHeight="1">
      <c r="A35916" s="16"/>
    </row>
    <row r="35917" ht="15.75" customHeight="1">
      <c r="A35917" s="16"/>
    </row>
    <row r="35918" ht="15.75" customHeight="1">
      <c r="A35918" s="16"/>
    </row>
    <row r="35919" ht="15.75" customHeight="1">
      <c r="A35919" s="16"/>
    </row>
    <row r="35920" ht="15.75" customHeight="1">
      <c r="A35920" s="16"/>
    </row>
    <row r="35921" ht="15.75" customHeight="1">
      <c r="A35921" s="16"/>
    </row>
    <row r="35922" ht="15.75" customHeight="1">
      <c r="A35922" s="16"/>
    </row>
    <row r="35923" ht="15.75" customHeight="1">
      <c r="A35923" s="16"/>
    </row>
    <row r="35924" ht="15.75" customHeight="1">
      <c r="A35924" s="16"/>
    </row>
    <row r="35925" ht="15.75" customHeight="1">
      <c r="A35925" s="16"/>
    </row>
    <row r="35926" ht="15.75" customHeight="1">
      <c r="A35926" s="16"/>
    </row>
    <row r="35927" ht="15.75" customHeight="1">
      <c r="A35927" s="16"/>
    </row>
    <row r="35928" ht="15.75" customHeight="1">
      <c r="A35928" s="16"/>
    </row>
    <row r="35929" ht="15.75" customHeight="1">
      <c r="A35929" s="16"/>
    </row>
    <row r="35930" ht="15.75" customHeight="1">
      <c r="A35930" s="16"/>
    </row>
    <row r="35931" ht="15.75" customHeight="1">
      <c r="A35931" s="16"/>
    </row>
    <row r="35932" ht="15.75" customHeight="1">
      <c r="A35932" s="16"/>
    </row>
    <row r="35933" ht="15.75" customHeight="1">
      <c r="A35933" s="16"/>
    </row>
    <row r="35934" ht="15.75" customHeight="1">
      <c r="A35934" s="16"/>
    </row>
    <row r="35935" ht="15.75" customHeight="1">
      <c r="A35935" s="16"/>
    </row>
    <row r="35936" ht="15.75" customHeight="1">
      <c r="A35936" s="16"/>
    </row>
    <row r="35937" ht="15.75" customHeight="1">
      <c r="A35937" s="16"/>
    </row>
    <row r="35938" ht="15.75" customHeight="1">
      <c r="A35938" s="16"/>
    </row>
    <row r="35939" ht="15.75" customHeight="1">
      <c r="A35939" s="16"/>
    </row>
    <row r="35940" ht="15.75" customHeight="1">
      <c r="A35940" s="16"/>
    </row>
    <row r="35941" ht="15.75" customHeight="1">
      <c r="A35941" s="16"/>
    </row>
    <row r="35942" ht="15.75" customHeight="1">
      <c r="A35942" s="16"/>
    </row>
    <row r="35943" ht="15.75" customHeight="1">
      <c r="A35943" s="16"/>
    </row>
    <row r="35944" ht="15.75" customHeight="1">
      <c r="A35944" s="16"/>
    </row>
    <row r="35945" ht="15.75" customHeight="1">
      <c r="A35945" s="16"/>
    </row>
    <row r="35946" ht="15.75" customHeight="1">
      <c r="A35946" s="16"/>
    </row>
    <row r="35947" ht="15.75" customHeight="1">
      <c r="A35947" s="16"/>
    </row>
    <row r="35948" ht="15.75" customHeight="1">
      <c r="A35948" s="16"/>
    </row>
    <row r="35949" ht="15.75" customHeight="1">
      <c r="A35949" s="16"/>
    </row>
    <row r="35950" ht="15.75" customHeight="1">
      <c r="A35950" s="16"/>
    </row>
    <row r="35951" ht="15.75" customHeight="1">
      <c r="A35951" s="16"/>
    </row>
    <row r="35952" ht="15.75" customHeight="1">
      <c r="A35952" s="16"/>
    </row>
    <row r="35953" ht="15.75" customHeight="1">
      <c r="A35953" s="16"/>
    </row>
    <row r="35954" ht="15.75" customHeight="1">
      <c r="A35954" s="16"/>
    </row>
    <row r="35955" ht="15.75" customHeight="1">
      <c r="A35955" s="16"/>
    </row>
    <row r="35956" ht="15.75" customHeight="1">
      <c r="A35956" s="16"/>
    </row>
    <row r="35957" ht="15.75" customHeight="1">
      <c r="A35957" s="16"/>
    </row>
    <row r="35958" ht="15.75" customHeight="1">
      <c r="A35958" s="16"/>
    </row>
    <row r="35959" ht="15.75" customHeight="1">
      <c r="A35959" s="16"/>
    </row>
    <row r="35960" ht="15.75" customHeight="1">
      <c r="A35960" s="16"/>
    </row>
    <row r="35961" ht="15.75" customHeight="1">
      <c r="A35961" s="16"/>
    </row>
    <row r="35962" ht="15.75" customHeight="1">
      <c r="A35962" s="16"/>
    </row>
    <row r="35963" ht="15.75" customHeight="1">
      <c r="A35963" s="16"/>
    </row>
    <row r="35964" ht="15.75" customHeight="1">
      <c r="A35964" s="16"/>
    </row>
    <row r="35965" ht="15.75" customHeight="1">
      <c r="A35965" s="16"/>
    </row>
    <row r="35966" ht="15.75" customHeight="1">
      <c r="A35966" s="16"/>
    </row>
    <row r="35967" ht="15.75" customHeight="1">
      <c r="A35967" s="16"/>
    </row>
    <row r="35968" ht="15.75" customHeight="1">
      <c r="A35968" s="16"/>
    </row>
    <row r="35969" ht="15.75" customHeight="1">
      <c r="A35969" s="16"/>
    </row>
    <row r="35970" ht="15.75" customHeight="1">
      <c r="A35970" s="16"/>
    </row>
    <row r="35971" ht="15.75" customHeight="1">
      <c r="A35971" s="16"/>
    </row>
    <row r="35972" ht="15.75" customHeight="1">
      <c r="A35972" s="16"/>
    </row>
    <row r="35973" ht="15.75" customHeight="1">
      <c r="A35973" s="16"/>
    </row>
    <row r="35974" ht="15.75" customHeight="1">
      <c r="A35974" s="16"/>
    </row>
    <row r="35975" ht="15.75" customHeight="1">
      <c r="A35975" s="16"/>
    </row>
    <row r="35976" ht="15.75" customHeight="1">
      <c r="A35976" s="16"/>
    </row>
    <row r="35977" ht="15.75" customHeight="1">
      <c r="A35977" s="16"/>
    </row>
    <row r="35978" ht="15.75" customHeight="1">
      <c r="A35978" s="16"/>
    </row>
    <row r="35979" ht="15.75" customHeight="1">
      <c r="A35979" s="16"/>
    </row>
    <row r="35980" ht="15.75" customHeight="1">
      <c r="A35980" s="16"/>
    </row>
    <row r="35981" ht="15.75" customHeight="1">
      <c r="A35981" s="16"/>
    </row>
    <row r="35982" ht="15.75" customHeight="1">
      <c r="A35982" s="16"/>
    </row>
    <row r="35983" ht="15.75" customHeight="1">
      <c r="A35983" s="16"/>
    </row>
    <row r="35984" ht="15.75" customHeight="1">
      <c r="A35984" s="16"/>
    </row>
    <row r="35985" ht="15.75" customHeight="1">
      <c r="A35985" s="16"/>
    </row>
    <row r="35986" ht="15.75" customHeight="1">
      <c r="A35986" s="16"/>
    </row>
    <row r="35987" ht="15.75" customHeight="1">
      <c r="A35987" s="16"/>
    </row>
    <row r="35988" ht="15.75" customHeight="1">
      <c r="A35988" s="16"/>
    </row>
    <row r="35989" ht="15.75" customHeight="1">
      <c r="A35989" s="16"/>
    </row>
    <row r="35990" ht="15.75" customHeight="1">
      <c r="A35990" s="16"/>
    </row>
    <row r="35991" ht="15.75" customHeight="1">
      <c r="A35991" s="16"/>
    </row>
    <row r="35992" ht="15.75" customHeight="1">
      <c r="A35992" s="16"/>
    </row>
    <row r="35993" ht="15.75" customHeight="1">
      <c r="A35993" s="16"/>
    </row>
    <row r="35994" ht="15.75" customHeight="1">
      <c r="A35994" s="16"/>
    </row>
    <row r="35995" ht="15.75" customHeight="1">
      <c r="A35995" s="16"/>
    </row>
    <row r="35996" ht="15.75" customHeight="1">
      <c r="A35996" s="16"/>
    </row>
    <row r="35997" ht="15.75" customHeight="1">
      <c r="A35997" s="16"/>
    </row>
    <row r="35998" ht="15.75" customHeight="1">
      <c r="A35998" s="16"/>
    </row>
    <row r="35999" ht="15.75" customHeight="1">
      <c r="A35999" s="16"/>
    </row>
    <row r="36000" ht="15.75" customHeight="1">
      <c r="A36000" s="16"/>
    </row>
    <row r="36001" ht="15.75" customHeight="1">
      <c r="A36001" s="16"/>
    </row>
    <row r="36002" ht="15.75" customHeight="1">
      <c r="A36002" s="16"/>
    </row>
    <row r="36003" ht="15.75" customHeight="1">
      <c r="A36003" s="16"/>
    </row>
    <row r="36004" ht="15.75" customHeight="1">
      <c r="A36004" s="16"/>
    </row>
    <row r="36005" ht="15.75" customHeight="1">
      <c r="A36005" s="16"/>
    </row>
    <row r="36006" ht="15.75" customHeight="1">
      <c r="A36006" s="16"/>
    </row>
    <row r="36007" ht="15.75" customHeight="1">
      <c r="A36007" s="16"/>
    </row>
    <row r="36008" ht="15.75" customHeight="1">
      <c r="A36008" s="16"/>
    </row>
    <row r="36009" ht="15.75" customHeight="1">
      <c r="A36009" s="16"/>
    </row>
    <row r="36010" ht="15.75" customHeight="1">
      <c r="A36010" s="16"/>
    </row>
    <row r="36011" ht="15.75" customHeight="1">
      <c r="A36011" s="16"/>
    </row>
    <row r="36012" ht="15.75" customHeight="1">
      <c r="A36012" s="16"/>
    </row>
    <row r="36013" ht="15.75" customHeight="1">
      <c r="A36013" s="16"/>
    </row>
    <row r="36014" ht="15.75" customHeight="1">
      <c r="A36014" s="16"/>
    </row>
    <row r="36015" ht="15.75" customHeight="1">
      <c r="A36015" s="16"/>
    </row>
    <row r="36016" ht="15.75" customHeight="1">
      <c r="A36016" s="16"/>
    </row>
    <row r="36017" ht="15.75" customHeight="1">
      <c r="A36017" s="16"/>
    </row>
    <row r="36018" ht="15.75" customHeight="1">
      <c r="A36018" s="16"/>
    </row>
    <row r="36019" ht="15.75" customHeight="1">
      <c r="A36019" s="16"/>
    </row>
    <row r="36020" ht="15.75" customHeight="1">
      <c r="A36020" s="16"/>
    </row>
    <row r="36021" ht="15.75" customHeight="1">
      <c r="A36021" s="16"/>
    </row>
    <row r="36022" ht="15.75" customHeight="1">
      <c r="A36022" s="16"/>
    </row>
    <row r="36023" ht="15.75" customHeight="1">
      <c r="A36023" s="16"/>
    </row>
    <row r="36024" ht="15.75" customHeight="1">
      <c r="A36024" s="16"/>
    </row>
    <row r="36025" ht="15.75" customHeight="1">
      <c r="A36025" s="16"/>
    </row>
    <row r="36026" ht="15.75" customHeight="1">
      <c r="A36026" s="16"/>
    </row>
    <row r="36027" ht="15.75" customHeight="1">
      <c r="A36027" s="16"/>
    </row>
    <row r="36028" ht="15.75" customHeight="1">
      <c r="A36028" s="16"/>
    </row>
    <row r="36029" ht="15.75" customHeight="1">
      <c r="A36029" s="16"/>
    </row>
    <row r="36030" ht="15.75" customHeight="1">
      <c r="A36030" s="16"/>
    </row>
    <row r="36031" ht="15.75" customHeight="1">
      <c r="A36031" s="16"/>
    </row>
    <row r="36032" ht="15.75" customHeight="1">
      <c r="A36032" s="16"/>
    </row>
    <row r="36033" ht="15.75" customHeight="1">
      <c r="A36033" s="16"/>
    </row>
    <row r="36034" ht="15.75" customHeight="1">
      <c r="A36034" s="16"/>
    </row>
    <row r="36035" ht="15.75" customHeight="1">
      <c r="A36035" s="16"/>
    </row>
    <row r="36036" ht="15.75" customHeight="1">
      <c r="A36036" s="16"/>
    </row>
    <row r="36037" ht="15.75" customHeight="1">
      <c r="A36037" s="16"/>
    </row>
    <row r="36038" ht="15.75" customHeight="1">
      <c r="A36038" s="16"/>
    </row>
    <row r="36039" ht="15.75" customHeight="1">
      <c r="A36039" s="16"/>
    </row>
    <row r="36040" ht="15.75" customHeight="1">
      <c r="A36040" s="16"/>
    </row>
    <row r="36041" ht="15.75" customHeight="1">
      <c r="A36041" s="16"/>
    </row>
    <row r="36042" ht="15.75" customHeight="1">
      <c r="A36042" s="16"/>
    </row>
    <row r="36043" ht="15.75" customHeight="1">
      <c r="A36043" s="16"/>
    </row>
    <row r="36044" ht="15.75" customHeight="1">
      <c r="A36044" s="16"/>
    </row>
    <row r="36045" ht="15.75" customHeight="1">
      <c r="A36045" s="16"/>
    </row>
    <row r="36046" ht="15.75" customHeight="1">
      <c r="A36046" s="16"/>
    </row>
    <row r="36047" ht="15.75" customHeight="1">
      <c r="A36047" s="16"/>
    </row>
    <row r="36048" ht="15.75" customHeight="1">
      <c r="A36048" s="16"/>
    </row>
    <row r="36049" ht="15.75" customHeight="1">
      <c r="A36049" s="16"/>
    </row>
    <row r="36050" ht="15.75" customHeight="1">
      <c r="A36050" s="16"/>
    </row>
    <row r="36051" ht="15.75" customHeight="1">
      <c r="A36051" s="16"/>
    </row>
    <row r="36052" ht="15.75" customHeight="1">
      <c r="A36052" s="16"/>
    </row>
    <row r="36053" ht="15.75" customHeight="1">
      <c r="A36053" s="16"/>
    </row>
    <row r="36054" ht="15.75" customHeight="1">
      <c r="A36054" s="16"/>
    </row>
    <row r="36055" ht="15.75" customHeight="1">
      <c r="A36055" s="16"/>
    </row>
    <row r="36056" ht="15.75" customHeight="1">
      <c r="A36056" s="16"/>
    </row>
    <row r="36057" ht="15.75" customHeight="1">
      <c r="A36057" s="16"/>
    </row>
    <row r="36058" ht="15.75" customHeight="1">
      <c r="A36058" s="16"/>
    </row>
    <row r="36059" ht="15.75" customHeight="1">
      <c r="A36059" s="16"/>
    </row>
    <row r="36060" ht="15.75" customHeight="1">
      <c r="A36060" s="16"/>
    </row>
    <row r="36061" ht="15.75" customHeight="1">
      <c r="A36061" s="16"/>
    </row>
    <row r="36062" ht="15.75" customHeight="1">
      <c r="A36062" s="16"/>
    </row>
    <row r="36063" ht="15.75" customHeight="1">
      <c r="A36063" s="16"/>
    </row>
    <row r="36064" ht="15.75" customHeight="1">
      <c r="A36064" s="16"/>
    </row>
    <row r="36065" ht="15.75" customHeight="1">
      <c r="A36065" s="16"/>
    </row>
    <row r="36066" ht="15.75" customHeight="1">
      <c r="A36066" s="16"/>
    </row>
    <row r="36067" ht="15.75" customHeight="1">
      <c r="A36067" s="16"/>
    </row>
    <row r="36068" ht="15.75" customHeight="1">
      <c r="A36068" s="16"/>
    </row>
    <row r="36069" ht="15.75" customHeight="1">
      <c r="A36069" s="16"/>
    </row>
    <row r="36070" ht="15.75" customHeight="1">
      <c r="A36070" s="16"/>
    </row>
    <row r="36071" ht="15.75" customHeight="1">
      <c r="A36071" s="16"/>
    </row>
    <row r="36072" ht="15.75" customHeight="1">
      <c r="A36072" s="16"/>
    </row>
    <row r="36073" ht="15.75" customHeight="1">
      <c r="A36073" s="16"/>
    </row>
    <row r="36074" ht="15.75" customHeight="1">
      <c r="A36074" s="16"/>
    </row>
    <row r="36075" ht="15.75" customHeight="1">
      <c r="A36075" s="16"/>
    </row>
    <row r="36076" ht="15.75" customHeight="1">
      <c r="A36076" s="16"/>
    </row>
    <row r="36077" ht="15.75" customHeight="1">
      <c r="A36077" s="16"/>
    </row>
    <row r="36078" ht="15.75" customHeight="1">
      <c r="A36078" s="16"/>
    </row>
    <row r="36079" ht="15.75" customHeight="1">
      <c r="A36079" s="16"/>
    </row>
    <row r="36080" ht="15.75" customHeight="1">
      <c r="A36080" s="16"/>
    </row>
    <row r="36081" ht="15.75" customHeight="1">
      <c r="A36081" s="16"/>
    </row>
    <row r="36082" ht="15.75" customHeight="1">
      <c r="A36082" s="16"/>
    </row>
    <row r="36083" ht="15.75" customHeight="1">
      <c r="A36083" s="16"/>
    </row>
    <row r="36084" ht="15.75" customHeight="1">
      <c r="A36084" s="16"/>
    </row>
    <row r="36085" ht="15.75" customHeight="1">
      <c r="A36085" s="16"/>
    </row>
    <row r="36086" ht="15.75" customHeight="1">
      <c r="A36086" s="16"/>
    </row>
    <row r="36087" ht="15.75" customHeight="1">
      <c r="A36087" s="16"/>
    </row>
    <row r="36088" ht="15.75" customHeight="1">
      <c r="A36088" s="16"/>
    </row>
    <row r="36089" ht="15.75" customHeight="1">
      <c r="A36089" s="16"/>
    </row>
    <row r="36090" ht="15.75" customHeight="1">
      <c r="A36090" s="16"/>
    </row>
    <row r="36091" ht="15.75" customHeight="1">
      <c r="A36091" s="16"/>
    </row>
    <row r="36092" ht="15.75" customHeight="1">
      <c r="A36092" s="16"/>
    </row>
    <row r="36093" ht="15.75" customHeight="1">
      <c r="A36093" s="16"/>
    </row>
    <row r="36094" ht="15.75" customHeight="1">
      <c r="A36094" s="16"/>
    </row>
    <row r="36095" ht="15.75" customHeight="1">
      <c r="A36095" s="16"/>
    </row>
    <row r="36096" ht="15.75" customHeight="1">
      <c r="A36096" s="16"/>
    </row>
    <row r="36097" ht="15.75" customHeight="1">
      <c r="A36097" s="16"/>
    </row>
    <row r="36098" ht="15.75" customHeight="1">
      <c r="A36098" s="16"/>
    </row>
    <row r="36099" ht="15.75" customHeight="1">
      <c r="A36099" s="16"/>
    </row>
    <row r="36100" ht="15.75" customHeight="1">
      <c r="A36100" s="16"/>
    </row>
    <row r="36101" ht="15.75" customHeight="1">
      <c r="A36101" s="16"/>
    </row>
    <row r="36102" ht="15.75" customHeight="1">
      <c r="A36102" s="16"/>
    </row>
    <row r="36103" ht="15.75" customHeight="1">
      <c r="A36103" s="16"/>
    </row>
    <row r="36104" ht="15.75" customHeight="1">
      <c r="A36104" s="16"/>
    </row>
    <row r="36105" ht="15.75" customHeight="1">
      <c r="A36105" s="16"/>
    </row>
    <row r="36106" ht="15.75" customHeight="1">
      <c r="A36106" s="16"/>
    </row>
    <row r="36107" ht="15.75" customHeight="1">
      <c r="A36107" s="16"/>
    </row>
    <row r="36108" ht="15.75" customHeight="1">
      <c r="A36108" s="16"/>
    </row>
    <row r="36109" ht="15.75" customHeight="1">
      <c r="A36109" s="16"/>
    </row>
    <row r="36110" ht="15.75" customHeight="1">
      <c r="A36110" s="16"/>
    </row>
    <row r="36111" ht="15.75" customHeight="1">
      <c r="A36111" s="16"/>
    </row>
    <row r="36112" ht="15.75" customHeight="1">
      <c r="A36112" s="16"/>
    </row>
    <row r="36113" ht="15.75" customHeight="1">
      <c r="A36113" s="16"/>
    </row>
    <row r="36114" ht="15.75" customHeight="1">
      <c r="A36114" s="16"/>
    </row>
    <row r="36115" ht="15.75" customHeight="1">
      <c r="A36115" s="16"/>
    </row>
    <row r="36116" ht="15.75" customHeight="1">
      <c r="A36116" s="16"/>
    </row>
    <row r="36117" ht="15.75" customHeight="1">
      <c r="A36117" s="16"/>
    </row>
    <row r="36118" ht="15.75" customHeight="1">
      <c r="A36118" s="16"/>
    </row>
    <row r="36119" ht="15.75" customHeight="1">
      <c r="A36119" s="16"/>
    </row>
    <row r="36120" ht="15.75" customHeight="1">
      <c r="A36120" s="16"/>
    </row>
    <row r="36121" ht="15.75" customHeight="1">
      <c r="A36121" s="16"/>
    </row>
    <row r="36122" ht="15.75" customHeight="1">
      <c r="A36122" s="16"/>
    </row>
    <row r="36123" ht="15.75" customHeight="1">
      <c r="A36123" s="16"/>
    </row>
    <row r="36124" ht="15.75" customHeight="1">
      <c r="A36124" s="16"/>
    </row>
    <row r="36125" ht="15.75" customHeight="1">
      <c r="A36125" s="16"/>
    </row>
    <row r="36126" ht="15.75" customHeight="1">
      <c r="A36126" s="16"/>
    </row>
    <row r="36127" ht="15.75" customHeight="1">
      <c r="A36127" s="16"/>
    </row>
    <row r="36128" ht="15.75" customHeight="1">
      <c r="A36128" s="16"/>
    </row>
    <row r="36129" ht="15.75" customHeight="1">
      <c r="A36129" s="16"/>
    </row>
    <row r="36130" ht="15.75" customHeight="1">
      <c r="A36130" s="16"/>
    </row>
    <row r="36131" ht="15.75" customHeight="1">
      <c r="A36131" s="16"/>
    </row>
    <row r="36132" ht="15.75" customHeight="1">
      <c r="A36132" s="16"/>
    </row>
    <row r="36133" ht="15.75" customHeight="1">
      <c r="A36133" s="16"/>
    </row>
    <row r="36134" ht="15.75" customHeight="1">
      <c r="A36134" s="16"/>
    </row>
    <row r="36135" ht="15.75" customHeight="1">
      <c r="A36135" s="16"/>
    </row>
    <row r="36136" ht="15.75" customHeight="1">
      <c r="A36136" s="16"/>
    </row>
    <row r="36137" ht="15.75" customHeight="1">
      <c r="A36137" s="16"/>
    </row>
    <row r="36138" ht="15.75" customHeight="1">
      <c r="A36138" s="16"/>
    </row>
    <row r="36139" ht="15.75" customHeight="1">
      <c r="A36139" s="16"/>
    </row>
    <row r="36140" ht="15.75" customHeight="1">
      <c r="A36140" s="16"/>
    </row>
    <row r="36141" ht="15.75" customHeight="1">
      <c r="A36141" s="16"/>
    </row>
    <row r="36142" ht="15.75" customHeight="1">
      <c r="A36142" s="16"/>
    </row>
    <row r="36143" ht="15.75" customHeight="1">
      <c r="A36143" s="16"/>
    </row>
    <row r="36144" ht="15.75" customHeight="1">
      <c r="A36144" s="16"/>
    </row>
    <row r="36145" ht="15.75" customHeight="1">
      <c r="A36145" s="16"/>
    </row>
    <row r="36146" ht="15.75" customHeight="1">
      <c r="A36146" s="16"/>
    </row>
    <row r="36147" ht="15.75" customHeight="1">
      <c r="A36147" s="16"/>
    </row>
    <row r="36148" ht="15.75" customHeight="1">
      <c r="A36148" s="16"/>
    </row>
    <row r="36149" ht="15.75" customHeight="1">
      <c r="A36149" s="16"/>
    </row>
    <row r="36150" ht="15.75" customHeight="1">
      <c r="A36150" s="16"/>
    </row>
    <row r="36151" ht="15.75" customHeight="1">
      <c r="A36151" s="16"/>
    </row>
    <row r="36152" ht="15.75" customHeight="1">
      <c r="A36152" s="16"/>
    </row>
    <row r="36153" ht="15.75" customHeight="1">
      <c r="A36153" s="16"/>
    </row>
    <row r="36154" ht="15.75" customHeight="1">
      <c r="A36154" s="16"/>
    </row>
    <row r="36155" ht="15.75" customHeight="1">
      <c r="A36155" s="16"/>
    </row>
    <row r="36156" ht="15.75" customHeight="1">
      <c r="A36156" s="16"/>
    </row>
    <row r="36157" ht="15.75" customHeight="1">
      <c r="A36157" s="16"/>
    </row>
    <row r="36158" ht="15.75" customHeight="1">
      <c r="A36158" s="16"/>
    </row>
    <row r="36159" ht="15.75" customHeight="1">
      <c r="A36159" s="16"/>
    </row>
    <row r="36160" ht="15.75" customHeight="1">
      <c r="A36160" s="16"/>
    </row>
    <row r="36161" ht="15.75" customHeight="1">
      <c r="A36161" s="16"/>
    </row>
    <row r="36162" ht="15.75" customHeight="1">
      <c r="A36162" s="16"/>
    </row>
    <row r="36163" ht="15.75" customHeight="1">
      <c r="A36163" s="16"/>
    </row>
    <row r="36164" ht="15.75" customHeight="1">
      <c r="A36164" s="16"/>
    </row>
    <row r="36165" ht="15.75" customHeight="1">
      <c r="A36165" s="16"/>
    </row>
    <row r="36166" ht="15.75" customHeight="1">
      <c r="A36166" s="16"/>
    </row>
    <row r="36167" ht="15.75" customHeight="1">
      <c r="A36167" s="16"/>
    </row>
    <row r="36168" ht="15.75" customHeight="1">
      <c r="A36168" s="16"/>
    </row>
    <row r="36169" ht="15.75" customHeight="1">
      <c r="A36169" s="16"/>
    </row>
    <row r="36170" ht="15.75" customHeight="1">
      <c r="A36170" s="16"/>
    </row>
    <row r="36171" ht="15.75" customHeight="1">
      <c r="A36171" s="16"/>
    </row>
    <row r="36172" ht="15.75" customHeight="1">
      <c r="A36172" s="16"/>
    </row>
    <row r="36173" ht="15.75" customHeight="1">
      <c r="A36173" s="16"/>
    </row>
    <row r="36174" ht="15.75" customHeight="1">
      <c r="A36174" s="16"/>
    </row>
    <row r="36175" ht="15.75" customHeight="1">
      <c r="A36175" s="16"/>
    </row>
    <row r="36176" ht="15.75" customHeight="1">
      <c r="A36176" s="16"/>
    </row>
    <row r="36177" ht="15.75" customHeight="1">
      <c r="A36177" s="16"/>
    </row>
    <row r="36178" ht="15.75" customHeight="1">
      <c r="A36178" s="16"/>
    </row>
    <row r="36179" ht="15.75" customHeight="1">
      <c r="A36179" s="16"/>
    </row>
    <row r="36180" ht="15.75" customHeight="1">
      <c r="A36180" s="16"/>
    </row>
    <row r="36181" ht="15.75" customHeight="1">
      <c r="A36181" s="16"/>
    </row>
    <row r="36182" ht="15.75" customHeight="1">
      <c r="A36182" s="16"/>
    </row>
    <row r="36183" ht="15.75" customHeight="1">
      <c r="A36183" s="16"/>
    </row>
    <row r="36184" ht="15.75" customHeight="1">
      <c r="A36184" s="16"/>
    </row>
    <row r="36185" ht="15.75" customHeight="1">
      <c r="A36185" s="16"/>
    </row>
    <row r="36186" ht="15.75" customHeight="1">
      <c r="A36186" s="16"/>
    </row>
    <row r="36187" ht="15.75" customHeight="1">
      <c r="A36187" s="16"/>
    </row>
    <row r="36188" ht="15.75" customHeight="1">
      <c r="A36188" s="16"/>
    </row>
    <row r="36189" ht="15.75" customHeight="1">
      <c r="A36189" s="16"/>
    </row>
    <row r="36190" ht="15.75" customHeight="1">
      <c r="A36190" s="16"/>
    </row>
    <row r="36191" ht="15.75" customHeight="1">
      <c r="A36191" s="16"/>
    </row>
    <row r="36192" ht="15.75" customHeight="1">
      <c r="A36192" s="16"/>
    </row>
    <row r="36193" ht="15.75" customHeight="1">
      <c r="A36193" s="16"/>
    </row>
    <row r="36194" ht="15.75" customHeight="1">
      <c r="A36194" s="16"/>
    </row>
    <row r="36195" ht="15.75" customHeight="1">
      <c r="A36195" s="16"/>
    </row>
    <row r="36196" ht="15.75" customHeight="1">
      <c r="A36196" s="16"/>
    </row>
    <row r="36197" ht="15.75" customHeight="1">
      <c r="A36197" s="16"/>
    </row>
    <row r="36198" ht="15.75" customHeight="1">
      <c r="A36198" s="16"/>
    </row>
    <row r="36199" ht="15.75" customHeight="1">
      <c r="A36199" s="16"/>
    </row>
    <row r="36200" ht="15.75" customHeight="1">
      <c r="A36200" s="16"/>
    </row>
    <row r="36201" ht="15.75" customHeight="1">
      <c r="A36201" s="16"/>
    </row>
    <row r="36202" ht="15.75" customHeight="1">
      <c r="A36202" s="16"/>
    </row>
    <row r="36203" ht="15.75" customHeight="1">
      <c r="A36203" s="16"/>
    </row>
    <row r="36204" ht="15.75" customHeight="1">
      <c r="A36204" s="16"/>
    </row>
    <row r="36205" ht="15.75" customHeight="1">
      <c r="A36205" s="16"/>
    </row>
    <row r="36206" ht="15.75" customHeight="1">
      <c r="A36206" s="16"/>
    </row>
    <row r="36207" ht="15.75" customHeight="1">
      <c r="A36207" s="16"/>
    </row>
    <row r="36208" ht="15.75" customHeight="1">
      <c r="A36208" s="16"/>
    </row>
    <row r="36209" ht="15.75" customHeight="1">
      <c r="A36209" s="16"/>
    </row>
    <row r="36210" ht="15.75" customHeight="1">
      <c r="A36210" s="16"/>
    </row>
    <row r="36211" ht="15.75" customHeight="1">
      <c r="A36211" s="16"/>
    </row>
    <row r="36212" ht="15.75" customHeight="1">
      <c r="A36212" s="16"/>
    </row>
    <row r="36213" ht="15.75" customHeight="1">
      <c r="A36213" s="16"/>
    </row>
    <row r="36214" ht="15.75" customHeight="1">
      <c r="A36214" s="16"/>
    </row>
    <row r="36215" ht="15.75" customHeight="1">
      <c r="A36215" s="16"/>
    </row>
    <row r="36216" ht="15.75" customHeight="1">
      <c r="A36216" s="16"/>
    </row>
    <row r="36217" ht="15.75" customHeight="1">
      <c r="A36217" s="16"/>
    </row>
    <row r="36218" ht="15.75" customHeight="1">
      <c r="A36218" s="16"/>
    </row>
    <row r="36219" ht="15.75" customHeight="1">
      <c r="A36219" s="16"/>
    </row>
    <row r="36220" ht="15.75" customHeight="1">
      <c r="A36220" s="16"/>
    </row>
    <row r="36221" ht="15.75" customHeight="1">
      <c r="A36221" s="16"/>
    </row>
    <row r="36222" ht="15.75" customHeight="1">
      <c r="A36222" s="16"/>
    </row>
    <row r="36223" ht="15.75" customHeight="1">
      <c r="A36223" s="16"/>
    </row>
    <row r="36224" ht="15.75" customHeight="1">
      <c r="A36224" s="16"/>
    </row>
    <row r="36225" ht="15.75" customHeight="1">
      <c r="A36225" s="16"/>
    </row>
    <row r="36226" ht="15.75" customHeight="1">
      <c r="A36226" s="16"/>
    </row>
    <row r="36227" ht="15.75" customHeight="1">
      <c r="A36227" s="16"/>
    </row>
    <row r="36228" ht="15.75" customHeight="1">
      <c r="A36228" s="16"/>
    </row>
    <row r="36229" ht="15.75" customHeight="1">
      <c r="A36229" s="16"/>
    </row>
    <row r="36230" ht="15.75" customHeight="1">
      <c r="A36230" s="16"/>
    </row>
    <row r="36231" ht="15.75" customHeight="1">
      <c r="A36231" s="16"/>
    </row>
    <row r="36232" ht="15.75" customHeight="1">
      <c r="A36232" s="16"/>
    </row>
    <row r="36233" ht="15.75" customHeight="1">
      <c r="A36233" s="16"/>
    </row>
    <row r="36234" ht="15.75" customHeight="1">
      <c r="A36234" s="16"/>
    </row>
    <row r="36235" ht="15.75" customHeight="1">
      <c r="A36235" s="16"/>
    </row>
    <row r="36236" ht="15.75" customHeight="1">
      <c r="A36236" s="16"/>
    </row>
    <row r="36237" ht="15.75" customHeight="1">
      <c r="A36237" s="16"/>
    </row>
    <row r="36238" ht="15.75" customHeight="1">
      <c r="A36238" s="16"/>
    </row>
    <row r="36239" ht="15.75" customHeight="1">
      <c r="A36239" s="16"/>
    </row>
    <row r="36240" ht="15.75" customHeight="1">
      <c r="A36240" s="16"/>
    </row>
    <row r="36241" ht="15.75" customHeight="1">
      <c r="A36241" s="16"/>
    </row>
    <row r="36242" ht="15.75" customHeight="1">
      <c r="A36242" s="16"/>
    </row>
    <row r="36243" ht="15.75" customHeight="1">
      <c r="A36243" s="16"/>
    </row>
    <row r="36244" ht="15.75" customHeight="1">
      <c r="A36244" s="16"/>
    </row>
    <row r="36245" ht="15.75" customHeight="1">
      <c r="A36245" s="16"/>
    </row>
    <row r="36246" ht="15.75" customHeight="1">
      <c r="A36246" s="16"/>
    </row>
    <row r="36247" ht="15.75" customHeight="1">
      <c r="A36247" s="16"/>
    </row>
    <row r="36248" ht="15.75" customHeight="1">
      <c r="A36248" s="16"/>
    </row>
    <row r="36249" ht="15.75" customHeight="1">
      <c r="A36249" s="16"/>
    </row>
    <row r="36250" ht="15.75" customHeight="1">
      <c r="A36250" s="16"/>
    </row>
    <row r="36251" ht="15.75" customHeight="1">
      <c r="A36251" s="16"/>
    </row>
    <row r="36252" ht="15.75" customHeight="1">
      <c r="A36252" s="16"/>
    </row>
    <row r="36253" ht="15.75" customHeight="1">
      <c r="A36253" s="16"/>
    </row>
    <row r="36254" ht="15.75" customHeight="1">
      <c r="A36254" s="16"/>
    </row>
    <row r="36255" ht="15.75" customHeight="1">
      <c r="A36255" s="16"/>
    </row>
    <row r="36256" ht="15.75" customHeight="1">
      <c r="A36256" s="16"/>
    </row>
    <row r="36257" ht="15.75" customHeight="1">
      <c r="A36257" s="16"/>
    </row>
    <row r="36258" ht="15.75" customHeight="1">
      <c r="A36258" s="16"/>
    </row>
    <row r="36259" ht="15.75" customHeight="1">
      <c r="A36259" s="16"/>
    </row>
    <row r="36260" ht="15.75" customHeight="1">
      <c r="A36260" s="16"/>
    </row>
    <row r="36261" ht="15.75" customHeight="1">
      <c r="A36261" s="16"/>
    </row>
    <row r="36262" ht="15.75" customHeight="1">
      <c r="A36262" s="16"/>
    </row>
    <row r="36263" ht="15.75" customHeight="1">
      <c r="A36263" s="16"/>
    </row>
    <row r="36264" ht="15.75" customHeight="1">
      <c r="A36264" s="16"/>
    </row>
    <row r="36265" ht="15.75" customHeight="1">
      <c r="A36265" s="16"/>
    </row>
    <row r="36266" ht="15.75" customHeight="1">
      <c r="A36266" s="16"/>
    </row>
    <row r="36267" ht="15.75" customHeight="1">
      <c r="A36267" s="16"/>
    </row>
    <row r="36268" ht="15.75" customHeight="1">
      <c r="A36268" s="16"/>
    </row>
    <row r="36269" ht="15.75" customHeight="1">
      <c r="A36269" s="16"/>
    </row>
    <row r="36270" ht="15.75" customHeight="1">
      <c r="A36270" s="16"/>
    </row>
    <row r="36271" ht="15.75" customHeight="1">
      <c r="A36271" s="16"/>
    </row>
    <row r="36272" ht="15.75" customHeight="1">
      <c r="A36272" s="16"/>
    </row>
    <row r="36273" ht="15.75" customHeight="1">
      <c r="A36273" s="16"/>
    </row>
    <row r="36274" ht="15.75" customHeight="1">
      <c r="A36274" s="16"/>
    </row>
    <row r="36275" ht="15.75" customHeight="1">
      <c r="A36275" s="16"/>
    </row>
    <row r="36276" ht="15.75" customHeight="1">
      <c r="A36276" s="16"/>
    </row>
    <row r="36277" ht="15.75" customHeight="1">
      <c r="A36277" s="16"/>
    </row>
    <row r="36278" ht="15.75" customHeight="1">
      <c r="A36278" s="16"/>
    </row>
    <row r="36279" ht="15.75" customHeight="1">
      <c r="A36279" s="16"/>
    </row>
    <row r="36280" ht="15.75" customHeight="1">
      <c r="A36280" s="16"/>
    </row>
    <row r="36281" ht="15.75" customHeight="1">
      <c r="A36281" s="16"/>
    </row>
    <row r="36282" ht="15.75" customHeight="1">
      <c r="A36282" s="16"/>
    </row>
    <row r="36283" ht="15.75" customHeight="1">
      <c r="A36283" s="16"/>
    </row>
    <row r="36284" ht="15.75" customHeight="1">
      <c r="A36284" s="16"/>
    </row>
    <row r="36285" ht="15.75" customHeight="1">
      <c r="A36285" s="16"/>
    </row>
    <row r="36286" ht="15.75" customHeight="1">
      <c r="A36286" s="16"/>
    </row>
    <row r="36287" ht="15.75" customHeight="1">
      <c r="A36287" s="16"/>
    </row>
    <row r="36288" ht="15.75" customHeight="1">
      <c r="A36288" s="16"/>
    </row>
    <row r="36289" ht="15.75" customHeight="1">
      <c r="A36289" s="16"/>
    </row>
    <row r="36290" ht="15.75" customHeight="1">
      <c r="A36290" s="16"/>
    </row>
    <row r="36291" ht="15.75" customHeight="1">
      <c r="A36291" s="16"/>
    </row>
    <row r="36292" ht="15.75" customHeight="1">
      <c r="A36292" s="16"/>
    </row>
    <row r="36293" ht="15.75" customHeight="1">
      <c r="A36293" s="16"/>
    </row>
    <row r="36294" ht="15.75" customHeight="1">
      <c r="A36294" s="16"/>
    </row>
    <row r="36295" ht="15.75" customHeight="1">
      <c r="A36295" s="16"/>
    </row>
    <row r="36296" ht="15.75" customHeight="1">
      <c r="A36296" s="16"/>
    </row>
    <row r="36297" ht="15.75" customHeight="1">
      <c r="A36297" s="16"/>
    </row>
    <row r="36298" ht="15.75" customHeight="1">
      <c r="A36298" s="16"/>
    </row>
    <row r="36299" ht="15.75" customHeight="1">
      <c r="A36299" s="16"/>
    </row>
    <row r="36300" ht="15.75" customHeight="1">
      <c r="A36300" s="16"/>
    </row>
    <row r="36301" ht="15.75" customHeight="1">
      <c r="A36301" s="16"/>
    </row>
    <row r="36302" ht="15.75" customHeight="1">
      <c r="A36302" s="16"/>
    </row>
    <row r="36303" ht="15.75" customHeight="1">
      <c r="A36303" s="16"/>
    </row>
    <row r="36304" ht="15.75" customHeight="1">
      <c r="A36304" s="16"/>
    </row>
    <row r="36305" ht="15.75" customHeight="1">
      <c r="A36305" s="16"/>
    </row>
    <row r="36306" ht="15.75" customHeight="1">
      <c r="A36306" s="16"/>
    </row>
    <row r="36307" ht="15.75" customHeight="1">
      <c r="A36307" s="16"/>
    </row>
    <row r="36308" ht="15.75" customHeight="1">
      <c r="A36308" s="16"/>
    </row>
    <row r="36309" ht="15.75" customHeight="1">
      <c r="A36309" s="16"/>
    </row>
    <row r="36310" ht="15.75" customHeight="1">
      <c r="A36310" s="16"/>
    </row>
    <row r="36311" ht="15.75" customHeight="1">
      <c r="A36311" s="16"/>
    </row>
    <row r="36312" ht="15.75" customHeight="1">
      <c r="A36312" s="16"/>
    </row>
    <row r="36313" ht="15.75" customHeight="1">
      <c r="A36313" s="16"/>
    </row>
    <row r="36314" ht="15.75" customHeight="1">
      <c r="A36314" s="16"/>
    </row>
    <row r="36315" ht="15.75" customHeight="1">
      <c r="A36315" s="16"/>
    </row>
    <row r="36316" ht="15.75" customHeight="1">
      <c r="A36316" s="16"/>
    </row>
    <row r="36317" ht="15.75" customHeight="1">
      <c r="A36317" s="16"/>
    </row>
    <row r="36318" ht="15.75" customHeight="1">
      <c r="A36318" s="16"/>
    </row>
    <row r="36319" ht="15.75" customHeight="1">
      <c r="A36319" s="16"/>
    </row>
    <row r="36320" ht="15.75" customHeight="1">
      <c r="A36320" s="16"/>
    </row>
    <row r="36321" ht="15.75" customHeight="1">
      <c r="A36321" s="16"/>
    </row>
    <row r="36322" ht="15.75" customHeight="1">
      <c r="A36322" s="16"/>
    </row>
    <row r="36323" ht="15.75" customHeight="1">
      <c r="A36323" s="16"/>
    </row>
    <row r="36324" ht="15.75" customHeight="1">
      <c r="A36324" s="16"/>
    </row>
    <row r="36325" ht="15.75" customHeight="1">
      <c r="A36325" s="16"/>
    </row>
    <row r="36326" ht="15.75" customHeight="1">
      <c r="A36326" s="16"/>
    </row>
    <row r="36327" ht="15.75" customHeight="1">
      <c r="A36327" s="16"/>
    </row>
    <row r="36328" ht="15.75" customHeight="1">
      <c r="A36328" s="16"/>
    </row>
    <row r="36329" ht="15.75" customHeight="1">
      <c r="A36329" s="16"/>
    </row>
    <row r="36330" ht="15.75" customHeight="1">
      <c r="A36330" s="16"/>
    </row>
    <row r="36331" ht="15.75" customHeight="1">
      <c r="A36331" s="16"/>
    </row>
    <row r="36332" ht="15.75" customHeight="1">
      <c r="A36332" s="16"/>
    </row>
    <row r="36333" ht="15.75" customHeight="1">
      <c r="A36333" s="16"/>
    </row>
    <row r="36334" ht="15.75" customHeight="1">
      <c r="A36334" s="16"/>
    </row>
    <row r="36335" ht="15.75" customHeight="1">
      <c r="A36335" s="16"/>
    </row>
    <row r="36336" ht="15.75" customHeight="1">
      <c r="A36336" s="16"/>
    </row>
    <row r="36337" ht="15.75" customHeight="1">
      <c r="A36337" s="16"/>
    </row>
    <row r="36338" ht="15.75" customHeight="1">
      <c r="A36338" s="16"/>
    </row>
    <row r="36339" ht="15.75" customHeight="1">
      <c r="A36339" s="16"/>
    </row>
    <row r="36340" ht="15.75" customHeight="1">
      <c r="A36340" s="16"/>
    </row>
    <row r="36341" ht="15.75" customHeight="1">
      <c r="A36341" s="16"/>
    </row>
    <row r="36342" ht="15.75" customHeight="1">
      <c r="A36342" s="16"/>
    </row>
    <row r="36343" ht="15.75" customHeight="1">
      <c r="A36343" s="16"/>
    </row>
    <row r="36344" ht="15.75" customHeight="1">
      <c r="A36344" s="16"/>
    </row>
    <row r="36345" ht="15.75" customHeight="1">
      <c r="A36345" s="16"/>
    </row>
    <row r="36346" ht="15.75" customHeight="1">
      <c r="A36346" s="16"/>
    </row>
    <row r="36347" ht="15.75" customHeight="1">
      <c r="A36347" s="16"/>
    </row>
    <row r="36348" ht="15.75" customHeight="1">
      <c r="A36348" s="16"/>
    </row>
    <row r="36349" ht="15.75" customHeight="1">
      <c r="A36349" s="16"/>
    </row>
    <row r="36350" ht="15.75" customHeight="1">
      <c r="A36350" s="16"/>
    </row>
    <row r="36351" ht="15.75" customHeight="1">
      <c r="A36351" s="16"/>
    </row>
    <row r="36352" ht="15.75" customHeight="1">
      <c r="A36352" s="16"/>
    </row>
    <row r="36353" ht="15.75" customHeight="1">
      <c r="A36353" s="16"/>
    </row>
    <row r="36354" ht="15.75" customHeight="1">
      <c r="A36354" s="16"/>
    </row>
    <row r="36355" ht="15.75" customHeight="1">
      <c r="A36355" s="16"/>
    </row>
    <row r="36356" ht="15.75" customHeight="1">
      <c r="A36356" s="16"/>
    </row>
    <row r="36357" ht="15.75" customHeight="1">
      <c r="A36357" s="16"/>
    </row>
    <row r="36358" ht="15.75" customHeight="1">
      <c r="A36358" s="16"/>
    </row>
    <row r="36359" ht="15.75" customHeight="1">
      <c r="A36359" s="16"/>
    </row>
    <row r="36360" ht="15.75" customHeight="1">
      <c r="A36360" s="16"/>
    </row>
    <row r="36361" ht="15.75" customHeight="1">
      <c r="A36361" s="16"/>
    </row>
    <row r="36362" ht="15.75" customHeight="1">
      <c r="A36362" s="16"/>
    </row>
    <row r="36363" ht="15.75" customHeight="1">
      <c r="A36363" s="16"/>
    </row>
    <row r="36364" ht="15.75" customHeight="1">
      <c r="A36364" s="16"/>
    </row>
    <row r="36365" ht="15.75" customHeight="1">
      <c r="A36365" s="16"/>
    </row>
    <row r="36366" ht="15.75" customHeight="1">
      <c r="A36366" s="16"/>
    </row>
    <row r="36367" ht="15.75" customHeight="1">
      <c r="A36367" s="16"/>
    </row>
    <row r="36368" ht="15.75" customHeight="1">
      <c r="A36368" s="16"/>
    </row>
    <row r="36369" ht="15.75" customHeight="1">
      <c r="A36369" s="16"/>
    </row>
    <row r="36370" ht="15.75" customHeight="1">
      <c r="A36370" s="16"/>
    </row>
    <row r="36371" ht="15.75" customHeight="1">
      <c r="A36371" s="16"/>
    </row>
    <row r="36372" ht="15.75" customHeight="1">
      <c r="A36372" s="16"/>
    </row>
    <row r="36373" ht="15.75" customHeight="1">
      <c r="A36373" s="16"/>
    </row>
    <row r="36374" ht="15.75" customHeight="1">
      <c r="A36374" s="16"/>
    </row>
    <row r="36375" ht="15.75" customHeight="1">
      <c r="A36375" s="16"/>
    </row>
    <row r="36376" ht="15.75" customHeight="1">
      <c r="A36376" s="16"/>
    </row>
    <row r="36377" ht="15.75" customHeight="1">
      <c r="A36377" s="16"/>
    </row>
    <row r="36378" ht="15.75" customHeight="1">
      <c r="A36378" s="16"/>
    </row>
    <row r="36379" ht="15.75" customHeight="1">
      <c r="A36379" s="16"/>
    </row>
    <row r="36380" ht="15.75" customHeight="1">
      <c r="A36380" s="16"/>
    </row>
    <row r="36381" ht="15.75" customHeight="1">
      <c r="A36381" s="16"/>
    </row>
    <row r="36382" ht="15.75" customHeight="1">
      <c r="A36382" s="16"/>
    </row>
    <row r="36383" ht="15.75" customHeight="1">
      <c r="A36383" s="16"/>
    </row>
    <row r="36384" ht="15.75" customHeight="1">
      <c r="A36384" s="16"/>
    </row>
    <row r="36385" ht="15.75" customHeight="1">
      <c r="A36385" s="16"/>
    </row>
    <row r="36386" ht="15.75" customHeight="1">
      <c r="A36386" s="16"/>
    </row>
    <row r="36387" ht="15.75" customHeight="1">
      <c r="A36387" s="16"/>
    </row>
    <row r="36388" ht="15.75" customHeight="1">
      <c r="A36388" s="16"/>
    </row>
    <row r="36389" ht="15.75" customHeight="1">
      <c r="A36389" s="16"/>
    </row>
    <row r="36390" ht="15.75" customHeight="1">
      <c r="A36390" s="16"/>
    </row>
    <row r="36391" ht="15.75" customHeight="1">
      <c r="A36391" s="16"/>
    </row>
    <row r="36392" ht="15.75" customHeight="1">
      <c r="A36392" s="16"/>
    </row>
    <row r="36393" ht="15.75" customHeight="1">
      <c r="A36393" s="16"/>
    </row>
    <row r="36394" ht="15.75" customHeight="1">
      <c r="A36394" s="16"/>
    </row>
    <row r="36395" ht="15.75" customHeight="1">
      <c r="A36395" s="16"/>
    </row>
    <row r="36396" ht="15.75" customHeight="1">
      <c r="A36396" s="16"/>
    </row>
    <row r="36397" ht="15.75" customHeight="1">
      <c r="A36397" s="16"/>
    </row>
    <row r="36398" ht="15.75" customHeight="1">
      <c r="A36398" s="16"/>
    </row>
    <row r="36399" ht="15.75" customHeight="1">
      <c r="A36399" s="16"/>
    </row>
    <row r="36400" ht="15.75" customHeight="1">
      <c r="A36400" s="16"/>
    </row>
    <row r="36401" ht="15.75" customHeight="1">
      <c r="A36401" s="16"/>
    </row>
    <row r="36402" ht="15.75" customHeight="1">
      <c r="A36402" s="16"/>
    </row>
    <row r="36403" ht="15.75" customHeight="1">
      <c r="A36403" s="16"/>
    </row>
    <row r="36404" ht="15.75" customHeight="1">
      <c r="A36404" s="16"/>
    </row>
    <row r="36405" ht="15.75" customHeight="1">
      <c r="A36405" s="16"/>
    </row>
    <row r="36406" ht="15.75" customHeight="1">
      <c r="A36406" s="16"/>
    </row>
    <row r="36407" ht="15.75" customHeight="1">
      <c r="A36407" s="16"/>
    </row>
    <row r="36408" ht="15.75" customHeight="1">
      <c r="A36408" s="16"/>
    </row>
    <row r="36409" ht="15.75" customHeight="1">
      <c r="A36409" s="16"/>
    </row>
    <row r="36410" ht="15.75" customHeight="1">
      <c r="A36410" s="16"/>
    </row>
    <row r="36411" ht="15.75" customHeight="1">
      <c r="A36411" s="16"/>
    </row>
    <row r="36412" ht="15.75" customHeight="1">
      <c r="A36412" s="16"/>
    </row>
    <row r="36413" ht="15.75" customHeight="1">
      <c r="A36413" s="16"/>
    </row>
    <row r="36414" ht="15.75" customHeight="1">
      <c r="A36414" s="16"/>
    </row>
    <row r="36415" ht="15.75" customHeight="1">
      <c r="A36415" s="16"/>
    </row>
    <row r="36416" ht="15.75" customHeight="1">
      <c r="A36416" s="16"/>
    </row>
    <row r="36417" ht="15.75" customHeight="1">
      <c r="A36417" s="16"/>
    </row>
    <row r="36418" ht="15.75" customHeight="1">
      <c r="A36418" s="16"/>
    </row>
    <row r="36419" ht="15.75" customHeight="1">
      <c r="A36419" s="16"/>
    </row>
    <row r="36420" ht="15.75" customHeight="1">
      <c r="A36420" s="16"/>
    </row>
    <row r="36421" ht="15.75" customHeight="1">
      <c r="A36421" s="16">
        <v>6.1581302758248E13</v>
      </c>
    </row>
    <row r="36422" ht="15.75" customHeight="1">
      <c r="A36422" s="16">
        <v>6.1581091300089E13</v>
      </c>
    </row>
    <row r="36423" ht="15.75" customHeight="1">
      <c r="A36423" s="16">
        <v>6.1580976855622E13</v>
      </c>
    </row>
    <row r="36424" ht="15.75" customHeight="1">
      <c r="A36424" s="16">
        <v>6.1581110799717E13</v>
      </c>
    </row>
    <row r="36425" ht="15.75" customHeight="1">
      <c r="A36425" s="16">
        <v>6.1581302939842E13</v>
      </c>
    </row>
    <row r="36426" ht="15.75" customHeight="1">
      <c r="A36426" s="16">
        <v>6.158107966166E13</v>
      </c>
    </row>
    <row r="36427" ht="15.75" customHeight="1">
      <c r="A36427" s="16">
        <v>6.1581180126203E13</v>
      </c>
    </row>
    <row r="36428" ht="15.75" customHeight="1">
      <c r="A36428" s="16">
        <v>6.1581016893775E13</v>
      </c>
    </row>
    <row r="36429" ht="15.75" customHeight="1">
      <c r="A36429" s="16">
        <v>6.158121162511E13</v>
      </c>
    </row>
    <row r="36430" ht="15.75" customHeight="1">
      <c r="A36430" s="16">
        <v>6.158083602018E13</v>
      </c>
    </row>
    <row r="36431" ht="15.75" customHeight="1">
      <c r="A36431" s="16">
        <v>6.1580974906931E13</v>
      </c>
    </row>
    <row r="36432" ht="15.75" customHeight="1">
      <c r="A36432" s="16">
        <v>6.1581503900842E13</v>
      </c>
    </row>
    <row r="36433" ht="15.75" customHeight="1">
      <c r="A36433" s="16">
        <v>6.1581317847637E13</v>
      </c>
    </row>
    <row r="36434" ht="15.75" customHeight="1">
      <c r="A36434" s="16">
        <v>6.1581416992488E13</v>
      </c>
    </row>
    <row r="36435" ht="15.75" customHeight="1">
      <c r="A36435" s="16">
        <v>6.1581166805432E13</v>
      </c>
    </row>
    <row r="36436" ht="15.75" customHeight="1">
      <c r="A36436" s="16">
        <v>6.1581467692E13</v>
      </c>
    </row>
    <row r="36437" ht="15.75" customHeight="1">
      <c r="A36437" s="16">
        <v>6.1581148328323E13</v>
      </c>
    </row>
    <row r="36438" ht="15.75" customHeight="1">
      <c r="A36438" s="16">
        <v>6.1581365367402E13</v>
      </c>
    </row>
    <row r="36439" ht="15.75" customHeight="1">
      <c r="A36439" s="16">
        <v>6.1581089981548E13</v>
      </c>
    </row>
    <row r="36440" ht="15.75" customHeight="1">
      <c r="A36440" s="16">
        <v>6.1581396865814E13</v>
      </c>
    </row>
    <row r="36441" ht="15.75" customHeight="1">
      <c r="A36441" s="16">
        <v>6.158144813276E13</v>
      </c>
    </row>
    <row r="36442" ht="15.75" customHeight="1">
      <c r="A36442" s="16">
        <v>6.1581112930336E13</v>
      </c>
    </row>
    <row r="36443" ht="15.75" customHeight="1">
      <c r="A36443" s="16">
        <v>6.1581339568902E13</v>
      </c>
    </row>
    <row r="36444" ht="15.75" customHeight="1">
      <c r="A36444" s="16">
        <v>6.1581323310118E13</v>
      </c>
    </row>
    <row r="36445" ht="15.75" customHeight="1">
      <c r="A36445" s="16">
        <v>6.158137646736E13</v>
      </c>
    </row>
    <row r="36446" ht="15.75" customHeight="1">
      <c r="A36446" s="16">
        <v>6.1581036703461E13</v>
      </c>
    </row>
    <row r="36447" ht="15.75" customHeight="1">
      <c r="A36447" s="16">
        <v>6.1580934257352E13</v>
      </c>
    </row>
    <row r="36448" ht="15.75" customHeight="1">
      <c r="A36448" s="16">
        <v>6.1581135368112E13</v>
      </c>
    </row>
    <row r="36449" ht="15.75" customHeight="1">
      <c r="A36449" s="16">
        <v>6.1581438023099E13</v>
      </c>
    </row>
    <row r="36450" ht="15.75" customHeight="1">
      <c r="A36450" s="16">
        <v>6.1581054342589E13</v>
      </c>
    </row>
    <row r="36451" ht="15.75" customHeight="1">
      <c r="A36451" s="16">
        <v>6.1581172746291E13</v>
      </c>
    </row>
    <row r="36452" ht="15.75" customHeight="1">
      <c r="A36452" s="16">
        <v>6.1581080981105E13</v>
      </c>
    </row>
    <row r="36453" ht="15.75" customHeight="1">
      <c r="A36453" s="16">
        <v>6.1581012451511E13</v>
      </c>
    </row>
    <row r="36454" ht="15.75" customHeight="1">
      <c r="A36454" s="16">
        <v>6.158094538672E13</v>
      </c>
    </row>
    <row r="36455" ht="15.75" customHeight="1">
      <c r="A36455" s="16">
        <v>6.1581412614318E13</v>
      </c>
    </row>
    <row r="36456" ht="15.75" customHeight="1">
      <c r="A36456" s="16">
        <v>6.1581288810343E13</v>
      </c>
    </row>
    <row r="36457" ht="15.75" customHeight="1">
      <c r="A36457" s="16">
        <v>6.1581145538506E13</v>
      </c>
    </row>
    <row r="36458" ht="15.75" customHeight="1">
      <c r="A36458" s="16">
        <v>6.1581259682411E13</v>
      </c>
    </row>
    <row r="36459" ht="15.75" customHeight="1">
      <c r="A36459" s="16">
        <v>6.1581217714641E13</v>
      </c>
    </row>
    <row r="36460" ht="15.75" customHeight="1">
      <c r="A36460" s="16">
        <v>6.1581073271941E13</v>
      </c>
    </row>
    <row r="36461" ht="15.75" customHeight="1">
      <c r="A36461" s="16">
        <v>6.1581472191439E13</v>
      </c>
    </row>
    <row r="36462" ht="15.75" customHeight="1">
      <c r="A36462" s="16">
        <v>6.158128029113E13</v>
      </c>
    </row>
    <row r="36463" ht="15.75" customHeight="1">
      <c r="A36463" s="16">
        <v>6.1581317909508E13</v>
      </c>
    </row>
    <row r="36464" ht="15.75" customHeight="1">
      <c r="A36464" s="16">
        <v>6.1580985315495E13</v>
      </c>
    </row>
    <row r="36465" ht="15.75" customHeight="1">
      <c r="A36465" s="16">
        <v>6.1581391015658E13</v>
      </c>
    </row>
    <row r="36466" ht="15.75" customHeight="1">
      <c r="A36466" s="16">
        <v>6.1581110109851E13</v>
      </c>
    </row>
    <row r="36467" ht="15.75" customHeight="1">
      <c r="A36467" s="16">
        <v>6.1581360896995E13</v>
      </c>
    </row>
    <row r="36468" ht="15.75" customHeight="1">
      <c r="A36468" s="16">
        <v>6.1581239553479E13</v>
      </c>
    </row>
    <row r="36469" ht="15.75" customHeight="1">
      <c r="A36469" s="16">
        <v>6.1581077771997E13</v>
      </c>
    </row>
    <row r="36470" ht="15.75" customHeight="1">
      <c r="A36470" s="16">
        <v>6.1581178206573E13</v>
      </c>
    </row>
    <row r="36471" ht="15.75" customHeight="1">
      <c r="A36471" s="16">
        <v>6.1581021074723E13</v>
      </c>
    </row>
    <row r="36472" ht="15.75" customHeight="1">
      <c r="A36472" s="16">
        <v>6.1581450832739E13</v>
      </c>
    </row>
    <row r="36473" ht="15.75" customHeight="1">
      <c r="A36473" s="16">
        <v>6.1581280591362E13</v>
      </c>
    </row>
    <row r="36474" ht="15.75" customHeight="1">
      <c r="A36474" s="16">
        <v>6.1580958977192E13</v>
      </c>
    </row>
    <row r="36475" ht="15.75" customHeight="1">
      <c r="A36475" s="16">
        <v>6.1581398065333E13</v>
      </c>
    </row>
    <row r="36476" ht="15.75" customHeight="1">
      <c r="A36476" s="16">
        <v>6.1581324989569E13</v>
      </c>
    </row>
    <row r="36477" ht="15.75" customHeight="1">
      <c r="A36477" s="16">
        <v>6.1581301740189E13</v>
      </c>
    </row>
    <row r="36478" ht="15.75" customHeight="1">
      <c r="A36478" s="16">
        <v>6.1581291120892E13</v>
      </c>
    </row>
    <row r="36479" ht="15.75" customHeight="1">
      <c r="A36479" s="16">
        <v>6.1581210844961E13</v>
      </c>
    </row>
    <row r="36480" ht="15.75" customHeight="1">
      <c r="A36480" s="16">
        <v>6.158125998238E13</v>
      </c>
    </row>
    <row r="36481" ht="15.75" customHeight="1">
      <c r="A36481" s="16">
        <v>6.1581380516331E13</v>
      </c>
    </row>
    <row r="36482" ht="15.75" customHeight="1">
      <c r="A36482" s="16">
        <v>6.1581169507658E13</v>
      </c>
    </row>
    <row r="36483" ht="15.75" customHeight="1">
      <c r="A36483" s="16">
        <v>6.1580961107651E13</v>
      </c>
    </row>
    <row r="36484" ht="15.75" customHeight="1">
      <c r="A36484" s="16">
        <v>6.1581397855702E13</v>
      </c>
    </row>
    <row r="36485" ht="15.75" customHeight="1">
      <c r="A36485" s="16">
        <v>6.1581237333945E13</v>
      </c>
    </row>
    <row r="36486" ht="15.75" customHeight="1">
      <c r="A36486" s="16">
        <v>6.1581480141579E13</v>
      </c>
    </row>
    <row r="36487" ht="15.75" customHeight="1">
      <c r="A36487" s="16">
        <v>6.1581150398227E13</v>
      </c>
    </row>
    <row r="36488" ht="15.75" customHeight="1">
      <c r="A36488" s="16">
        <v>6.158130678028E13</v>
      </c>
    </row>
    <row r="36489" ht="15.75" customHeight="1">
      <c r="A36489" s="16">
        <v>6.1581397135826E13</v>
      </c>
    </row>
    <row r="36490" ht="15.75" customHeight="1">
      <c r="A36490" s="16">
        <v>6.158101149247E13</v>
      </c>
    </row>
    <row r="36491" ht="15.75" customHeight="1">
      <c r="A36491" s="16">
        <v>6.1581095081307E13</v>
      </c>
    </row>
    <row r="36492" ht="15.75" customHeight="1">
      <c r="A36492" s="16">
        <v>6.1581209225768E13</v>
      </c>
    </row>
    <row r="36493" ht="15.75" customHeight="1">
      <c r="A36493" s="16">
        <v>6.1581220025122E13</v>
      </c>
    </row>
    <row r="36494" ht="15.75" customHeight="1">
      <c r="A36494" s="16">
        <v>6.1581245253745E13</v>
      </c>
    </row>
    <row r="36495" ht="15.75" customHeight="1">
      <c r="A36495" s="16">
        <v>6.1581278611918E13</v>
      </c>
    </row>
    <row r="36496" ht="15.75" customHeight="1">
      <c r="A36496" s="16">
        <v>6.1581041023969E13</v>
      </c>
    </row>
    <row r="36497" ht="15.75" customHeight="1">
      <c r="A36497" s="16">
        <v>6.1581386036573E13</v>
      </c>
    </row>
    <row r="36498" ht="15.75" customHeight="1">
      <c r="A36498" s="16">
        <v>6.1581124058998E13</v>
      </c>
    </row>
    <row r="36499" ht="15.75" customHeight="1">
      <c r="A36499" s="16">
        <v>6.1581110739454E13</v>
      </c>
    </row>
    <row r="36500" ht="15.75" customHeight="1">
      <c r="A36500" s="16">
        <v>6.1581383215783E13</v>
      </c>
    </row>
    <row r="36501" ht="15.75" customHeight="1">
      <c r="A36501" s="16">
        <v>6.1581492920215E13</v>
      </c>
    </row>
    <row r="36502" ht="15.75" customHeight="1">
      <c r="A36502" s="16">
        <v>6.1581489050504E13</v>
      </c>
    </row>
    <row r="36503" ht="15.75" customHeight="1">
      <c r="A36503" s="16">
        <v>6.1581270901641E13</v>
      </c>
    </row>
    <row r="36504" ht="15.75" customHeight="1">
      <c r="A36504" s="16">
        <v>6.1581234514209E13</v>
      </c>
    </row>
    <row r="36505" ht="15.75" customHeight="1">
      <c r="A36505" s="16">
        <v>6.1581429533863E13</v>
      </c>
    </row>
    <row r="36506" ht="15.75" customHeight="1">
      <c r="A36506" s="16">
        <v>6.1581159127948E13</v>
      </c>
    </row>
    <row r="36507" ht="15.75" customHeight="1">
      <c r="A36507" s="16">
        <v>6.158107339212E13</v>
      </c>
    </row>
    <row r="36508" ht="15.75" customHeight="1">
      <c r="A36508" s="16">
        <v>6.158150240031E13</v>
      </c>
    </row>
    <row r="36509" ht="15.75" customHeight="1">
      <c r="A36509" s="16">
        <v>6.1581424644285E13</v>
      </c>
    </row>
    <row r="36510" ht="15.75" customHeight="1">
      <c r="A36510" s="16">
        <v>6.1581215645097E13</v>
      </c>
    </row>
    <row r="36511" ht="15.75" customHeight="1">
      <c r="A36511" s="16">
        <v>6.1581431874185E13</v>
      </c>
    </row>
    <row r="36512" ht="15.75" customHeight="1">
      <c r="A36512" s="16">
        <v>6.1580838479524E13</v>
      </c>
    </row>
    <row r="36513" ht="15.75" customHeight="1">
      <c r="A36513" s="16">
        <v>6.1581116950123E13</v>
      </c>
    </row>
    <row r="36514" ht="15.75" customHeight="1">
      <c r="A36514" s="16">
        <v>6.1581372387175E13</v>
      </c>
    </row>
    <row r="36515" ht="15.75" customHeight="1">
      <c r="A36515" s="16">
        <v>6.1580952179952E13</v>
      </c>
    </row>
    <row r="36516" ht="15.75" customHeight="1">
      <c r="A36516" s="16">
        <v>6.1580840489808E13</v>
      </c>
    </row>
    <row r="36517" ht="15.75" customHeight="1">
      <c r="A36517" s="16">
        <v>6.158106646294E13</v>
      </c>
    </row>
    <row r="36518" ht="15.75" customHeight="1">
      <c r="A36518" s="16">
        <v>6.1581448311717E13</v>
      </c>
    </row>
    <row r="36519" ht="15.75" customHeight="1">
      <c r="A36519" s="16">
        <v>6.1581177786149E13</v>
      </c>
    </row>
    <row r="36520" ht="15.75" customHeight="1">
      <c r="A36520" s="16">
        <v>6.1581140168699E13</v>
      </c>
    </row>
    <row r="36521" ht="15.75" customHeight="1">
      <c r="A36521" s="16">
        <v>6.1581176766854E13</v>
      </c>
    </row>
    <row r="36522" ht="15.75" customHeight="1">
      <c r="A36522" s="16">
        <v>6.1581047113498E13</v>
      </c>
    </row>
    <row r="36523" ht="15.75" customHeight="1">
      <c r="A36523" s="16">
        <v>6.1580957267179E13</v>
      </c>
    </row>
    <row r="36524" ht="15.75" customHeight="1">
      <c r="A36524" s="16">
        <v>6.1581383096487E13</v>
      </c>
    </row>
    <row r="36525" ht="15.75" customHeight="1">
      <c r="A36525" s="16">
        <v>6.1580975717034E13</v>
      </c>
    </row>
    <row r="36526" ht="15.75" customHeight="1">
      <c r="A36526" s="16">
        <v>6.1581364107901E13</v>
      </c>
    </row>
    <row r="36527" ht="15.75" customHeight="1">
      <c r="A36527" s="16">
        <v>6.1581021045637E13</v>
      </c>
    </row>
    <row r="36528" ht="15.75" customHeight="1">
      <c r="A36528" s="16">
        <v>6.1581304621113E13</v>
      </c>
    </row>
    <row r="36529" ht="15.75" customHeight="1">
      <c r="A36529" s="16">
        <v>6.1581006855756E13</v>
      </c>
    </row>
    <row r="36530" ht="15.75" customHeight="1">
      <c r="A36530" s="16">
        <v>6.1581366327794E13</v>
      </c>
    </row>
    <row r="36531" ht="15.75" customHeight="1">
      <c r="A36531" s="16">
        <v>6.1581083201596E13</v>
      </c>
    </row>
    <row r="36532" ht="15.75" customHeight="1">
      <c r="A36532" s="16">
        <v>6.1581258992557E13</v>
      </c>
    </row>
    <row r="36533" ht="15.75" customHeight="1">
      <c r="A36533" s="16">
        <v>6.1581305070759E13</v>
      </c>
    </row>
    <row r="36534" ht="15.75" customHeight="1">
      <c r="A36534" s="16">
        <v>6.1581045464153E13</v>
      </c>
    </row>
    <row r="36535" ht="15.75" customHeight="1">
      <c r="A36535" s="16">
        <v>6.158095069744E13</v>
      </c>
    </row>
    <row r="36536" ht="15.75" customHeight="1">
      <c r="A36536" s="16">
        <v>6.1581124689742E13</v>
      </c>
    </row>
    <row r="36537" ht="15.75" customHeight="1">
      <c r="A36537" s="16">
        <v>6.1581252332583E13</v>
      </c>
    </row>
    <row r="36538" ht="15.75" customHeight="1">
      <c r="A36538" s="16">
        <v>6.1581296310824E13</v>
      </c>
    </row>
    <row r="36539" ht="15.75" customHeight="1">
      <c r="A36539" s="16">
        <v>6.1581488811087E13</v>
      </c>
    </row>
    <row r="36540" ht="15.75" customHeight="1">
      <c r="A36540" s="16">
        <v>6.1581409493381E13</v>
      </c>
    </row>
    <row r="36541" ht="15.75" customHeight="1">
      <c r="A36541" s="16">
        <v>6.1581158886277E13</v>
      </c>
    </row>
    <row r="36542" ht="15.75" customHeight="1">
      <c r="A36542" s="16">
        <v>6.1580994133908E13</v>
      </c>
    </row>
    <row r="36543" ht="15.75" customHeight="1">
      <c r="A36543" s="16">
        <v>6.1581245791845E13</v>
      </c>
    </row>
    <row r="36544" ht="15.75" customHeight="1">
      <c r="A36544" s="16">
        <v>6.1581186784689E13</v>
      </c>
    </row>
    <row r="36545" ht="15.75" customHeight="1">
      <c r="A36545" s="16">
        <v>6.1581149886585E13</v>
      </c>
    </row>
    <row r="36546" ht="15.75" customHeight="1">
      <c r="A36546" s="16">
        <v>6.1581175175362E13</v>
      </c>
    </row>
    <row r="36547" ht="15.75" customHeight="1">
      <c r="A36547" s="16">
        <v>6.1581013153389E13</v>
      </c>
    </row>
    <row r="36548" ht="15.75" customHeight="1">
      <c r="A36548" s="16">
        <v>6.1580833077562E13</v>
      </c>
    </row>
    <row r="36549" ht="15.75" customHeight="1">
      <c r="A36549" s="16">
        <v>6.1580930716863E13</v>
      </c>
    </row>
    <row r="36550" ht="15.75" customHeight="1">
      <c r="A36550" s="16">
        <v>6.1581040812248E13</v>
      </c>
    </row>
    <row r="36551" ht="15.75" customHeight="1">
      <c r="A36551" s="16">
        <v>6.1581433552222E13</v>
      </c>
    </row>
    <row r="36552" ht="15.75" customHeight="1">
      <c r="A36552" s="16">
        <v>6.1581232923979E13</v>
      </c>
    </row>
    <row r="36553" ht="15.75" customHeight="1">
      <c r="A36553" s="16">
        <v>6.1581276871937E13</v>
      </c>
    </row>
    <row r="36554" ht="15.75" customHeight="1">
      <c r="A36554" s="16">
        <v>6.1580979238734E13</v>
      </c>
    </row>
    <row r="36555" ht="15.75" customHeight="1">
      <c r="A36555" s="16">
        <v>6.1581475370783E13</v>
      </c>
    </row>
    <row r="36556" ht="15.75" customHeight="1">
      <c r="A36556" s="16">
        <v>6.1581091271504E13</v>
      </c>
    </row>
    <row r="36557" ht="15.75" customHeight="1">
      <c r="A36557" s="16">
        <v>6.1581166176979E13</v>
      </c>
    </row>
    <row r="36558" ht="15.75" customHeight="1">
      <c r="A36558" s="16">
        <v>6.1581382166795E13</v>
      </c>
    </row>
    <row r="36559" ht="15.75" customHeight="1">
      <c r="A36559" s="16">
        <v>6.1580953277856E13</v>
      </c>
    </row>
    <row r="36560" ht="15.75" customHeight="1">
      <c r="A36560" s="16">
        <v>6.1581341639071E13</v>
      </c>
    </row>
    <row r="36561" ht="15.75" customHeight="1">
      <c r="A36561" s="16">
        <v>6.1580969327023E13</v>
      </c>
    </row>
    <row r="36562" ht="15.75" customHeight="1">
      <c r="A36562" s="16">
        <v>6.1581072312711E13</v>
      </c>
    </row>
    <row r="36563" ht="15.75" customHeight="1">
      <c r="A36563" s="16">
        <v>6.1581033074012E13</v>
      </c>
    </row>
    <row r="36564" ht="15.75" customHeight="1">
      <c r="A36564" s="16">
        <v>6.1581493340645E13</v>
      </c>
    </row>
    <row r="36565" ht="15.75" customHeight="1">
      <c r="A36565" s="16">
        <v>6.1581380306231E13</v>
      </c>
    </row>
    <row r="36566" ht="15.75" customHeight="1">
      <c r="A36566" s="16">
        <v>6.1581410484781E13</v>
      </c>
    </row>
    <row r="36567" ht="15.75" customHeight="1">
      <c r="A36567" s="16">
        <v>6.1581367826855E13</v>
      </c>
    </row>
    <row r="36568" ht="15.75" customHeight="1">
      <c r="A36568" s="16">
        <v>6.1581110680265E13</v>
      </c>
    </row>
    <row r="36569" ht="15.75" customHeight="1">
      <c r="A36569" s="16">
        <v>6.1581271891938E13</v>
      </c>
    </row>
    <row r="36570" ht="15.75" customHeight="1">
      <c r="A36570" s="16">
        <v>6.1581504590208E13</v>
      </c>
    </row>
    <row r="36571" ht="15.75" customHeight="1">
      <c r="A36571" s="16">
        <v>6.1581169777211E13</v>
      </c>
    </row>
    <row r="36572" ht="15.75" customHeight="1">
      <c r="A36572" s="16">
        <v>6.1581075162518E13</v>
      </c>
    </row>
    <row r="36573" ht="15.75" customHeight="1">
      <c r="A36573" s="16">
        <v>6.1581426714365E13</v>
      </c>
    </row>
    <row r="36574" ht="15.75" customHeight="1">
      <c r="A36574" s="16">
        <v>6.1581146588798E13</v>
      </c>
    </row>
    <row r="36575" ht="15.75" customHeight="1">
      <c r="A36575" s="16">
        <v>6.1581083262215E13</v>
      </c>
    </row>
    <row r="36576" ht="15.75" customHeight="1">
      <c r="A36576" s="16">
        <v>6.1581010395311E13</v>
      </c>
    </row>
    <row r="36577" ht="15.75" customHeight="1">
      <c r="A36577" s="16">
        <v>6.1580999296454E13</v>
      </c>
    </row>
    <row r="36578" ht="15.75" customHeight="1">
      <c r="A36578" s="16">
        <v>6.1580978746846E13</v>
      </c>
    </row>
    <row r="36579" ht="15.75" customHeight="1">
      <c r="A36579" s="16">
        <v>6.1581260518753E13</v>
      </c>
    </row>
    <row r="36580" ht="15.75" customHeight="1">
      <c r="A36580" s="16">
        <v>6.1581366263253E13</v>
      </c>
    </row>
    <row r="36581" ht="15.75" customHeight="1">
      <c r="A36581" s="16">
        <v>6.1581397401984E13</v>
      </c>
    </row>
    <row r="36582" ht="15.75" customHeight="1">
      <c r="A36582" s="16">
        <v>6.1581264417305E13</v>
      </c>
    </row>
    <row r="36583" ht="15.75" customHeight="1">
      <c r="A36583" s="16">
        <v>6.1581012732551E13</v>
      </c>
    </row>
    <row r="36584" ht="15.75" customHeight="1">
      <c r="A36584" s="16">
        <v>6.1581336596135E13</v>
      </c>
    </row>
    <row r="36585" ht="15.75" customHeight="1">
      <c r="A36585" s="16">
        <v>6.1580969234236E13</v>
      </c>
    </row>
    <row r="36586" ht="15.75" customHeight="1">
      <c r="A36586" s="16">
        <v>6.1581388823896E13</v>
      </c>
    </row>
    <row r="36587" ht="15.75" customHeight="1">
      <c r="A36587" s="16">
        <v>6.1581061150874E13</v>
      </c>
    </row>
    <row r="36588" ht="15.75" customHeight="1">
      <c r="A36588" s="16">
        <v>6.1581053743581E13</v>
      </c>
    </row>
    <row r="36589" ht="15.75" customHeight="1">
      <c r="A36589" s="16">
        <v>6.1581420800611E13</v>
      </c>
    </row>
    <row r="36590" ht="15.75" customHeight="1">
      <c r="A36590" s="16">
        <v>6.1581371666718E13</v>
      </c>
    </row>
    <row r="36591" ht="15.75" customHeight="1">
      <c r="A36591" s="16">
        <v>6.1581212132848E13</v>
      </c>
    </row>
    <row r="36592" ht="15.75" customHeight="1">
      <c r="A36592" s="16">
        <v>6.1581098858439E13</v>
      </c>
    </row>
    <row r="36593" ht="15.75" customHeight="1">
      <c r="A36593" s="16">
        <v>6.1580830919013E13</v>
      </c>
    </row>
    <row r="36594" ht="15.75" customHeight="1">
      <c r="A36594" s="16">
        <v>6.1581296280724E13</v>
      </c>
    </row>
    <row r="36595" ht="15.75" customHeight="1">
      <c r="A36595" s="16">
        <v>6.1581202386045E13</v>
      </c>
    </row>
    <row r="36596" ht="15.75" customHeight="1">
      <c r="A36596" s="16">
        <v>6.1581483380696E13</v>
      </c>
    </row>
    <row r="36597" ht="15.75" customHeight="1">
      <c r="A36597" s="16">
        <v>6.1581224645484E13</v>
      </c>
    </row>
    <row r="36598" ht="15.75" customHeight="1">
      <c r="A36598" s="16">
        <v>6.1580958704461E13</v>
      </c>
    </row>
    <row r="36599" ht="15.75" customHeight="1">
      <c r="A36599" s="16">
        <v>6.1581007663294E13</v>
      </c>
    </row>
    <row r="36600" ht="15.75" customHeight="1">
      <c r="A36600" s="16">
        <v>6.1581331857664E13</v>
      </c>
    </row>
    <row r="36601" ht="15.75" customHeight="1">
      <c r="A36601" s="16">
        <v>6.1581421402402E13</v>
      </c>
    </row>
    <row r="36602" ht="15.75" customHeight="1">
      <c r="A36602" s="16">
        <v>6.1581013212175E13</v>
      </c>
    </row>
    <row r="36603" ht="15.75" customHeight="1">
      <c r="A36603" s="16">
        <v>6.1581408174622E13</v>
      </c>
    </row>
    <row r="36604" ht="15.75" customHeight="1">
      <c r="A36604" s="16">
        <v>6.1581293340702E13</v>
      </c>
    </row>
    <row r="36605" ht="15.75" customHeight="1">
      <c r="A36605" s="16">
        <v>6.1581032051602E13</v>
      </c>
    </row>
    <row r="36606" ht="15.75" customHeight="1">
      <c r="A36606" s="16">
        <v>6.1581006748629E13</v>
      </c>
    </row>
    <row r="36607" ht="15.75" customHeight="1">
      <c r="A36607" s="16">
        <v>6.1581481071083E13</v>
      </c>
    </row>
    <row r="36608" ht="15.75" customHeight="1">
      <c r="A36608" s="16">
        <v>6.1581032081618E13</v>
      </c>
    </row>
    <row r="36609" ht="15.75" customHeight="1">
      <c r="A36609" s="16">
        <v>6.1581160625704E13</v>
      </c>
    </row>
    <row r="36610" ht="15.75" customHeight="1">
      <c r="A36610" s="16">
        <v>6.1581121690051E13</v>
      </c>
    </row>
    <row r="36611" ht="15.75" customHeight="1">
      <c r="A36611" s="16">
        <v>6.1581029470937E13</v>
      </c>
    </row>
    <row r="36612" ht="15.75" customHeight="1">
      <c r="A36612" s="16">
        <v>6.1581294300802E13</v>
      </c>
    </row>
    <row r="36613" ht="15.75" customHeight="1">
      <c r="A36613" s="16">
        <v>6.158120124346E13</v>
      </c>
    </row>
    <row r="36614" ht="15.75" customHeight="1">
      <c r="A36614" s="16">
        <v>6.1580971574453E13</v>
      </c>
    </row>
    <row r="36615" ht="15.75" customHeight="1">
      <c r="A36615" s="16">
        <v>6.1581114667768E13</v>
      </c>
    </row>
    <row r="36616" ht="15.75" customHeight="1">
      <c r="A36616" s="16">
        <v>6.1580904587715E13</v>
      </c>
    </row>
    <row r="36617" ht="15.75" customHeight="1">
      <c r="A36617" s="16">
        <v>6.1580907107563E13</v>
      </c>
    </row>
    <row r="36618" ht="15.75" customHeight="1">
      <c r="A36618" s="16">
        <v>6.1581122167581E13</v>
      </c>
    </row>
    <row r="36619" ht="15.75" customHeight="1">
      <c r="A36619" s="16">
        <v>6.1581401425135E13</v>
      </c>
    </row>
    <row r="36620" ht="15.75" customHeight="1">
      <c r="A36620" s="16">
        <v>6.1581161347943E13</v>
      </c>
    </row>
    <row r="36621" ht="15.75" customHeight="1">
      <c r="A36621" s="16">
        <v>6.1581164165199E13</v>
      </c>
    </row>
    <row r="36622" ht="15.75" customHeight="1">
      <c r="A36622" s="16">
        <v>6.158121510484E13</v>
      </c>
    </row>
    <row r="36623" ht="15.75" customHeight="1">
      <c r="A36623" s="16">
        <v>6.1581031274812E13</v>
      </c>
    </row>
    <row r="36624" ht="15.75" customHeight="1">
      <c r="A36624" s="16">
        <v>6.1581121389646E13</v>
      </c>
    </row>
    <row r="36625" ht="15.75" customHeight="1">
      <c r="A36625" s="16">
        <v>6.1581392453568E13</v>
      </c>
    </row>
    <row r="36626" ht="15.75" customHeight="1">
      <c r="A36626" s="16">
        <v>6.1581291721067E13</v>
      </c>
    </row>
    <row r="36627" ht="15.75" customHeight="1">
      <c r="A36627" s="16">
        <v>6.1581417022431E13</v>
      </c>
    </row>
    <row r="36628" ht="15.75" customHeight="1">
      <c r="A36628" s="16">
        <v>6.1581096578728E13</v>
      </c>
    </row>
    <row r="36629" ht="15.75" customHeight="1">
      <c r="A36629" s="16">
        <v>6.1581193143429E13</v>
      </c>
    </row>
    <row r="36630" ht="15.75" customHeight="1">
      <c r="A36630" s="16">
        <v>6.1581419302079E13</v>
      </c>
    </row>
    <row r="36631" ht="15.75" customHeight="1">
      <c r="A36631" s="16">
        <v>6.1581347908087E13</v>
      </c>
    </row>
    <row r="36632" ht="15.75" customHeight="1">
      <c r="A36632" s="16">
        <v>6.1581181206891E13</v>
      </c>
    </row>
    <row r="36633" ht="15.75" customHeight="1">
      <c r="A36633" s="16">
        <v>6.1580952016908E13</v>
      </c>
    </row>
    <row r="36634" ht="15.75" customHeight="1">
      <c r="A36634" s="16">
        <v>6.1581408415067E13</v>
      </c>
    </row>
    <row r="36635" ht="15.75" customHeight="1">
      <c r="A36635" s="16">
        <v>6.1580951627245E13</v>
      </c>
    </row>
    <row r="36636" ht="15.75" customHeight="1">
      <c r="A36636" s="16">
        <v>6.1580939447912E13</v>
      </c>
    </row>
    <row r="36637" ht="15.75" customHeight="1">
      <c r="A36637" s="16">
        <v>6.1581072100369E13</v>
      </c>
    </row>
    <row r="36638" ht="15.75" customHeight="1">
      <c r="A36638" s="16">
        <v>6.1581041773476E13</v>
      </c>
    </row>
    <row r="36639" ht="15.75" customHeight="1">
      <c r="A36639" s="16">
        <v>6.1581096698658E13</v>
      </c>
    </row>
    <row r="36640" ht="15.75" customHeight="1">
      <c r="A36640" s="16">
        <v>6.1581240063633E13</v>
      </c>
    </row>
    <row r="36641" ht="15.75" customHeight="1">
      <c r="A36641" s="16">
        <v>6.158113653872E13</v>
      </c>
    </row>
    <row r="36642" ht="15.75" customHeight="1">
      <c r="A36642" s="16">
        <v>6.1581247082756E13</v>
      </c>
    </row>
    <row r="36643" ht="15.75" customHeight="1">
      <c r="A36643" s="16">
        <v>6.1581099760787E13</v>
      </c>
    </row>
    <row r="36644" ht="15.75" customHeight="1">
      <c r="A36644" s="16">
        <v>6.1581162186847E13</v>
      </c>
    </row>
    <row r="36645" ht="15.75" customHeight="1">
      <c r="A36645" s="16">
        <v>6.1581388523789E13</v>
      </c>
    </row>
    <row r="36646" ht="15.75" customHeight="1">
      <c r="A36646" s="16">
        <v>6.1581336149402E13</v>
      </c>
    </row>
    <row r="36647" ht="15.75" customHeight="1">
      <c r="A36647" s="16">
        <v>6.158083232895E13</v>
      </c>
    </row>
    <row r="36648" ht="15.75" customHeight="1">
      <c r="A36648" s="16">
        <v>6.1580906777966E13</v>
      </c>
    </row>
    <row r="36649" ht="15.75" customHeight="1">
      <c r="A36649" s="16">
        <v>6.1581022634755E13</v>
      </c>
    </row>
    <row r="36650" ht="15.75" customHeight="1">
      <c r="A36650" s="16">
        <v>6.158119308618E13</v>
      </c>
    </row>
    <row r="36651" ht="15.75" customHeight="1">
      <c r="A36651" s="16">
        <v>6.1581266491731E13</v>
      </c>
    </row>
    <row r="36652" ht="15.75" customHeight="1">
      <c r="A36652" s="16">
        <v>6.1581185796718E13</v>
      </c>
    </row>
    <row r="36653" ht="15.75" customHeight="1">
      <c r="A36653" s="16">
        <v>6.1581196444186E13</v>
      </c>
    </row>
    <row r="36654" ht="15.75" customHeight="1">
      <c r="A36654" s="16">
        <v>6.1581157476115E13</v>
      </c>
    </row>
    <row r="36655" ht="15.75" customHeight="1">
      <c r="A36655" s="16">
        <v>6.1581170137345E13</v>
      </c>
    </row>
    <row r="36656" ht="15.75" customHeight="1">
      <c r="A36656" s="16">
        <v>6.1580933686482E13</v>
      </c>
    </row>
    <row r="36657" ht="15.75" customHeight="1">
      <c r="A36657" s="16">
        <v>6.158139836365E13</v>
      </c>
    </row>
    <row r="36658" ht="15.75" customHeight="1">
      <c r="A36658" s="16">
        <v>6.1581168605443E13</v>
      </c>
    </row>
    <row r="36659" ht="15.75" customHeight="1">
      <c r="A36659" s="16">
        <v>6.1581373405062E13</v>
      </c>
    </row>
    <row r="36660" ht="15.75" customHeight="1">
      <c r="A36660" s="16">
        <v>6.158121783293E13</v>
      </c>
    </row>
    <row r="36661" ht="15.75" customHeight="1">
      <c r="A36661" s="16">
        <v>6.158107873018E13</v>
      </c>
    </row>
    <row r="36662" ht="15.75" customHeight="1">
      <c r="A36662" s="16">
        <v>6.1581266159772E13</v>
      </c>
    </row>
    <row r="36663" ht="15.75" customHeight="1">
      <c r="A36663" s="16">
        <v>6.1581093309274E13</v>
      </c>
    </row>
    <row r="36664" ht="15.75" customHeight="1">
      <c r="A36664" s="16">
        <v>6.1580959155287E13</v>
      </c>
    </row>
    <row r="36665" ht="15.75" customHeight="1">
      <c r="A36665" s="16">
        <v>6.1581043511945E13</v>
      </c>
    </row>
    <row r="36666" ht="15.75" customHeight="1">
      <c r="A36666" s="16">
        <v>6.1581102668694E13</v>
      </c>
    </row>
    <row r="36667" ht="15.75" customHeight="1">
      <c r="A36667" s="16">
        <v>6.1581465920281E13</v>
      </c>
    </row>
    <row r="36668" ht="15.75" customHeight="1">
      <c r="A36668" s="16">
        <v>6.1581259921085E13</v>
      </c>
    </row>
    <row r="36669" ht="15.75" customHeight="1">
      <c r="A36669" s="16">
        <v>6.158129969888E13</v>
      </c>
    </row>
    <row r="36670" ht="15.75" customHeight="1">
      <c r="A36670" s="16">
        <v>6.1580964465193E13</v>
      </c>
    </row>
    <row r="36671" ht="15.75" customHeight="1">
      <c r="A36671" s="16">
        <v>6.1581432052186E13</v>
      </c>
    </row>
    <row r="36672" ht="15.75" customHeight="1">
      <c r="A36672" s="16">
        <v>6.1581042341808E13</v>
      </c>
    </row>
    <row r="36673" ht="15.75" customHeight="1">
      <c r="A36673" s="16">
        <v>6.1581203343688E13</v>
      </c>
    </row>
    <row r="36674" ht="15.75" customHeight="1">
      <c r="A36674" s="16">
        <v>6.1581338997165E13</v>
      </c>
    </row>
    <row r="36675" ht="15.75" customHeight="1">
      <c r="A36675" s="16">
        <v>6.15810675409E13</v>
      </c>
    </row>
    <row r="36676" ht="15.75" customHeight="1">
      <c r="A36676" s="16">
        <v>6.1581259351095E13</v>
      </c>
    </row>
    <row r="36677" ht="15.75" customHeight="1">
      <c r="A36677" s="16">
        <v>6.1581247621541E13</v>
      </c>
    </row>
    <row r="36678" ht="15.75" customHeight="1">
      <c r="A36678" s="16">
        <v>6.1581257701084E13</v>
      </c>
    </row>
    <row r="36679" ht="15.75" customHeight="1">
      <c r="A36679" s="16">
        <v>6.1581227312593E13</v>
      </c>
    </row>
    <row r="36680" ht="15.75" customHeight="1">
      <c r="A36680" s="16">
        <v>6.1581366505502E13</v>
      </c>
    </row>
    <row r="36681" ht="15.75" customHeight="1">
      <c r="A36681" s="16">
        <v>6.1581166925548E13</v>
      </c>
    </row>
    <row r="36682" ht="15.75" customHeight="1">
      <c r="A36682" s="16">
        <v>6.1581042402433E13</v>
      </c>
    </row>
    <row r="36683" ht="15.75" customHeight="1">
      <c r="A36683" s="16">
        <v>6.1581434722051E13</v>
      </c>
    </row>
    <row r="36684" ht="15.75" customHeight="1">
      <c r="A36684" s="16">
        <v>6.1581063550498E13</v>
      </c>
    </row>
    <row r="36685" ht="15.75" customHeight="1">
      <c r="A36685" s="16">
        <v>6.1580971305258E13</v>
      </c>
    </row>
    <row r="36686" ht="15.75" customHeight="1">
      <c r="A36686" s="16">
        <v>6.158147210042E13</v>
      </c>
    </row>
    <row r="36687" ht="15.75" customHeight="1">
      <c r="A36687" s="16">
        <v>6.1580924897667E13</v>
      </c>
    </row>
    <row r="36688" ht="15.75" customHeight="1">
      <c r="A36688" s="16">
        <v>6.1581186034982E13</v>
      </c>
    </row>
    <row r="36689" ht="15.75" customHeight="1">
      <c r="A36689" s="16">
        <v>6.1581197554477E13</v>
      </c>
    </row>
    <row r="36690" ht="15.75" customHeight="1">
      <c r="A36690" s="16">
        <v>6.1580952827169E13</v>
      </c>
    </row>
    <row r="36691" ht="15.75" customHeight="1">
      <c r="A36691" s="16">
        <v>6.1581132848953E13</v>
      </c>
    </row>
    <row r="36692" ht="15.75" customHeight="1">
      <c r="A36692" s="16">
        <v>6.1581009765138E13</v>
      </c>
    </row>
    <row r="36693" ht="15.75" customHeight="1">
      <c r="A36693" s="16">
        <v>6.1581286231219E13</v>
      </c>
    </row>
    <row r="36694" ht="15.75" customHeight="1">
      <c r="A36694" s="16">
        <v>6.1580998065502E13</v>
      </c>
    </row>
    <row r="36695" ht="15.75" customHeight="1">
      <c r="A36695" s="16">
        <v>6.1581253262869E13</v>
      </c>
    </row>
    <row r="36696" ht="15.75" customHeight="1">
      <c r="A36696" s="16">
        <v>6.1581033794359E13</v>
      </c>
    </row>
    <row r="36697" ht="15.75" customHeight="1">
      <c r="A36697" s="16">
        <v>6.15810663725E13</v>
      </c>
    </row>
    <row r="36698" ht="15.75" customHeight="1">
      <c r="A36698" s="16">
        <v>6.1581345088542E13</v>
      </c>
    </row>
    <row r="36699" ht="15.75" customHeight="1">
      <c r="A36699" s="16">
        <v>6.1580995425772E13</v>
      </c>
    </row>
    <row r="36700" ht="15.75" customHeight="1">
      <c r="A36700" s="16">
        <v>6.1581456321052E13</v>
      </c>
    </row>
    <row r="36701" ht="15.75" customHeight="1">
      <c r="A36701" s="16">
        <v>6.1581374935458E13</v>
      </c>
    </row>
    <row r="36702" ht="15.75" customHeight="1">
      <c r="A36702" s="16">
        <v>6.1581355736302E13</v>
      </c>
    </row>
    <row r="36703" ht="15.75" customHeight="1">
      <c r="A36703" s="16">
        <v>6.1581217683068E13</v>
      </c>
    </row>
    <row r="36704" ht="15.75" customHeight="1">
      <c r="A36704" s="16">
        <v>6.1581349586675E13</v>
      </c>
    </row>
    <row r="36705" ht="15.75" customHeight="1">
      <c r="A36705" s="16">
        <v>6.1581472580306E13</v>
      </c>
    </row>
    <row r="36706" ht="15.75" customHeight="1">
      <c r="A36706" s="16">
        <v>6.1581014612247E13</v>
      </c>
    </row>
    <row r="36707" ht="15.75" customHeight="1">
      <c r="A36707" s="16">
        <v>6.1581181415179E13</v>
      </c>
    </row>
    <row r="36708" ht="15.75" customHeight="1">
      <c r="A36708" s="16">
        <v>6.1581500540019E13</v>
      </c>
    </row>
    <row r="36709" ht="15.75" customHeight="1">
      <c r="A36709" s="16">
        <v>6.1581240453341E13</v>
      </c>
    </row>
    <row r="36710" ht="15.75" customHeight="1">
      <c r="A36710" s="16">
        <v>6.158141273446E13</v>
      </c>
    </row>
    <row r="36711" ht="15.75" customHeight="1">
      <c r="A36711" s="16">
        <v>6.1581335038358E13</v>
      </c>
    </row>
    <row r="36712" ht="15.75" customHeight="1">
      <c r="A36712" s="16">
        <v>6.1581454582535E13</v>
      </c>
    </row>
    <row r="36713" ht="15.75" customHeight="1">
      <c r="A36713" s="16">
        <v>6.1581103930223E13</v>
      </c>
    </row>
    <row r="36714" ht="15.75" customHeight="1">
      <c r="A36714" s="16">
        <v>6.1580842319406E13</v>
      </c>
    </row>
    <row r="36715" ht="15.75" customHeight="1">
      <c r="A36715" s="16">
        <v>6.1581236672601E13</v>
      </c>
    </row>
    <row r="36716" ht="15.75" customHeight="1">
      <c r="A36716" s="16">
        <v>6.1581174725665E13</v>
      </c>
    </row>
    <row r="36717" ht="15.75" customHeight="1">
      <c r="A36717" s="16">
        <v>6.1581448191059E13</v>
      </c>
    </row>
    <row r="36718" ht="15.75" customHeight="1">
      <c r="A36718" s="16">
        <v>6.1581349586821E13</v>
      </c>
    </row>
    <row r="36719" ht="15.75" customHeight="1">
      <c r="A36719" s="16">
        <v>6.1580829927801E13</v>
      </c>
    </row>
    <row r="36720" ht="15.75" customHeight="1">
      <c r="A36720" s="16">
        <v>6.1581282841122E13</v>
      </c>
    </row>
    <row r="36721" ht="15.75" customHeight="1">
      <c r="A36721" s="16">
        <v>6.1581031902792E13</v>
      </c>
    </row>
    <row r="36722" ht="15.75" customHeight="1">
      <c r="A36722" s="16">
        <v>6.1581266401598E13</v>
      </c>
    </row>
    <row r="36723" ht="15.75" customHeight="1">
      <c r="A36723" s="16">
        <v>6.1581332068791E13</v>
      </c>
    </row>
    <row r="36724" ht="15.75" customHeight="1">
      <c r="A36724" s="16">
        <v>6.1581126339204E13</v>
      </c>
    </row>
    <row r="36725" ht="15.75" customHeight="1">
      <c r="A36725" s="16">
        <v>6.15812979905E13</v>
      </c>
    </row>
    <row r="36726" ht="15.75" customHeight="1">
      <c r="A36726" s="16">
        <v>6.1581490370463E13</v>
      </c>
    </row>
    <row r="36727" ht="15.75" customHeight="1">
      <c r="A36727" s="16">
        <v>6.1581240123871E13</v>
      </c>
    </row>
    <row r="36728" ht="15.75" customHeight="1">
      <c r="A36728" s="16">
        <v>6.1581022693185E13</v>
      </c>
    </row>
    <row r="36729" ht="15.75" customHeight="1">
      <c r="A36729" s="16">
        <v>6.1581239283894E13</v>
      </c>
    </row>
    <row r="36730" ht="15.75" customHeight="1">
      <c r="A36730" s="16">
        <v>6.1581207993877E13</v>
      </c>
    </row>
    <row r="36731" ht="15.75" customHeight="1">
      <c r="A36731" s="16">
        <v>6.1581355707119E13</v>
      </c>
    </row>
    <row r="36732" ht="15.75" customHeight="1">
      <c r="A36732" s="16">
        <v>6.158119635568E13</v>
      </c>
    </row>
    <row r="36733" ht="15.75" customHeight="1">
      <c r="A36733" s="16">
        <v>6.1581348117749E13</v>
      </c>
    </row>
    <row r="36734" ht="15.75" customHeight="1">
      <c r="A36734" s="16">
        <v>6.1581054342755E13</v>
      </c>
    </row>
    <row r="36735" ht="15.75" customHeight="1">
      <c r="A36735" s="16">
        <v>6.1581130268914E13</v>
      </c>
    </row>
    <row r="36736" ht="15.75" customHeight="1">
      <c r="A36736" s="16">
        <v>6.1581057072981E13</v>
      </c>
    </row>
    <row r="36737" ht="15.75" customHeight="1">
      <c r="A36737" s="16">
        <v>6.158093785795E13</v>
      </c>
    </row>
    <row r="36738" ht="15.75" customHeight="1">
      <c r="A36738" s="16">
        <v>6.1580954657374E13</v>
      </c>
    </row>
    <row r="36739" ht="15.75" customHeight="1">
      <c r="A36739" s="16">
        <v>6.1581390025817E13</v>
      </c>
    </row>
    <row r="36740" ht="15.75" customHeight="1">
      <c r="A36740" s="16">
        <v>6.1581075581925E13</v>
      </c>
    </row>
    <row r="36741" ht="15.75" customHeight="1">
      <c r="A36741" s="16">
        <v>6.1581002625292E13</v>
      </c>
    </row>
    <row r="36742" ht="15.75" customHeight="1">
      <c r="A36742" s="16">
        <v>6.1581145298323E13</v>
      </c>
    </row>
    <row r="36743" ht="15.75" customHeight="1">
      <c r="A36743" s="16">
        <v>6.158110989998E13</v>
      </c>
    </row>
    <row r="36744" ht="15.75" customHeight="1">
      <c r="A36744" s="16">
        <v>6.1581371906813E13</v>
      </c>
    </row>
    <row r="36745" ht="15.75" customHeight="1">
      <c r="A36745" s="16">
        <v>6.1581013275091E13</v>
      </c>
    </row>
    <row r="36746" ht="15.75" customHeight="1">
      <c r="A36746" s="16">
        <v>6.1581186786217E13</v>
      </c>
    </row>
    <row r="36747" ht="15.75" customHeight="1">
      <c r="A36747" s="16">
        <v>6.1581231213939E13</v>
      </c>
    </row>
    <row r="36748" ht="15.75" customHeight="1">
      <c r="A36748" s="16">
        <v>6.158103598435E13</v>
      </c>
    </row>
    <row r="36749" ht="15.75" customHeight="1">
      <c r="A36749" s="16">
        <v>6.158114655813E13</v>
      </c>
    </row>
    <row r="36750" ht="15.75" customHeight="1">
      <c r="A36750" s="16">
        <v>6.1581222694248E13</v>
      </c>
    </row>
    <row r="36751" ht="15.75" customHeight="1">
      <c r="A36751" s="16">
        <v>6.1581401905304E13</v>
      </c>
    </row>
    <row r="36752" ht="15.75" customHeight="1">
      <c r="A36752" s="16">
        <v>6.158103019429E13</v>
      </c>
    </row>
    <row r="36753" ht="15.75" customHeight="1">
      <c r="A36753" s="16">
        <v>6.1580983695755E13</v>
      </c>
    </row>
    <row r="36754" ht="15.75" customHeight="1">
      <c r="A36754" s="16">
        <v>6.1581114399901E13</v>
      </c>
    </row>
    <row r="36755" ht="15.75" customHeight="1">
      <c r="A36755" s="16">
        <v>6.1581394825443E13</v>
      </c>
    </row>
    <row r="36756" ht="15.75" customHeight="1">
      <c r="A36756" s="16">
        <v>6.1581367407102E13</v>
      </c>
    </row>
    <row r="36757" ht="15.75" customHeight="1">
      <c r="A36757" s="16">
        <v>6.1581149468278E13</v>
      </c>
    </row>
    <row r="36758" ht="15.75" customHeight="1">
      <c r="A36758" s="16">
        <v>6.1581096340774E13</v>
      </c>
    </row>
    <row r="36759" ht="15.75" customHeight="1">
      <c r="A36759" s="16">
        <v>6.1581366957137E13</v>
      </c>
    </row>
    <row r="36760" ht="15.75" customHeight="1">
      <c r="A36760" s="16">
        <v>6.1581338698636E13</v>
      </c>
    </row>
    <row r="36761" ht="15.75" customHeight="1">
      <c r="A36761" s="16">
        <v>6.1581430434054E13</v>
      </c>
    </row>
    <row r="36762" ht="15.75" customHeight="1">
      <c r="A36762" s="16">
        <v>6.1581173526877E13</v>
      </c>
    </row>
    <row r="36763" ht="15.75" customHeight="1">
      <c r="A36763" s="16">
        <v>6.158098015605E13</v>
      </c>
    </row>
    <row r="36764" ht="15.75" customHeight="1">
      <c r="A36764" s="16">
        <v>6.1580837009407E13</v>
      </c>
    </row>
    <row r="36765" ht="15.75" customHeight="1">
      <c r="A36765" s="16">
        <v>6.1580836019558E13</v>
      </c>
    </row>
    <row r="36766" ht="15.75" customHeight="1">
      <c r="A36766" s="16">
        <v>6.1581149948416E13</v>
      </c>
    </row>
    <row r="36767" ht="15.75" customHeight="1">
      <c r="A36767" s="16">
        <v>6.1581052573365E13</v>
      </c>
    </row>
    <row r="36768" ht="15.75" customHeight="1">
      <c r="A36768" s="16">
        <v>6.158122248479E13</v>
      </c>
    </row>
    <row r="36769" ht="15.75" customHeight="1">
      <c r="A36769" s="16">
        <v>6.1581177157094E13</v>
      </c>
    </row>
    <row r="36770" ht="15.75" customHeight="1">
      <c r="A36770" s="16">
        <v>6.1581334169069E13</v>
      </c>
    </row>
    <row r="36771" ht="15.75" customHeight="1">
      <c r="A36771" s="16">
        <v>6.158110447085E13</v>
      </c>
    </row>
    <row r="36772" ht="15.75" customHeight="1">
      <c r="A36772" s="16">
        <v>6.1581348358137E13</v>
      </c>
    </row>
    <row r="36773" ht="15.75" customHeight="1">
      <c r="A36773" s="16">
        <v>6.1581213754883E13</v>
      </c>
    </row>
    <row r="36774" ht="15.75" customHeight="1">
      <c r="A36774" s="16">
        <v>6.1581011252466E13</v>
      </c>
    </row>
    <row r="36775" ht="15.75" customHeight="1">
      <c r="A36775" s="16">
        <v>6.1581369717095E13</v>
      </c>
    </row>
    <row r="36776" ht="15.75" customHeight="1">
      <c r="A36776" s="16">
        <v>6.1581002505917E13</v>
      </c>
    </row>
    <row r="36777" ht="15.75" customHeight="1">
      <c r="A36777" s="16">
        <v>6.1580982076364E13</v>
      </c>
    </row>
    <row r="36778" ht="15.75" customHeight="1">
      <c r="A36778" s="16">
        <v>6.1581405355183E13</v>
      </c>
    </row>
    <row r="36779" ht="15.75" customHeight="1">
      <c r="A36779" s="16">
        <v>6.1581177037319E13</v>
      </c>
    </row>
    <row r="36780" ht="15.75" customHeight="1">
      <c r="A36780" s="16">
        <v>6.1580986365771E13</v>
      </c>
    </row>
    <row r="36781" ht="15.75" customHeight="1">
      <c r="A36781" s="16">
        <v>6.158142956392E13</v>
      </c>
    </row>
    <row r="36782" ht="15.75" customHeight="1">
      <c r="A36782" s="16">
        <v>6.1581307440452E13</v>
      </c>
    </row>
    <row r="36783" ht="15.75" customHeight="1">
      <c r="A36783" s="16">
        <v>6.1581056203398E13</v>
      </c>
    </row>
    <row r="36784" ht="15.75" customHeight="1">
      <c r="A36784" s="16">
        <v>6.1581451103181E13</v>
      </c>
    </row>
    <row r="36785" ht="15.75" customHeight="1">
      <c r="A36785" s="16">
        <v>6.15809488078E13</v>
      </c>
    </row>
    <row r="36786" ht="15.75" customHeight="1">
      <c r="A36786" s="16">
        <v>6.1581117100426E13</v>
      </c>
    </row>
    <row r="36787" ht="15.75" customHeight="1">
      <c r="A36787" s="16">
        <v>6.1581133509402E13</v>
      </c>
    </row>
    <row r="36788" ht="15.75" customHeight="1">
      <c r="A36788" s="16">
        <v>6.1581267422219E13</v>
      </c>
    </row>
    <row r="36789" ht="15.75" customHeight="1">
      <c r="A36789" s="16">
        <v>6.1581251073335E13</v>
      </c>
    </row>
    <row r="36790" ht="15.75" customHeight="1">
      <c r="A36790" s="16">
        <v>6.1581327300379E13</v>
      </c>
    </row>
    <row r="36791" ht="15.75" customHeight="1">
      <c r="A36791" s="16">
        <v>6.1581368487249E13</v>
      </c>
    </row>
    <row r="36792" ht="15.75" customHeight="1">
      <c r="A36792" s="16">
        <v>6.1581354508064E13</v>
      </c>
    </row>
    <row r="36793" ht="15.75" customHeight="1">
      <c r="A36793" s="16">
        <v>6.1581260852698E13</v>
      </c>
    </row>
    <row r="36794" ht="15.75" customHeight="1">
      <c r="A36794" s="16">
        <v>6.1581390326498E13</v>
      </c>
    </row>
    <row r="36795" ht="15.75" customHeight="1">
      <c r="A36795" s="16">
        <v>6.1581244894023E13</v>
      </c>
    </row>
    <row r="36796" ht="15.75" customHeight="1">
      <c r="A36796" s="16">
        <v>6.1581443783512E13</v>
      </c>
    </row>
    <row r="36797" ht="15.75" customHeight="1">
      <c r="A36797" s="16">
        <v>6.1581388706222E13</v>
      </c>
    </row>
    <row r="36798" ht="15.75" customHeight="1">
      <c r="A36798" s="16">
        <v>6.1581309600173E13</v>
      </c>
    </row>
    <row r="36799" ht="15.75" customHeight="1">
      <c r="A36799" s="16">
        <v>6.1580964857196E13</v>
      </c>
    </row>
    <row r="36800" ht="15.75" customHeight="1">
      <c r="A36800" s="16">
        <v>6.1581267841946E13</v>
      </c>
    </row>
    <row r="36801" ht="15.75" customHeight="1">
      <c r="A36801" s="16">
        <v>6.1581064513179E13</v>
      </c>
    </row>
    <row r="36802" ht="15.75" customHeight="1">
      <c r="A36802" s="16">
        <v>6.1581469852068E13</v>
      </c>
    </row>
    <row r="36803" ht="15.75" customHeight="1">
      <c r="A36803" s="16">
        <v>6.1581113799484E13</v>
      </c>
    </row>
    <row r="36804" ht="15.75" customHeight="1">
      <c r="A36804" s="16">
        <v>6.1581216844142E13</v>
      </c>
    </row>
    <row r="36805" ht="15.75" customHeight="1">
      <c r="A36805" s="16">
        <v>6.1581381926146E13</v>
      </c>
    </row>
    <row r="36806" ht="15.75" customHeight="1">
      <c r="A36806" s="16">
        <v>6.1580832569346E13</v>
      </c>
    </row>
    <row r="36807" ht="15.75" customHeight="1">
      <c r="A36807" s="16">
        <v>6.1581405624452E13</v>
      </c>
    </row>
    <row r="36808" ht="15.75" customHeight="1">
      <c r="A36808" s="16">
        <v>6.1581356877333E13</v>
      </c>
    </row>
    <row r="36809" ht="15.75" customHeight="1">
      <c r="A36809" s="16">
        <v>6.158096230644E13</v>
      </c>
    </row>
    <row r="36810" ht="15.75" customHeight="1">
      <c r="A36810" s="16">
        <v>6.1581206674974E13</v>
      </c>
    </row>
    <row r="36811" ht="15.75" customHeight="1">
      <c r="A36811" s="16">
        <v>6.1581492050383E13</v>
      </c>
    </row>
    <row r="36812" ht="15.75" customHeight="1">
      <c r="A36812" s="16">
        <v>6.1581369506521E13</v>
      </c>
    </row>
    <row r="36813" ht="15.75" customHeight="1">
      <c r="A36813" s="16">
        <v>6.1581064422212E13</v>
      </c>
    </row>
    <row r="36814" ht="15.75" customHeight="1">
      <c r="A36814" s="16">
        <v>6.1580954896731E13</v>
      </c>
    </row>
    <row r="36815" ht="15.75" customHeight="1">
      <c r="A36815" s="16">
        <v>6.158134163813E13</v>
      </c>
    </row>
    <row r="36816" ht="15.75" customHeight="1">
      <c r="A36816" s="16">
        <v>6.1581295650712E13</v>
      </c>
    </row>
    <row r="36817" ht="15.75" customHeight="1">
      <c r="A36817" s="16">
        <v>6.1580979675836E13</v>
      </c>
    </row>
    <row r="36818" ht="15.75" customHeight="1">
      <c r="A36818" s="16">
        <v>6.1581477471392E13</v>
      </c>
    </row>
    <row r="36819" ht="15.75" customHeight="1">
      <c r="A36819" s="16">
        <v>6.1581237813588E13</v>
      </c>
    </row>
    <row r="36820" ht="15.75" customHeight="1">
      <c r="A36820" s="16">
        <v>6.1581099430905E13</v>
      </c>
    </row>
    <row r="36821" ht="15.75" customHeight="1">
      <c r="A36821" s="16">
        <v>6.1581223864255E13</v>
      </c>
    </row>
    <row r="36822" ht="15.75" customHeight="1">
      <c r="A36822" s="16">
        <v>6.1581394405732E13</v>
      </c>
    </row>
    <row r="36823" ht="15.75" customHeight="1">
      <c r="A36823" s="16">
        <v>6.1581075162209E13</v>
      </c>
    </row>
    <row r="36824" ht="15.75" customHeight="1">
      <c r="A36824" s="16">
        <v>6.1581418824384E13</v>
      </c>
    </row>
    <row r="36825" ht="15.75" customHeight="1">
      <c r="A36825" s="16">
        <v>6.158129355095E13</v>
      </c>
    </row>
    <row r="36826" ht="15.75" customHeight="1">
      <c r="A36826" s="16">
        <v>6.1581451702575E13</v>
      </c>
    </row>
    <row r="36827" ht="15.75" customHeight="1">
      <c r="A36827" s="16">
        <v>6.1581297690625E13</v>
      </c>
    </row>
    <row r="36828" ht="15.75" customHeight="1">
      <c r="A36828" s="16">
        <v>6.1581237783889E13</v>
      </c>
    </row>
    <row r="36829" ht="15.75" customHeight="1">
      <c r="A36829" s="16">
        <v>6.1580998785825E13</v>
      </c>
    </row>
    <row r="36830" ht="15.75" customHeight="1">
      <c r="A36830" s="16">
        <v>6.1581073272505E13</v>
      </c>
    </row>
    <row r="36831" ht="15.75" customHeight="1">
      <c r="A36831" s="16">
        <v>6.1581226594475E13</v>
      </c>
    </row>
    <row r="36832" ht="15.75" customHeight="1">
      <c r="A36832" s="16">
        <v>6.158128107169E13</v>
      </c>
    </row>
    <row r="36833" ht="15.75" customHeight="1">
      <c r="A36833" s="16">
        <v>6.1581060072792E13</v>
      </c>
    </row>
    <row r="36834" ht="15.75" customHeight="1">
      <c r="A36834" s="16">
        <v>6.1581251883152E13</v>
      </c>
    </row>
    <row r="36835" ht="15.75" customHeight="1">
      <c r="A36835" s="16">
        <v>6.1580970047196E13</v>
      </c>
    </row>
    <row r="36836" ht="15.75" customHeight="1">
      <c r="A36836" s="16">
        <v>6.1581202653648E13</v>
      </c>
    </row>
    <row r="36837" ht="15.75" customHeight="1">
      <c r="A36837" s="16">
        <v>6.1581238621881E13</v>
      </c>
    </row>
    <row r="36838" ht="15.75" customHeight="1">
      <c r="A36838" s="16">
        <v>6.1581413002895E13</v>
      </c>
    </row>
    <row r="36839" ht="15.75" customHeight="1">
      <c r="A36839" s="16">
        <v>6.1580841447693E13</v>
      </c>
    </row>
    <row r="36840" ht="15.75" customHeight="1">
      <c r="A36840" s="16">
        <v>6.1580910257711E13</v>
      </c>
    </row>
    <row r="36841" ht="15.75" customHeight="1">
      <c r="A36841" s="16">
        <v>6.1581178834233E13</v>
      </c>
    </row>
    <row r="36842" ht="15.75" customHeight="1">
      <c r="A36842" s="16">
        <v>6.1581132727238E13</v>
      </c>
    </row>
    <row r="36843" ht="15.75" customHeight="1">
      <c r="A36843" s="16">
        <v>6.1580980454311E13</v>
      </c>
    </row>
    <row r="36844" ht="15.75" customHeight="1">
      <c r="A36844" s="16">
        <v>6.1581429352028E13</v>
      </c>
    </row>
    <row r="36845" ht="15.75" customHeight="1">
      <c r="A36845" s="16">
        <v>6.1581044982133E13</v>
      </c>
    </row>
    <row r="36846" ht="15.75" customHeight="1">
      <c r="A36846" s="16">
        <v>6.1581426292245E13</v>
      </c>
    </row>
    <row r="36847" ht="15.75" customHeight="1">
      <c r="A36847" s="16">
        <v>6.1581144786484E13</v>
      </c>
    </row>
    <row r="36848" ht="15.75" customHeight="1">
      <c r="A36848" s="16">
        <v>6.1581306898524E13</v>
      </c>
    </row>
    <row r="36849" ht="15.75" customHeight="1">
      <c r="A36849" s="16">
        <v>6.1581099608847E13</v>
      </c>
    </row>
    <row r="36850" ht="15.75" customHeight="1">
      <c r="A36850" s="16">
        <v>6.1581032262582E13</v>
      </c>
    </row>
    <row r="36851" ht="15.75" customHeight="1">
      <c r="A36851" s="16">
        <v>6.1580977827998E13</v>
      </c>
    </row>
    <row r="36852" ht="15.75" customHeight="1">
      <c r="A36852" s="16">
        <v>6.1581303868591E13</v>
      </c>
    </row>
    <row r="36853" ht="15.75" customHeight="1">
      <c r="A36853" s="16">
        <v>6.1581210004123E13</v>
      </c>
    </row>
    <row r="36854" ht="15.75" customHeight="1">
      <c r="A36854" s="16">
        <v>6.1580930837661E13</v>
      </c>
    </row>
    <row r="36855" ht="15.75" customHeight="1">
      <c r="A36855" s="16">
        <v>6.1581445762116E13</v>
      </c>
    </row>
    <row r="36856" ht="15.75" customHeight="1">
      <c r="A36856" s="16">
        <v>6.1581010393873E13</v>
      </c>
    </row>
    <row r="36857" ht="15.75" customHeight="1">
      <c r="A36857" s="16">
        <v>6.1581143497664E13</v>
      </c>
    </row>
    <row r="36858" ht="15.75" customHeight="1">
      <c r="A36858" s="16">
        <v>6.1581064931856E13</v>
      </c>
    </row>
    <row r="36859" ht="15.75" customHeight="1">
      <c r="A36859" s="16">
        <v>6.1581290370156E13</v>
      </c>
    </row>
    <row r="36860" ht="15.75" customHeight="1">
      <c r="A36860" s="16">
        <v>6.1581440452667E13</v>
      </c>
    </row>
    <row r="36861" ht="15.75" customHeight="1">
      <c r="A36861" s="16">
        <v>6.1581194735082E13</v>
      </c>
    </row>
    <row r="36862" ht="15.75" customHeight="1">
      <c r="A36862" s="16">
        <v>6.1581109119793E13</v>
      </c>
    </row>
    <row r="36863" ht="15.75" customHeight="1">
      <c r="A36863" s="16">
        <v>6.1581453801931E13</v>
      </c>
    </row>
    <row r="36864" ht="15.75" customHeight="1">
      <c r="A36864" s="16">
        <v>6.1581074321524E13</v>
      </c>
    </row>
    <row r="36865" ht="15.75" customHeight="1">
      <c r="A36865" s="16">
        <v>6.158135435691E13</v>
      </c>
    </row>
    <row r="36866" ht="15.75" customHeight="1">
      <c r="A36866" s="16">
        <v>6.1580826202247E13</v>
      </c>
    </row>
    <row r="36867" ht="15.75" customHeight="1">
      <c r="A36867" s="16">
        <v>6.1581100990107E13</v>
      </c>
    </row>
    <row r="36868" ht="15.75" customHeight="1">
      <c r="A36868" s="16">
        <v>6.158134796739E13</v>
      </c>
    </row>
    <row r="36869" ht="15.75" customHeight="1">
      <c r="A36869" s="16">
        <v>6.1581452572135E13</v>
      </c>
    </row>
    <row r="36870" ht="15.75" customHeight="1">
      <c r="A36870" s="16">
        <v>6.1581057492242E13</v>
      </c>
    </row>
    <row r="36871" ht="15.75" customHeight="1">
      <c r="A36871" s="16">
        <v>6.1580988015268E13</v>
      </c>
    </row>
    <row r="36872" ht="15.75" customHeight="1">
      <c r="A36872" s="16">
        <v>6.1581484640514E13</v>
      </c>
    </row>
    <row r="36873" ht="15.75" customHeight="1">
      <c r="A36873" s="16">
        <v>6.1581306989659E13</v>
      </c>
    </row>
    <row r="36874" ht="15.75" customHeight="1">
      <c r="A36874" s="16">
        <v>6.1581423623666E13</v>
      </c>
    </row>
    <row r="36875" ht="15.75" customHeight="1">
      <c r="A36875" s="16">
        <v>6.1581461871747E13</v>
      </c>
    </row>
    <row r="36876" ht="15.75" customHeight="1">
      <c r="A36876" s="16">
        <v>6.1581461211784E13</v>
      </c>
    </row>
    <row r="36877" ht="15.75" customHeight="1">
      <c r="A36877" s="16">
        <v>6.1580941967847E13</v>
      </c>
    </row>
    <row r="36878" ht="15.75" customHeight="1">
      <c r="A36878" s="16">
        <v>6.1581308879955E13</v>
      </c>
    </row>
    <row r="36879" ht="15.75" customHeight="1">
      <c r="A36879" s="16">
        <v>6.1581271021561E13</v>
      </c>
    </row>
    <row r="36880" ht="15.75" customHeight="1">
      <c r="A36880" s="16">
        <v>6.1581401125216E13</v>
      </c>
    </row>
    <row r="36881" ht="15.75" customHeight="1">
      <c r="A36881" s="16">
        <v>6.1581301410196E13</v>
      </c>
    </row>
    <row r="36882" ht="15.75" customHeight="1">
      <c r="A36882" s="16">
        <v>6.1581292621001E13</v>
      </c>
    </row>
    <row r="36883" ht="15.75" customHeight="1">
      <c r="A36883" s="16">
        <v>6.1581048973063E13</v>
      </c>
    </row>
    <row r="36884" ht="15.75" customHeight="1">
      <c r="A36884" s="16">
        <v>6.1581095410775E13</v>
      </c>
    </row>
    <row r="36885" ht="15.75" customHeight="1">
      <c r="A36885" s="16">
        <v>6.1580844389536E13</v>
      </c>
    </row>
    <row r="36886" ht="15.75" customHeight="1">
      <c r="A36886" s="16">
        <v>6.1581014400462E13</v>
      </c>
    </row>
    <row r="36887" ht="15.75" customHeight="1">
      <c r="A36887" s="16">
        <v>6.158108763967E13</v>
      </c>
    </row>
    <row r="36888" ht="15.75" customHeight="1">
      <c r="A36888" s="16">
        <v>6.1580929277001E13</v>
      </c>
    </row>
    <row r="36889" ht="15.75" customHeight="1">
      <c r="A36889" s="16">
        <v>6.1581185794696E13</v>
      </c>
    </row>
    <row r="36890" ht="15.75" customHeight="1">
      <c r="A36890" s="16">
        <v>6.1581419902817E13</v>
      </c>
    </row>
    <row r="36891" ht="15.75" customHeight="1">
      <c r="A36891" s="16">
        <v>6.1581351206233E13</v>
      </c>
    </row>
    <row r="36892" ht="15.75" customHeight="1">
      <c r="A36892" s="16">
        <v>6.1580906898022E13</v>
      </c>
    </row>
    <row r="36893" ht="15.75" customHeight="1">
      <c r="A36893" s="16">
        <v>6.1580976614964E13</v>
      </c>
    </row>
    <row r="36894" ht="15.75" customHeight="1">
      <c r="A36894" s="16">
        <v>6.1580914097896E13</v>
      </c>
    </row>
    <row r="36895" ht="15.75" customHeight="1">
      <c r="A36895" s="16">
        <v>6.1581307438567E13</v>
      </c>
    </row>
    <row r="36896" ht="15.75" customHeight="1">
      <c r="A36896" s="16">
        <v>6.1581024823797E13</v>
      </c>
    </row>
    <row r="36897" ht="15.75" customHeight="1">
      <c r="A36897" s="16">
        <v>6.1581180456101E13</v>
      </c>
    </row>
    <row r="36898" ht="15.75" customHeight="1">
      <c r="A36898" s="16">
        <v>6.1581237123522E13</v>
      </c>
    </row>
    <row r="36899" ht="15.75" customHeight="1">
      <c r="A36899" s="16">
        <v>6.1581294360364E13</v>
      </c>
    </row>
    <row r="36900" ht="15.75" customHeight="1">
      <c r="A36900" s="16">
        <v>6.1581342387995E13</v>
      </c>
    </row>
    <row r="36901" ht="15.75" customHeight="1">
      <c r="A36901" s="16">
        <v>6.1581016664586E13</v>
      </c>
    </row>
    <row r="36902" ht="15.75" customHeight="1">
      <c r="A36902" s="16">
        <v>6.1581092290318E13</v>
      </c>
    </row>
    <row r="36903" ht="15.75" customHeight="1">
      <c r="A36903" s="16">
        <v>6.1581374036319E13</v>
      </c>
    </row>
    <row r="36904" ht="15.75" customHeight="1">
      <c r="A36904" s="16">
        <v>6.158126673136E13</v>
      </c>
    </row>
    <row r="36905" ht="15.75" customHeight="1">
      <c r="A36905" s="16">
        <v>6.158146838146E13</v>
      </c>
    </row>
    <row r="36906" ht="15.75" customHeight="1">
      <c r="A36906" s="16">
        <v>6.1581373827533E13</v>
      </c>
    </row>
    <row r="36907" ht="15.75" customHeight="1">
      <c r="A36907" s="16">
        <v>6.1581450412701E13</v>
      </c>
    </row>
    <row r="36908" ht="15.75" customHeight="1">
      <c r="A36908" s="16">
        <v>6.1581114549792E13</v>
      </c>
    </row>
    <row r="36909" ht="15.75" customHeight="1">
      <c r="A36909" s="16">
        <v>6.1581053173653E13</v>
      </c>
    </row>
    <row r="36910" ht="15.75" customHeight="1">
      <c r="A36910" s="16">
        <v>6.1581428423923E13</v>
      </c>
    </row>
    <row r="36911" ht="15.75" customHeight="1">
      <c r="A36911" s="16">
        <v>6.1581163357943E13</v>
      </c>
    </row>
    <row r="36912" ht="15.75" customHeight="1">
      <c r="A36912" s="16">
        <v>6.1581399655958E13</v>
      </c>
    </row>
    <row r="36913" ht="15.75" customHeight="1">
      <c r="A36913" s="16">
        <v>6.1581505820037E13</v>
      </c>
    </row>
    <row r="36914" ht="15.75" customHeight="1">
      <c r="A36914" s="16">
        <v>6.1581457042592E13</v>
      </c>
    </row>
    <row r="36915" ht="15.75" customHeight="1">
      <c r="A36915" s="16">
        <v>6.1581201306174E13</v>
      </c>
    </row>
    <row r="36916" ht="15.75" customHeight="1">
      <c r="A36916" s="16">
        <v>6.1581183486974E13</v>
      </c>
    </row>
    <row r="36917" ht="15.75" customHeight="1">
      <c r="A36917" s="16">
        <v>6.1580993656462E13</v>
      </c>
    </row>
    <row r="36918" ht="15.75" customHeight="1">
      <c r="A36918" s="16">
        <v>6.1581258571724E13</v>
      </c>
    </row>
    <row r="36919" ht="15.75" customHeight="1">
      <c r="A36919" s="16">
        <v>6.1581391255077E13</v>
      </c>
    </row>
    <row r="36920" ht="15.75" customHeight="1">
      <c r="A36920" s="16">
        <v>6.1581217654226E13</v>
      </c>
    </row>
    <row r="36921" ht="15.75" customHeight="1">
      <c r="A36921" s="16">
        <v>6.158117946596E13</v>
      </c>
    </row>
    <row r="36922" ht="15.75" customHeight="1">
      <c r="A36922" s="16">
        <v>6.1581097870593E13</v>
      </c>
    </row>
    <row r="36923" ht="15.75" customHeight="1">
      <c r="A36923" s="16">
        <v>6.1581039884024E13</v>
      </c>
    </row>
    <row r="36924" ht="15.75" customHeight="1">
      <c r="A36924" s="16">
        <v>6.1581277442063E13</v>
      </c>
    </row>
    <row r="36925" ht="15.75" customHeight="1">
      <c r="A36925" s="16">
        <v>6.1581309540168E13</v>
      </c>
    </row>
    <row r="36926" ht="15.75" customHeight="1">
      <c r="A36926" s="16">
        <v>6.1581193326401E13</v>
      </c>
    </row>
    <row r="36927" ht="15.75" customHeight="1">
      <c r="A36927" s="16">
        <v>6.1581483291669E13</v>
      </c>
    </row>
    <row r="36928" ht="15.75" customHeight="1">
      <c r="A36928" s="16">
        <v>6.1581332129072E13</v>
      </c>
    </row>
    <row r="36929" ht="15.75" customHeight="1">
      <c r="A36929" s="16">
        <v>6.1581364197551E13</v>
      </c>
    </row>
    <row r="36930" ht="15.75" customHeight="1">
      <c r="A36930" s="16">
        <v>6.1581344758625E13</v>
      </c>
    </row>
    <row r="36931" ht="15.75" customHeight="1">
      <c r="A36931" s="16">
        <v>6.158125752292E13</v>
      </c>
    </row>
    <row r="36932" ht="15.75" customHeight="1">
      <c r="A36932" s="16">
        <v>6.1581162338079E13</v>
      </c>
    </row>
    <row r="36933" ht="15.75" customHeight="1">
      <c r="A36933" s="16">
        <v>6.15811486589E13</v>
      </c>
    </row>
    <row r="36934" ht="15.75" customHeight="1">
      <c r="A36934" s="16">
        <v>6.1581411175078E13</v>
      </c>
    </row>
    <row r="36935" ht="15.75" customHeight="1">
      <c r="A36935" s="16">
        <v>6.1581191076587E13</v>
      </c>
    </row>
    <row r="36936" ht="15.75" customHeight="1">
      <c r="A36936" s="16">
        <v>6.1581431574279E13</v>
      </c>
    </row>
    <row r="36937" ht="15.75" customHeight="1">
      <c r="A36937" s="16">
        <v>6.1581270272472E13</v>
      </c>
    </row>
    <row r="36938" ht="15.75" customHeight="1">
      <c r="A36938" s="16">
        <v>6.1581277380072E13</v>
      </c>
    </row>
    <row r="36939" ht="15.75" customHeight="1">
      <c r="A36939" s="16">
        <v>6.1581086109826E13</v>
      </c>
    </row>
    <row r="36940" ht="15.75" customHeight="1">
      <c r="A36940" s="16">
        <v>6.1581073870416E13</v>
      </c>
    </row>
    <row r="36941" ht="15.75" customHeight="1">
      <c r="A36941" s="16">
        <v>6.158146676033E13</v>
      </c>
    </row>
    <row r="36942" ht="15.75" customHeight="1">
      <c r="A36942" s="16">
        <v>6.1581151146513E13</v>
      </c>
    </row>
    <row r="36943" ht="15.75" customHeight="1">
      <c r="A36943" s="16">
        <v>6.1581292260044E13</v>
      </c>
    </row>
    <row r="36944" ht="15.75" customHeight="1">
      <c r="A36944" s="16">
        <v>6.1581121028791E13</v>
      </c>
    </row>
    <row r="36945" ht="15.75" customHeight="1">
      <c r="A36945" s="16">
        <v>6.1581420083598E13</v>
      </c>
    </row>
    <row r="36946" ht="15.75" customHeight="1">
      <c r="A36946" s="16">
        <v>6.1581226533721E13</v>
      </c>
    </row>
    <row r="36947" ht="15.75" customHeight="1">
      <c r="A36947" s="16">
        <v>6.1581141307031E13</v>
      </c>
    </row>
    <row r="36948" ht="15.75" customHeight="1">
      <c r="A36948" s="16">
        <v>6.1580959966259E13</v>
      </c>
    </row>
    <row r="36949" ht="15.75" customHeight="1">
      <c r="A36949" s="16">
        <v>6.1581308669344E13</v>
      </c>
    </row>
    <row r="36950" ht="15.75" customHeight="1">
      <c r="A36950" s="16">
        <v>6.1581361556816E13</v>
      </c>
    </row>
    <row r="36951" ht="15.75" customHeight="1">
      <c r="A36951" s="16">
        <v>6.1581221343913E13</v>
      </c>
    </row>
    <row r="36952" ht="15.75" customHeight="1">
      <c r="A36952" s="16">
        <v>6.1581021524043E13</v>
      </c>
    </row>
    <row r="36953" ht="15.75" customHeight="1">
      <c r="A36953" s="16">
        <v>6.1581434153139E13</v>
      </c>
    </row>
    <row r="36954" ht="15.75" customHeight="1">
      <c r="A36954" s="16">
        <v>6.1580950306889E13</v>
      </c>
    </row>
    <row r="36955" ht="15.75" customHeight="1">
      <c r="A36955" s="16">
        <v>6.158101554201E13</v>
      </c>
    </row>
    <row r="36956" ht="15.75" customHeight="1">
      <c r="A36956" s="16">
        <v>6.1581478281187E13</v>
      </c>
    </row>
    <row r="36957" ht="15.75" customHeight="1">
      <c r="A36957" s="16">
        <v>6.1581188646026E13</v>
      </c>
    </row>
    <row r="36958" ht="15.75" customHeight="1">
      <c r="A36958" s="16">
        <v>6.1581260522369E13</v>
      </c>
    </row>
    <row r="36959" ht="15.75" customHeight="1">
      <c r="A36959" s="16">
        <v>6.1581185436504E13</v>
      </c>
    </row>
    <row r="36960" ht="15.75" customHeight="1">
      <c r="A36960" s="16">
        <v>6.1581291301067E13</v>
      </c>
    </row>
    <row r="36961" ht="15.75" customHeight="1">
      <c r="A36961" s="16">
        <v>6.1581060072581E13</v>
      </c>
    </row>
    <row r="36962" ht="15.75" customHeight="1">
      <c r="A36962" s="16">
        <v>6.1581084551502E13</v>
      </c>
    </row>
    <row r="36963" ht="15.75" customHeight="1">
      <c r="A36963" s="16">
        <v>6.1581342508511E13</v>
      </c>
    </row>
    <row r="36964" ht="15.75" customHeight="1">
      <c r="A36964" s="16">
        <v>6.1581377546702E13</v>
      </c>
    </row>
    <row r="36965" ht="15.75" customHeight="1">
      <c r="A36965" s="16">
        <v>6.1581286351587E13</v>
      </c>
    </row>
    <row r="36966" ht="15.75" customHeight="1">
      <c r="A36966" s="16">
        <v>6.1581140468701E13</v>
      </c>
    </row>
    <row r="36967" ht="15.75" customHeight="1">
      <c r="A36967" s="16">
        <v>6.1581105730531E13</v>
      </c>
    </row>
    <row r="36968" ht="15.75" customHeight="1">
      <c r="A36968" s="16">
        <v>6.1581468352039E13</v>
      </c>
    </row>
    <row r="36969" ht="15.75" customHeight="1">
      <c r="A36969" s="16">
        <v>6.1581150998136E13</v>
      </c>
    </row>
    <row r="36970" ht="15.75" customHeight="1">
      <c r="A36970" s="16">
        <v>6.1581431064094E13</v>
      </c>
    </row>
    <row r="36971" ht="15.75" customHeight="1">
      <c r="A36971" s="16">
        <v>6.1581420894674E13</v>
      </c>
    </row>
    <row r="36972" ht="15.75" customHeight="1">
      <c r="A36972" s="16">
        <v>6.1581453502892E13</v>
      </c>
    </row>
    <row r="36973" ht="15.75" customHeight="1">
      <c r="A36973" s="16">
        <v>6.1581059773314E13</v>
      </c>
    </row>
    <row r="36974" ht="15.75" customHeight="1">
      <c r="A36974" s="16">
        <v>6.1581266281976E13</v>
      </c>
    </row>
    <row r="36975" ht="15.75" customHeight="1">
      <c r="A36975" s="16">
        <v>6.1581157658262E13</v>
      </c>
    </row>
    <row r="36976" ht="15.75" customHeight="1">
      <c r="A36976" s="16">
        <v>6.158101309528E13</v>
      </c>
    </row>
    <row r="36977" ht="15.75" customHeight="1">
      <c r="A36977" s="16">
        <v>6.1580950428005E13</v>
      </c>
    </row>
    <row r="36978" ht="15.75" customHeight="1">
      <c r="A36978" s="16">
        <v>6.1580963957191E13</v>
      </c>
    </row>
    <row r="36979" ht="15.75" customHeight="1">
      <c r="A36979" s="16">
        <v>6.1580905937929E13</v>
      </c>
    </row>
    <row r="36980" ht="15.75" customHeight="1">
      <c r="A36980" s="16">
        <v>6.1581161378237E13</v>
      </c>
    </row>
    <row r="36981" ht="15.75" customHeight="1">
      <c r="A36981" s="16">
        <v>6.1581043424089E13</v>
      </c>
    </row>
    <row r="36982" ht="15.75" customHeight="1">
      <c r="A36982" s="16">
        <v>6.1581430103074E13</v>
      </c>
    </row>
    <row r="36983" ht="15.75" customHeight="1">
      <c r="A36983" s="16">
        <v>6.1581067481843E13</v>
      </c>
    </row>
    <row r="36984" ht="15.75" customHeight="1">
      <c r="A36984" s="16">
        <v>6.1581119379059E13</v>
      </c>
    </row>
    <row r="36985" ht="15.75" customHeight="1">
      <c r="A36985" s="16">
        <v>6.1581085990829E13</v>
      </c>
    </row>
    <row r="36986" ht="15.75" customHeight="1">
      <c r="A36986" s="16">
        <v>6.1581085361145E13</v>
      </c>
    </row>
    <row r="36987" ht="15.75" customHeight="1">
      <c r="A36987" s="16">
        <v>6.1580985555154E13</v>
      </c>
    </row>
    <row r="36988" ht="15.75" customHeight="1">
      <c r="A36988" s="16">
        <v>6.1581044473017E13</v>
      </c>
    </row>
    <row r="36989" ht="15.75" customHeight="1">
      <c r="A36989" s="16">
        <v>6.1581181356121E13</v>
      </c>
    </row>
    <row r="36990" ht="15.75" customHeight="1">
      <c r="A36990" s="16">
        <v>6.1581493640168E13</v>
      </c>
    </row>
    <row r="36991" ht="15.75" customHeight="1">
      <c r="A36991" s="16">
        <v>6.1581070601833E13</v>
      </c>
    </row>
    <row r="36992" ht="15.75" customHeight="1">
      <c r="A36992" s="16">
        <v>6.1581337078325E13</v>
      </c>
    </row>
    <row r="36993" ht="15.75" customHeight="1">
      <c r="A36993" s="16">
        <v>6.1581131678941E13</v>
      </c>
    </row>
    <row r="36994" ht="15.75" customHeight="1">
      <c r="A36994" s="16">
        <v>6.1581259472339E13</v>
      </c>
    </row>
    <row r="36995" ht="15.75" customHeight="1">
      <c r="A36995" s="16">
        <v>6.1581433043435E13</v>
      </c>
    </row>
    <row r="36996" ht="15.75" customHeight="1">
      <c r="A36996" s="16">
        <v>6.1581467391745E13</v>
      </c>
    </row>
    <row r="36997" ht="15.75" customHeight="1">
      <c r="A36997" s="16">
        <v>6.1581072312177E13</v>
      </c>
    </row>
    <row r="36998" ht="15.75" customHeight="1">
      <c r="A36998" s="16">
        <v>6.1581374696842E13</v>
      </c>
    </row>
    <row r="36999" ht="15.75" customHeight="1">
      <c r="A36999" s="16">
        <v>6.1581040543957E13</v>
      </c>
    </row>
    <row r="37000" ht="15.75" customHeight="1">
      <c r="A37000" s="16">
        <v>6.1581173827191E13</v>
      </c>
    </row>
    <row r="37001" ht="15.75" customHeight="1">
      <c r="A37001" s="16">
        <v>6.1581426504305E13</v>
      </c>
    </row>
    <row r="37002" ht="15.75" customHeight="1">
      <c r="A37002" s="16">
        <v>6.158130294066E13</v>
      </c>
    </row>
    <row r="37003" ht="15.75" customHeight="1">
      <c r="A37003" s="16">
        <v>6.158145548285E13</v>
      </c>
    </row>
    <row r="37004" ht="15.75" customHeight="1">
      <c r="A37004" s="16">
        <v>6.1581035384354E13</v>
      </c>
    </row>
    <row r="37005" ht="15.75" customHeight="1">
      <c r="A37005" s="16">
        <v>6.1581504230262E13</v>
      </c>
    </row>
    <row r="37006" ht="15.75" customHeight="1">
      <c r="A37006" s="16">
        <v>6.1581279901525E13</v>
      </c>
    </row>
    <row r="37007" ht="15.75" customHeight="1">
      <c r="A37007" s="16">
        <v>6.1581062773053E13</v>
      </c>
    </row>
    <row r="37008" ht="15.75" customHeight="1">
      <c r="A37008" s="16">
        <v>6.1581333209254E13</v>
      </c>
    </row>
    <row r="37009" ht="15.75" customHeight="1">
      <c r="A37009" s="16">
        <v>6.1581420504746E13</v>
      </c>
    </row>
    <row r="37010" ht="15.75" customHeight="1">
      <c r="A37010" s="16">
        <v>6.1580984595893E13</v>
      </c>
    </row>
    <row r="37011" ht="15.75" customHeight="1">
      <c r="A37011" s="16">
        <v>6.1581408444883E13</v>
      </c>
    </row>
    <row r="37012" ht="15.75" customHeight="1">
      <c r="A37012" s="16">
        <v>6.1581040183738E13</v>
      </c>
    </row>
    <row r="37013" ht="15.75" customHeight="1">
      <c r="A37013" s="16">
        <v>6.1581131169254E13</v>
      </c>
    </row>
    <row r="37014" ht="15.75" customHeight="1">
      <c r="A37014" s="16">
        <v>6.1581394675857E13</v>
      </c>
    </row>
    <row r="37015" ht="15.75" customHeight="1">
      <c r="A37015" s="16">
        <v>6.1581404785268E13</v>
      </c>
    </row>
    <row r="37016" ht="15.75" customHeight="1">
      <c r="A37016" s="16">
        <v>6.1581390475992E13</v>
      </c>
    </row>
    <row r="37017" ht="15.75" customHeight="1">
      <c r="A37017" s="16">
        <v>6.1581200825908E13</v>
      </c>
    </row>
    <row r="37018" ht="15.75" customHeight="1">
      <c r="A37018" s="16">
        <v>6.1581459112632E13</v>
      </c>
    </row>
    <row r="37019" ht="15.75" customHeight="1">
      <c r="A37019" s="16">
        <v>6.1581359697895E13</v>
      </c>
    </row>
    <row r="37020" ht="15.75" customHeight="1">
      <c r="A37020" s="16">
        <v>6.1581175087505E13</v>
      </c>
    </row>
    <row r="37021" ht="15.75" customHeight="1">
      <c r="A37021" s="16">
        <v>6.1581220954727E13</v>
      </c>
    </row>
    <row r="37022" ht="15.75" customHeight="1">
      <c r="A37022" s="16">
        <v>6.1581149138681E13</v>
      </c>
    </row>
    <row r="37023" ht="15.75" customHeight="1">
      <c r="A37023" s="16">
        <v>6.1581257283122E13</v>
      </c>
    </row>
    <row r="37024" ht="15.75" customHeight="1">
      <c r="A37024" s="16">
        <v>6.1581155288254E13</v>
      </c>
    </row>
    <row r="37025" ht="15.75" customHeight="1">
      <c r="A37025" s="16">
        <v>6.1581010802541E13</v>
      </c>
    </row>
    <row r="37026" ht="15.75" customHeight="1">
      <c r="A37026" s="16">
        <v>6.1581262203012E13</v>
      </c>
    </row>
    <row r="37027" ht="15.75" customHeight="1">
      <c r="A37027" s="16">
        <v>6.1581096941245E13</v>
      </c>
    </row>
    <row r="37028" ht="15.75" customHeight="1">
      <c r="A37028" s="16">
        <v>6.1581474142228E13</v>
      </c>
    </row>
    <row r="37029" ht="15.75" customHeight="1">
      <c r="A37029" s="16">
        <v>6.1581343708984E13</v>
      </c>
    </row>
    <row r="37030" ht="15.75" customHeight="1">
      <c r="A37030" s="16">
        <v>6.1581064243128E13</v>
      </c>
    </row>
    <row r="37031" ht="15.75" customHeight="1">
      <c r="A37031" s="16">
        <v>6.15811252289E13</v>
      </c>
    </row>
    <row r="37032" ht="15.75" customHeight="1">
      <c r="A37032" s="16">
        <v>6.1581068321966E13</v>
      </c>
    </row>
    <row r="37033" ht="15.75" customHeight="1">
      <c r="A37033" s="16">
        <v>6.1581010634635E13</v>
      </c>
    </row>
    <row r="37034" ht="15.75" customHeight="1">
      <c r="A37034" s="16">
        <v>6.1581153698081E13</v>
      </c>
    </row>
    <row r="37035" ht="15.75" customHeight="1">
      <c r="A37035" s="16">
        <v>6.158147468177E13</v>
      </c>
    </row>
    <row r="37036" ht="15.75" customHeight="1">
      <c r="A37036" s="16">
        <v>6.1580970766681E13</v>
      </c>
    </row>
    <row r="37037" ht="15.75" customHeight="1">
      <c r="A37037" s="16">
        <v>6.1581155588329E13</v>
      </c>
    </row>
    <row r="37038" ht="15.75" customHeight="1">
      <c r="A37038" s="16">
        <v>6.158096617702E13</v>
      </c>
    </row>
    <row r="37039" ht="15.75" customHeight="1">
      <c r="A37039" s="16">
        <v>6.1581020174524E13</v>
      </c>
    </row>
    <row r="37040" ht="15.75" customHeight="1">
      <c r="A37040" s="16">
        <v>6.1581043033899E13</v>
      </c>
    </row>
    <row r="37041" ht="15.75" customHeight="1">
      <c r="A37041" s="16">
        <v>6.1581164887696E13</v>
      </c>
    </row>
    <row r="37042" ht="15.75" customHeight="1">
      <c r="A37042" s="16">
        <v>6.1581083741978E13</v>
      </c>
    </row>
    <row r="37043" ht="15.75" customHeight="1">
      <c r="A37043" s="16">
        <v>6.1581246363527E13</v>
      </c>
    </row>
    <row r="37044" ht="15.75" customHeight="1">
      <c r="A37044" s="16">
        <v>6.1581125589977E13</v>
      </c>
    </row>
    <row r="37045" ht="15.75" customHeight="1">
      <c r="A37045" s="16">
        <v>6.1581020685139E13</v>
      </c>
    </row>
    <row r="37046" ht="15.75" customHeight="1">
      <c r="A37046" s="16">
        <v>6.1581208505667E13</v>
      </c>
    </row>
    <row r="37047" ht="15.75" customHeight="1">
      <c r="A37047" s="16">
        <v>6.1581501050644E13</v>
      </c>
    </row>
    <row r="37048" ht="15.75" customHeight="1">
      <c r="A37048" s="16">
        <v>6.1581349288371E13</v>
      </c>
    </row>
    <row r="37049" ht="15.75" customHeight="1">
      <c r="A37049" s="16">
        <v>6.1581371427256E13</v>
      </c>
    </row>
    <row r="37050" ht="15.75" customHeight="1">
      <c r="A37050" s="16">
        <v>6.1580988046207E13</v>
      </c>
    </row>
    <row r="37051" ht="15.75" customHeight="1">
      <c r="A37051" s="16">
        <v>6.1581246513686E13</v>
      </c>
    </row>
    <row r="37052" ht="15.75" customHeight="1">
      <c r="A37052" s="16">
        <v>6.1581471232271E13</v>
      </c>
    </row>
    <row r="37053" ht="15.75" customHeight="1">
      <c r="A37053" s="16">
        <v>6.1581126669865E13</v>
      </c>
    </row>
    <row r="37054" ht="15.75" customHeight="1">
      <c r="A37054" s="16">
        <v>6.158099086622E13</v>
      </c>
    </row>
    <row r="37055" ht="15.75" customHeight="1">
      <c r="A37055" s="16">
        <v>6.158100489035E13</v>
      </c>
    </row>
    <row r="37056" ht="15.75" customHeight="1">
      <c r="A37056" s="16">
        <v>6.1581023685453E13</v>
      </c>
    </row>
    <row r="37057" ht="15.75" customHeight="1">
      <c r="A37057" s="16">
        <v>6.1581283741711E13</v>
      </c>
    </row>
    <row r="37058" ht="15.75" customHeight="1">
      <c r="A37058" s="16">
        <v>6.1581431212224E13</v>
      </c>
    </row>
    <row r="37059" ht="15.75" customHeight="1">
      <c r="A37059" s="16">
        <v>6.1581441081932E13</v>
      </c>
    </row>
    <row r="37060" ht="15.75" customHeight="1">
      <c r="A37060" s="16">
        <v>6.1581467691541E13</v>
      </c>
    </row>
    <row r="37061" ht="15.75" customHeight="1">
      <c r="A37061" s="16">
        <v>6.1581467632321E13</v>
      </c>
    </row>
    <row r="37062" ht="15.75" customHeight="1">
      <c r="A37062" s="16">
        <v>6.1581104561075E13</v>
      </c>
    </row>
    <row r="37063" ht="15.75" customHeight="1">
      <c r="A37063" s="16">
        <v>6.1581501320854E13</v>
      </c>
    </row>
    <row r="37064" ht="15.75" customHeight="1">
      <c r="A37064" s="16">
        <v>6.1581497750314E13</v>
      </c>
    </row>
    <row r="37065" ht="15.75" customHeight="1">
      <c r="A37065" s="16">
        <v>6.1580984235806E13</v>
      </c>
    </row>
    <row r="37066" ht="15.75" customHeight="1">
      <c r="A37066" s="16">
        <v>6.1580973616701E13</v>
      </c>
    </row>
    <row r="37067" ht="15.75" customHeight="1">
      <c r="A37067" s="16">
        <v>6.1581356067832E13</v>
      </c>
    </row>
    <row r="37068" ht="15.75" customHeight="1">
      <c r="A37068" s="16">
        <v>6.158119374584E13</v>
      </c>
    </row>
    <row r="37069" ht="15.75" customHeight="1">
      <c r="A37069" s="16">
        <v>6.1581420234593E13</v>
      </c>
    </row>
    <row r="37070" ht="15.75" customHeight="1">
      <c r="A37070" s="16">
        <v>6.1581240034197E13</v>
      </c>
    </row>
    <row r="37071" ht="15.75" customHeight="1">
      <c r="A37071" s="16">
        <v>6.1581064363172E13</v>
      </c>
    </row>
    <row r="37072" ht="15.75" customHeight="1">
      <c r="A37072" s="16">
        <v>6.1581388436609E13</v>
      </c>
    </row>
    <row r="37073" ht="15.75" customHeight="1">
      <c r="A37073" s="16">
        <v>6.1581300719434E13</v>
      </c>
    </row>
    <row r="37074" ht="15.75" customHeight="1">
      <c r="A37074" s="16">
        <v>6.1581338637454E13</v>
      </c>
    </row>
    <row r="37075" ht="15.75" customHeight="1">
      <c r="A37075" s="16">
        <v>6.1581302190024E13</v>
      </c>
    </row>
    <row r="37076" ht="15.75" customHeight="1">
      <c r="A37076" s="16">
        <v>6.1581171066722E13</v>
      </c>
    </row>
    <row r="37077" ht="15.75" customHeight="1">
      <c r="A37077" s="16">
        <v>6.1580997435051E13</v>
      </c>
    </row>
    <row r="37078" ht="15.75" customHeight="1">
      <c r="A37078" s="16">
        <v>6.1581253772512E13</v>
      </c>
    </row>
    <row r="37079" ht="15.75" customHeight="1">
      <c r="A37079" s="16">
        <v>6.1581496400214E13</v>
      </c>
    </row>
    <row r="37080" ht="15.75" customHeight="1">
      <c r="A37080" s="16">
        <v>6.1581215494464E13</v>
      </c>
    </row>
    <row r="37081" ht="15.75" customHeight="1">
      <c r="A37081" s="16">
        <v>6.1580997405281E13</v>
      </c>
    </row>
    <row r="37082" ht="15.75" customHeight="1">
      <c r="A37082" s="16">
        <v>6.1581466911953E13</v>
      </c>
    </row>
    <row r="37083" ht="15.75" customHeight="1">
      <c r="A37083" s="16">
        <v>6.1580840099405E13</v>
      </c>
    </row>
    <row r="37084" ht="15.75" customHeight="1">
      <c r="A37084" s="16">
        <v>6.1581124119898E13</v>
      </c>
    </row>
    <row r="37085" ht="15.75" customHeight="1">
      <c r="A37085" s="16">
        <v>6.158120724517E13</v>
      </c>
    </row>
    <row r="37086" ht="15.75" customHeight="1">
      <c r="A37086" s="16">
        <v>6.1581292140872E13</v>
      </c>
    </row>
    <row r="37087" ht="15.75" customHeight="1">
      <c r="A37087" s="16">
        <v>6.1581337558715E13</v>
      </c>
    </row>
    <row r="37088" ht="15.75" customHeight="1">
      <c r="A37088" s="16">
        <v>6.1581256143047E13</v>
      </c>
    </row>
    <row r="37089" ht="15.75" customHeight="1">
      <c r="A37089" s="16">
        <v>6.1581063372259E13</v>
      </c>
    </row>
    <row r="37090" ht="15.75" customHeight="1">
      <c r="A37090" s="16">
        <v>6.1581166327745E13</v>
      </c>
    </row>
    <row r="37091" ht="15.75" customHeight="1">
      <c r="A37091" s="16">
        <v>6.1581083802127E13</v>
      </c>
    </row>
    <row r="37092" ht="15.75" customHeight="1">
      <c r="A37092" s="16">
        <v>6.1581473182278E13</v>
      </c>
    </row>
    <row r="37093" ht="15.75" customHeight="1">
      <c r="A37093" s="16">
        <v>6.1581447592877E13</v>
      </c>
    </row>
    <row r="37094" ht="15.75" customHeight="1">
      <c r="A37094" s="16">
        <v>6.1581273902351E13</v>
      </c>
    </row>
    <row r="37095" ht="15.75" customHeight="1">
      <c r="A37095" s="16">
        <v>6.1581358288456E13</v>
      </c>
    </row>
    <row r="37096" ht="15.75" customHeight="1">
      <c r="A37096" s="16">
        <v>6.1581458422299E13</v>
      </c>
    </row>
    <row r="37097" ht="15.75" customHeight="1">
      <c r="A37097" s="16">
        <v>6.1580879987673E13</v>
      </c>
    </row>
    <row r="37098" ht="15.75" customHeight="1">
      <c r="A37098" s="16">
        <v>6.1581123245881E13</v>
      </c>
    </row>
    <row r="37099" ht="15.75" customHeight="1">
      <c r="A37099" s="16">
        <v>6.158119041266E13</v>
      </c>
    </row>
    <row r="37100" ht="15.75" customHeight="1">
      <c r="A37100" s="16">
        <v>6.1581197642372E13</v>
      </c>
    </row>
    <row r="37101" ht="15.75" customHeight="1">
      <c r="A37101" s="16">
        <v>6.1581423590625E13</v>
      </c>
    </row>
    <row r="37102" ht="15.75" customHeight="1">
      <c r="A37102" s="16">
        <v>6.158139131217E13</v>
      </c>
    </row>
    <row r="37103" ht="15.75" customHeight="1">
      <c r="A37103" s="16">
        <v>6.1580839405644E13</v>
      </c>
    </row>
    <row r="37104" ht="15.75" customHeight="1">
      <c r="A37104" s="16">
        <v>6.1580875967778E13</v>
      </c>
    </row>
    <row r="37105" ht="15.75" customHeight="1">
      <c r="A37105" s="16">
        <v>6.1581048489324E13</v>
      </c>
    </row>
    <row r="37106" ht="15.75" customHeight="1">
      <c r="A37106" s="16">
        <v>6.1581330145249E13</v>
      </c>
    </row>
    <row r="37107" ht="15.75" customHeight="1">
      <c r="A37107" s="16">
        <v>6.1580942837895E13</v>
      </c>
    </row>
    <row r="37108" ht="15.75" customHeight="1">
      <c r="A37108" s="16">
        <v>6.1580968427156E13</v>
      </c>
    </row>
    <row r="37109" ht="15.75" customHeight="1">
      <c r="A37109" s="16">
        <v>6.15814260848E13</v>
      </c>
    </row>
    <row r="37110" ht="15.75" customHeight="1">
      <c r="A37110" s="16">
        <v>6.1581041624663E13</v>
      </c>
    </row>
    <row r="37111" ht="15.75" customHeight="1">
      <c r="A37111" s="16">
        <v>6.1581408025753E13</v>
      </c>
    </row>
    <row r="37112" ht="15.75" customHeight="1">
      <c r="A37112" s="16">
        <v>6.1581215645589E13</v>
      </c>
    </row>
    <row r="37113" ht="15.75" customHeight="1">
      <c r="A37113" s="16">
        <v>6.1581127719995E13</v>
      </c>
    </row>
    <row r="37114" ht="15.75" customHeight="1">
      <c r="A37114" s="16">
        <v>6.1581408805147E13</v>
      </c>
    </row>
    <row r="37115" ht="15.75" customHeight="1">
      <c r="A37115" s="16">
        <v>6.1581173647198E13</v>
      </c>
    </row>
    <row r="37116" ht="15.75" customHeight="1">
      <c r="A37116" s="16">
        <v>6.1581300780704E13</v>
      </c>
    </row>
    <row r="37117" ht="15.75" customHeight="1">
      <c r="A37117" s="16">
        <v>6.1581460852376E13</v>
      </c>
    </row>
    <row r="37118" ht="15.75" customHeight="1">
      <c r="A37118" s="16">
        <v>6.1581359397593E13</v>
      </c>
    </row>
    <row r="37119" ht="15.75" customHeight="1">
      <c r="A37119" s="16">
        <v>6.1581384744622E13</v>
      </c>
    </row>
    <row r="37120" ht="15.75" customHeight="1">
      <c r="A37120" s="16">
        <v>6.1581292801141E13</v>
      </c>
    </row>
    <row r="37121" ht="15.75" customHeight="1">
      <c r="A37121" s="16">
        <v>6.15812277648E13</v>
      </c>
    </row>
    <row r="37122" ht="15.75" customHeight="1">
      <c r="A37122" s="16">
        <v>6.1581375897057E13</v>
      </c>
    </row>
    <row r="37123" ht="15.75" customHeight="1">
      <c r="A37123" s="16">
        <v>6.1581249543523E13</v>
      </c>
    </row>
    <row r="37124" ht="15.75" customHeight="1">
      <c r="A37124" s="16">
        <v>6.1581208925669E13</v>
      </c>
    </row>
    <row r="37125" ht="15.75" customHeight="1">
      <c r="A37125" s="16">
        <v>6.1581276242532E13</v>
      </c>
    </row>
    <row r="37126" ht="15.75" customHeight="1">
      <c r="A37126" s="16">
        <v>6.1580833500072E13</v>
      </c>
    </row>
    <row r="37127" ht="15.75" customHeight="1">
      <c r="A37127" s="16">
        <v>6.1581426144968E13</v>
      </c>
    </row>
    <row r="37128" ht="15.75" customHeight="1">
      <c r="A37128" s="16">
        <v>6.158092375686E13</v>
      </c>
    </row>
    <row r="37129" ht="15.75" customHeight="1">
      <c r="A37129" s="16">
        <v>6.1581130716958E13</v>
      </c>
    </row>
    <row r="37130" ht="15.75" customHeight="1">
      <c r="A37130" s="16">
        <v>6.1581346646432E13</v>
      </c>
    </row>
    <row r="37131" ht="15.75" customHeight="1">
      <c r="A37131" s="16">
        <v>6.1581452511153E13</v>
      </c>
    </row>
    <row r="37132" ht="15.75" customHeight="1">
      <c r="A37132" s="16">
        <v>6.1581032862751E13</v>
      </c>
    </row>
    <row r="37133" ht="15.75" customHeight="1">
      <c r="A37133" s="16">
        <v>6.1580999264844E13</v>
      </c>
    </row>
    <row r="37134" ht="15.75" customHeight="1">
      <c r="A37134" s="16">
        <v>6.1580967676286E13</v>
      </c>
    </row>
    <row r="37135" ht="15.75" customHeight="1">
      <c r="A37135" s="16">
        <v>6.1581437664118E13</v>
      </c>
    </row>
    <row r="37136" ht="15.75" customHeight="1">
      <c r="A37136" s="16">
        <v>6.1581338699379E13</v>
      </c>
    </row>
    <row r="37137" ht="15.75" customHeight="1">
      <c r="A37137" s="16">
        <v>6.1581093311806E13</v>
      </c>
    </row>
    <row r="37138" ht="15.75" customHeight="1">
      <c r="A37138" s="16">
        <v>6.1581135158702E13</v>
      </c>
    </row>
    <row r="37139" ht="15.75" customHeight="1">
      <c r="A37139" s="16">
        <v>6.1581255662523E13</v>
      </c>
    </row>
    <row r="37140" ht="15.75" customHeight="1">
      <c r="A37140" s="16">
        <v>6.1581280291254E13</v>
      </c>
    </row>
    <row r="37141" ht="15.75" customHeight="1">
      <c r="A37141" s="16">
        <v>6.158140484509E13</v>
      </c>
    </row>
    <row r="37142" ht="15.75" customHeight="1">
      <c r="A37142" s="16">
        <v>6.1581169836846E13</v>
      </c>
    </row>
    <row r="37143" ht="15.75" customHeight="1">
      <c r="A37143" s="16">
        <v>6.1581309749708E13</v>
      </c>
    </row>
    <row r="37144" ht="15.75" customHeight="1">
      <c r="A37144" s="16">
        <v>6.1581478401354E13</v>
      </c>
    </row>
    <row r="37145" ht="15.75" customHeight="1">
      <c r="A37145" s="16">
        <v>6.15810707522E13</v>
      </c>
    </row>
    <row r="37146" ht="15.75" customHeight="1">
      <c r="A37146" s="16">
        <v>6.1581157478327E13</v>
      </c>
    </row>
    <row r="37147" ht="15.75" customHeight="1">
      <c r="A37147" s="16">
        <v>6.1581214265563E13</v>
      </c>
    </row>
    <row r="37148" ht="15.75" customHeight="1">
      <c r="A37148" s="16">
        <v>6.1580985046625E13</v>
      </c>
    </row>
    <row r="37149" ht="15.75" customHeight="1">
      <c r="A37149" s="16">
        <v>6.1581397916087E13</v>
      </c>
    </row>
    <row r="37150" ht="15.75" customHeight="1">
      <c r="A37150" s="16">
        <v>6.1580996686155E13</v>
      </c>
    </row>
    <row r="37151" ht="15.75" customHeight="1">
      <c r="A37151" s="16">
        <v>6.1581187507165E13</v>
      </c>
    </row>
    <row r="37152" ht="15.75" customHeight="1">
      <c r="A37152" s="16">
        <v>6.1580986486291E13</v>
      </c>
    </row>
    <row r="37153" ht="15.75" customHeight="1">
      <c r="A37153" s="16">
        <v>6.1581335669422E13</v>
      </c>
    </row>
    <row r="37154" ht="15.75" customHeight="1">
      <c r="A37154" s="16">
        <v>6.1581089861975E13</v>
      </c>
    </row>
    <row r="37155" ht="15.75" customHeight="1">
      <c r="A37155" s="16">
        <v>6.1581143106811E13</v>
      </c>
    </row>
    <row r="37156" ht="15.75" customHeight="1">
      <c r="A37156" s="16">
        <v>6.1581395514093E13</v>
      </c>
    </row>
    <row r="37157" ht="15.75" customHeight="1">
      <c r="A37157" s="16">
        <v>6.1581093399518E13</v>
      </c>
    </row>
    <row r="37158" ht="15.75" customHeight="1">
      <c r="A37158" s="16">
        <v>6.1581113828318E13</v>
      </c>
    </row>
    <row r="37159" ht="15.75" customHeight="1">
      <c r="A37159" s="16">
        <v>6.1581272971812E13</v>
      </c>
    </row>
    <row r="37160" ht="15.75" customHeight="1">
      <c r="A37160" s="16">
        <v>6.1581173286652E13</v>
      </c>
    </row>
    <row r="37161" ht="15.75" customHeight="1">
      <c r="A37161" s="16">
        <v>6.1581001365187E13</v>
      </c>
    </row>
    <row r="37162" ht="15.75" customHeight="1">
      <c r="A37162" s="16">
        <v>6.1581101560973E13</v>
      </c>
    </row>
    <row r="37163" ht="15.75" customHeight="1">
      <c r="A37163" s="16">
        <v>6.1580986156029E13</v>
      </c>
    </row>
    <row r="37164" ht="15.75" customHeight="1">
      <c r="A37164" s="16">
        <v>6.1581136359369E13</v>
      </c>
    </row>
    <row r="37165" ht="15.75" customHeight="1">
      <c r="A37165" s="16">
        <v>6.1581151058636E13</v>
      </c>
    </row>
    <row r="37166" ht="15.75" customHeight="1">
      <c r="A37166" s="16">
        <v>6.1581379916766E13</v>
      </c>
    </row>
    <row r="37167" ht="15.75" customHeight="1">
      <c r="A37167" s="16">
        <v>6.1581112450433E13</v>
      </c>
    </row>
    <row r="37168" ht="15.75" customHeight="1">
      <c r="A37168" s="16">
        <v>6.1581394886075E13</v>
      </c>
    </row>
    <row r="37169" ht="15.75" customHeight="1">
      <c r="A37169" s="16">
        <v>6.1581485751544E13</v>
      </c>
    </row>
    <row r="37170" ht="15.75" customHeight="1">
      <c r="A37170" s="16">
        <v>6.1581262892774E13</v>
      </c>
    </row>
    <row r="37171" ht="15.75" customHeight="1">
      <c r="A37171" s="16">
        <v>6.1581240184161E13</v>
      </c>
    </row>
    <row r="37172" ht="15.75" customHeight="1">
      <c r="A37172" s="16">
        <v>6.1581230254607E13</v>
      </c>
    </row>
    <row r="37173" ht="15.75" customHeight="1">
      <c r="A37173" s="16">
        <v>6.1581120820302E13</v>
      </c>
    </row>
    <row r="37174" ht="15.75" customHeight="1">
      <c r="A37174" s="16">
        <v>6.1581178147167E13</v>
      </c>
    </row>
    <row r="37175" ht="15.75" customHeight="1">
      <c r="A37175" s="16">
        <v>6.1581004920257E13</v>
      </c>
    </row>
    <row r="37176" ht="15.75" customHeight="1">
      <c r="A37176" s="16">
        <v>6.1581451043178E13</v>
      </c>
    </row>
    <row r="37177" ht="15.75" customHeight="1">
      <c r="A37177" s="16">
        <v>6.158108800169E13</v>
      </c>
    </row>
    <row r="37178" ht="15.75" customHeight="1">
      <c r="A37178" s="16">
        <v>6.1581096311362E13</v>
      </c>
    </row>
    <row r="37179" ht="15.75" customHeight="1">
      <c r="A37179" s="16">
        <v>6.158106757314E13</v>
      </c>
    </row>
    <row r="37180" ht="15.75" customHeight="1">
      <c r="A37180" s="16">
        <v>6.1581174547577E13</v>
      </c>
    </row>
    <row r="37181" ht="15.75" customHeight="1">
      <c r="A37181" s="16">
        <v>6.1581192006655E13</v>
      </c>
    </row>
    <row r="37182" ht="15.75" customHeight="1">
      <c r="A37182" s="16">
        <v>6.158137292748E13</v>
      </c>
    </row>
    <row r="37183" ht="15.75" customHeight="1">
      <c r="A37183" s="16">
        <v>6.1580964317638E13</v>
      </c>
    </row>
    <row r="37184" ht="15.75" customHeight="1">
      <c r="A37184" s="16">
        <v>6.1581399146487E13</v>
      </c>
    </row>
    <row r="37185" ht="15.75" customHeight="1">
      <c r="A37185" s="16">
        <v>6.1580995456652E13</v>
      </c>
    </row>
    <row r="37186" ht="15.75" customHeight="1">
      <c r="A37186" s="16">
        <v>6.1581055423835E13</v>
      </c>
    </row>
    <row r="37187" ht="15.75" customHeight="1">
      <c r="A37187" s="16">
        <v>6.1581040305006E13</v>
      </c>
    </row>
    <row r="37188" ht="15.75" customHeight="1">
      <c r="A37188" s="16">
        <v>6.1581365397737E13</v>
      </c>
    </row>
    <row r="37189" ht="15.75" customHeight="1">
      <c r="A37189" s="16">
        <v>6.1581334289301E13</v>
      </c>
    </row>
    <row r="37190" ht="15.75" customHeight="1">
      <c r="A37190" s="16">
        <v>6.1581403675558E13</v>
      </c>
    </row>
    <row r="37191" ht="15.75" customHeight="1">
      <c r="A37191" s="16">
        <v>6.1581034334629E13</v>
      </c>
    </row>
    <row r="37192" ht="15.75" customHeight="1">
      <c r="A37192" s="16">
        <v>6.1581485271577E13</v>
      </c>
    </row>
    <row r="37193" ht="15.75" customHeight="1">
      <c r="A37193" s="16">
        <v>6.1581183456933E13</v>
      </c>
    </row>
    <row r="37194" ht="15.75" customHeight="1">
      <c r="A37194" s="16">
        <v>6.1581174907515E13</v>
      </c>
    </row>
    <row r="37195" ht="15.75" customHeight="1">
      <c r="A37195" s="16">
        <v>6.1581467362549E13</v>
      </c>
    </row>
    <row r="37196" ht="15.75" customHeight="1">
      <c r="A37196" s="16">
        <v>6.1581340528998E13</v>
      </c>
    </row>
    <row r="37197" ht="15.75" customHeight="1">
      <c r="A37197" s="16">
        <v>6.1581457613085E13</v>
      </c>
    </row>
    <row r="37198" ht="15.75" customHeight="1">
      <c r="A37198" s="16">
        <v>6.1581373587524E13</v>
      </c>
    </row>
    <row r="37199" ht="15.75" customHeight="1">
      <c r="A37199" s="16">
        <v>6.1581155318867E13</v>
      </c>
    </row>
    <row r="37200" ht="15.75" customHeight="1">
      <c r="A37200" s="16">
        <v>6.1581505100682E13</v>
      </c>
    </row>
    <row r="37201" ht="15.75" customHeight="1">
      <c r="A37201" s="16">
        <v>6.1581023415113E13</v>
      </c>
    </row>
    <row r="37202" ht="15.75" customHeight="1">
      <c r="A37202" s="16">
        <v>6.1580971337153E13</v>
      </c>
    </row>
    <row r="37203" ht="15.75" customHeight="1">
      <c r="A37203" s="16">
        <v>6.1581186726997E13</v>
      </c>
    </row>
    <row r="37204" ht="15.75" customHeight="1">
      <c r="A37204" s="16">
        <v>6.1581076602623E13</v>
      </c>
    </row>
    <row r="37205" ht="15.75" customHeight="1">
      <c r="A37205" s="16">
        <v>6.1581208385961E13</v>
      </c>
    </row>
    <row r="37206" ht="15.75" customHeight="1">
      <c r="A37206" s="16">
        <v>6.1581454373473E13</v>
      </c>
    </row>
    <row r="37207" ht="15.75" customHeight="1">
      <c r="A37207" s="16">
        <v>6.1581453023413E13</v>
      </c>
    </row>
    <row r="37208" ht="15.75" customHeight="1">
      <c r="A37208" s="16">
        <v>6.1581405655742E13</v>
      </c>
    </row>
    <row r="37209" ht="15.75" customHeight="1">
      <c r="A37209" s="16">
        <v>6.1581393235618E13</v>
      </c>
    </row>
    <row r="37210" ht="15.75" customHeight="1">
      <c r="A37210" s="16">
        <v>6.1581020024551E13</v>
      </c>
    </row>
    <row r="37211" ht="15.75" customHeight="1">
      <c r="A37211" s="16">
        <v>6.1581487011618E13</v>
      </c>
    </row>
    <row r="37212" ht="15.75" customHeight="1">
      <c r="A37212" s="16">
        <v>6.1581155588881E13</v>
      </c>
    </row>
    <row r="37213" ht="15.75" customHeight="1">
      <c r="A37213" s="16">
        <v>6.1581209075837E13</v>
      </c>
    </row>
    <row r="37214" ht="15.75" customHeight="1">
      <c r="A37214" s="16">
        <v>6.1581062560897E13</v>
      </c>
    </row>
    <row r="37215" ht="15.75" customHeight="1">
      <c r="A37215" s="16">
        <v>6.158143091203E13</v>
      </c>
    </row>
    <row r="37216" ht="15.75" customHeight="1">
      <c r="A37216" s="16">
        <v>6.1581243781614E13</v>
      </c>
    </row>
    <row r="37217" ht="15.75" customHeight="1">
      <c r="A37217" s="16">
        <v>6.1581187714355E13</v>
      </c>
    </row>
    <row r="37218" ht="15.75" customHeight="1">
      <c r="A37218" s="16">
        <v>6.1581081849918E13</v>
      </c>
    </row>
    <row r="37219" ht="15.75" customHeight="1">
      <c r="A37219" s="16">
        <v>6.1580941306153E13</v>
      </c>
    </row>
    <row r="37220" ht="15.75" customHeight="1">
      <c r="A37220" s="16">
        <v>6.158123943185E13</v>
      </c>
    </row>
    <row r="37221" ht="15.75" customHeight="1">
      <c r="A37221" s="16">
        <v>6.1581150756208E13</v>
      </c>
    </row>
    <row r="37222" ht="15.75" customHeight="1">
      <c r="A37222" s="16">
        <v>6.1581288239387E13</v>
      </c>
    </row>
    <row r="37223" ht="15.75" customHeight="1">
      <c r="A37223" s="16">
        <v>6.1581034272672E13</v>
      </c>
    </row>
    <row r="37224" ht="15.75" customHeight="1">
      <c r="A37224" s="16">
        <v>6.1581418463071E13</v>
      </c>
    </row>
    <row r="37225" ht="15.75" customHeight="1">
      <c r="A37225" s="16">
        <v>6.1581095229715E13</v>
      </c>
    </row>
    <row r="37226" ht="15.75" customHeight="1">
      <c r="A37226" s="16">
        <v>6.1581102938957E13</v>
      </c>
    </row>
    <row r="37227" ht="15.75" customHeight="1">
      <c r="A37227" s="16">
        <v>6.1581007303725E13</v>
      </c>
    </row>
    <row r="37228" ht="15.75" customHeight="1">
      <c r="A37228" s="16">
        <v>6.1581221223196E13</v>
      </c>
    </row>
    <row r="37229" ht="15.75" customHeight="1">
      <c r="A37229" s="16">
        <v>6.1581481280751E13</v>
      </c>
    </row>
    <row r="37230" ht="15.75" customHeight="1">
      <c r="A37230" s="16">
        <v>6.1581277531652E13</v>
      </c>
    </row>
    <row r="37231" ht="15.75" customHeight="1">
      <c r="A37231" s="16">
        <v>6.1581003645027E13</v>
      </c>
    </row>
    <row r="37232" ht="15.75" customHeight="1">
      <c r="A37232" s="16">
        <v>6.1581214504689E13</v>
      </c>
    </row>
    <row r="37233" ht="15.75" customHeight="1">
      <c r="A37233" s="16">
        <v>6.1580972145803E13</v>
      </c>
    </row>
    <row r="37234" ht="15.75" customHeight="1">
      <c r="A37234" s="16">
        <v>6.1581100840668E13</v>
      </c>
    </row>
    <row r="37235" ht="15.75" customHeight="1">
      <c r="A37235" s="16">
        <v>6.158120382486E13</v>
      </c>
    </row>
    <row r="37236" ht="15.75" customHeight="1">
      <c r="A37236" s="16">
        <v>6.1581073991928E13</v>
      </c>
    </row>
    <row r="37237" ht="15.75" customHeight="1">
      <c r="A37237" s="16">
        <v>6.1581411384898E13</v>
      </c>
    </row>
    <row r="37238" ht="15.75" customHeight="1">
      <c r="A37238" s="16">
        <v>6.1580979495937E13</v>
      </c>
    </row>
    <row r="37239" ht="15.75" customHeight="1">
      <c r="A37239" s="16">
        <v>6.1581185076053E13</v>
      </c>
    </row>
    <row r="37240" ht="15.75" customHeight="1">
      <c r="A37240" s="16">
        <v>6.1581242253185E13</v>
      </c>
    </row>
    <row r="37241" ht="15.75" customHeight="1">
      <c r="A37241" s="16">
        <v>6.1581262832236E13</v>
      </c>
    </row>
    <row r="37242" ht="15.75" customHeight="1">
      <c r="A37242" s="16">
        <v>6.1581205985012E13</v>
      </c>
    </row>
    <row r="37243" ht="15.75" customHeight="1">
      <c r="A37243" s="16">
        <v>6.1581044623564E13</v>
      </c>
    </row>
    <row r="37244" ht="15.75" customHeight="1">
      <c r="A37244" s="16">
        <v>6.1581110740066E13</v>
      </c>
    </row>
    <row r="37245" ht="15.75" customHeight="1">
      <c r="A37245" s="16">
        <v>6.1581364226835E13</v>
      </c>
    </row>
    <row r="37246" ht="15.75" customHeight="1">
      <c r="A37246" s="16">
        <v>6.158130123038E13</v>
      </c>
    </row>
    <row r="37247" ht="15.75" customHeight="1">
      <c r="A37247" s="16">
        <v>6.1581259232285E13</v>
      </c>
    </row>
    <row r="37248" ht="15.75" customHeight="1">
      <c r="A37248" s="16">
        <v>6.1580998275669E13</v>
      </c>
    </row>
    <row r="37249" ht="15.75" customHeight="1">
      <c r="A37249" s="16">
        <v>6.1581084281771E13</v>
      </c>
    </row>
    <row r="37250" ht="15.75" customHeight="1">
      <c r="A37250" s="16">
        <v>6.1581261542538E13</v>
      </c>
    </row>
    <row r="37251" ht="15.75" customHeight="1">
      <c r="A37251" s="16">
        <v>6.1581152438222E13</v>
      </c>
    </row>
    <row r="37252" ht="15.75" customHeight="1">
      <c r="A37252" s="16">
        <v>6.1581346794616E13</v>
      </c>
    </row>
    <row r="37253" ht="15.75" customHeight="1">
      <c r="A37253" s="16">
        <v>6.1580988076099E13</v>
      </c>
    </row>
    <row r="37254" ht="15.75" customHeight="1">
      <c r="A37254" s="16">
        <v>6.1581485781154E13</v>
      </c>
    </row>
    <row r="37255" ht="15.75" customHeight="1">
      <c r="A37255" s="16">
        <v>6.158122581462E13</v>
      </c>
    </row>
    <row r="37256" ht="15.75" customHeight="1">
      <c r="A37256" s="16">
        <v>6.1581124389674E13</v>
      </c>
    </row>
    <row r="37257" ht="15.75" customHeight="1">
      <c r="A37257" s="16">
        <v>6.1581449903057E13</v>
      </c>
    </row>
    <row r="37258" ht="15.75" customHeight="1">
      <c r="A37258" s="16">
        <v>6.1581250713499E13</v>
      </c>
    </row>
    <row r="37259" ht="15.75" customHeight="1">
      <c r="A37259" s="16">
        <v>6.1581361497957E13</v>
      </c>
    </row>
    <row r="37260" ht="15.75" customHeight="1">
      <c r="A37260" s="16">
        <v>6.1581260072875E13</v>
      </c>
    </row>
    <row r="37261" ht="15.75" customHeight="1">
      <c r="A37261" s="16">
        <v>6.1581449513278E13</v>
      </c>
    </row>
    <row r="37262" ht="15.75" customHeight="1">
      <c r="A37262" s="16">
        <v>6.1581173707051E13</v>
      </c>
    </row>
    <row r="37263" ht="15.75" customHeight="1">
      <c r="A37263" s="16">
        <v>6.1581433134139E13</v>
      </c>
    </row>
    <row r="37264" ht="15.75" customHeight="1">
      <c r="A37264" s="16">
        <v>6.1581372987215E13</v>
      </c>
    </row>
    <row r="37265" ht="15.75" customHeight="1">
      <c r="A37265" s="16">
        <v>6.1581303750527E13</v>
      </c>
    </row>
    <row r="37266" ht="15.75" customHeight="1">
      <c r="A37266" s="16">
        <v>6.1581046544102E13</v>
      </c>
    </row>
    <row r="37267" ht="15.75" customHeight="1">
      <c r="A37267" s="16">
        <v>6.1581182196585E13</v>
      </c>
    </row>
    <row r="37268" ht="15.75" customHeight="1">
      <c r="A37268" s="16">
        <v>6.158135099805E13</v>
      </c>
    </row>
    <row r="37269" ht="15.75" customHeight="1">
      <c r="A37269" s="16">
        <v>6.1581475041864E13</v>
      </c>
    </row>
    <row r="37270" ht="15.75" customHeight="1">
      <c r="A37270" s="16">
        <v>6.1581190654742E13</v>
      </c>
    </row>
    <row r="37271" ht="15.75" customHeight="1">
      <c r="A37271" s="16">
        <v>6.15809874002E13</v>
      </c>
    </row>
    <row r="37272" ht="15.75" customHeight="1">
      <c r="A37272" s="16">
        <v>6.1581158438046E13</v>
      </c>
    </row>
    <row r="37273" ht="15.75" customHeight="1">
      <c r="A37273" s="16">
        <v>6.1581284251814E13</v>
      </c>
    </row>
    <row r="37274" ht="15.75" customHeight="1">
      <c r="A37274" s="16">
        <v>6.1581276092437E13</v>
      </c>
    </row>
    <row r="37275" ht="15.75" customHeight="1">
      <c r="A37275" s="16">
        <v>6.1581201755987E13</v>
      </c>
    </row>
    <row r="37276" ht="15.75" customHeight="1">
      <c r="A37276" s="16">
        <v>6.1581350878509E13</v>
      </c>
    </row>
    <row r="37277" ht="15.75" customHeight="1">
      <c r="A37277" s="16">
        <v>6.158120283612E13</v>
      </c>
    </row>
    <row r="37278" ht="15.75" customHeight="1">
      <c r="A37278" s="16">
        <v>6.158095492794E13</v>
      </c>
    </row>
    <row r="37279" ht="15.75" customHeight="1">
      <c r="A37279" s="16">
        <v>6.1581402595705E13</v>
      </c>
    </row>
    <row r="37280" ht="15.75" customHeight="1">
      <c r="A37280" s="16">
        <v>6.1581439733753E13</v>
      </c>
    </row>
    <row r="37281" ht="15.75" customHeight="1">
      <c r="A37281" s="16">
        <v>6.1581265772279E13</v>
      </c>
    </row>
    <row r="37282" ht="15.75" customHeight="1">
      <c r="A37282" s="16">
        <v>6.1581174427464E13</v>
      </c>
    </row>
    <row r="37283" ht="15.75" customHeight="1">
      <c r="A37283" s="16">
        <v>6.1581095200983E13</v>
      </c>
    </row>
    <row r="37284" ht="15.75" customHeight="1">
      <c r="A37284" s="16">
        <v>6.158142740431E13</v>
      </c>
    </row>
    <row r="37285" ht="15.75" customHeight="1">
      <c r="A37285" s="16">
        <v>6.1581349017968E13</v>
      </c>
    </row>
    <row r="37286" ht="15.75" customHeight="1">
      <c r="A37286" s="16">
        <v>6.15812570129E13</v>
      </c>
    </row>
    <row r="37287" ht="15.75" customHeight="1">
      <c r="A37287" s="16">
        <v>6.1581461242319E13</v>
      </c>
    </row>
    <row r="37288" ht="15.75" customHeight="1">
      <c r="A37288" s="16">
        <v>6.1580975716665E13</v>
      </c>
    </row>
    <row r="37289" ht="15.75" customHeight="1">
      <c r="A37289" s="16">
        <v>6.1581458632414E13</v>
      </c>
    </row>
    <row r="37290" ht="15.75" customHeight="1">
      <c r="A37290" s="16">
        <v>6.1581300540678E13</v>
      </c>
    </row>
    <row r="37291" ht="15.75" customHeight="1">
      <c r="A37291" s="16">
        <v>6.1581448853216E13</v>
      </c>
    </row>
    <row r="37292" ht="15.75" customHeight="1">
      <c r="A37292" s="16">
        <v>6.1580968786701E13</v>
      </c>
    </row>
    <row r="37293" ht="15.75" customHeight="1">
      <c r="A37293" s="16">
        <v>6.1581152887986E13</v>
      </c>
    </row>
    <row r="37294" ht="15.75" customHeight="1">
      <c r="A37294" s="16">
        <v>6.1581223534669E13</v>
      </c>
    </row>
    <row r="37295" ht="15.75" customHeight="1">
      <c r="A37295" s="16">
        <v>6.1581433073536E13</v>
      </c>
    </row>
    <row r="37296" ht="15.75" customHeight="1">
      <c r="A37296" s="16">
        <v>6.1581498560494E13</v>
      </c>
    </row>
    <row r="37297" ht="15.75" customHeight="1">
      <c r="A37297" s="16">
        <v>6.1581190715872E13</v>
      </c>
    </row>
    <row r="37298" ht="15.75" customHeight="1">
      <c r="A37298" s="16">
        <v>6.1581139928594E13</v>
      </c>
    </row>
    <row r="37299" ht="15.75" customHeight="1">
      <c r="A37299" s="16">
        <v>6.1581046573608E13</v>
      </c>
    </row>
    <row r="37300" ht="15.75" customHeight="1">
      <c r="A37300" s="16">
        <v>6.1580948597592E13</v>
      </c>
    </row>
    <row r="37301" ht="15.75" customHeight="1">
      <c r="A37301" s="16">
        <v>6.1581104110435E13</v>
      </c>
    </row>
    <row r="37302" ht="15.75" customHeight="1">
      <c r="A37302" s="16">
        <v>6.1581253322795E13</v>
      </c>
    </row>
    <row r="37303" ht="15.75" customHeight="1">
      <c r="A37303" s="16">
        <v>6.1581058243141E13</v>
      </c>
    </row>
    <row r="37304" ht="15.75" customHeight="1">
      <c r="A37304" s="16">
        <v>6.1581501260293E13</v>
      </c>
    </row>
    <row r="37305" ht="15.75" customHeight="1">
      <c r="A37305" s="16">
        <v>6.1581126369449E13</v>
      </c>
    </row>
    <row r="37306" ht="15.75" customHeight="1">
      <c r="A37306" s="16">
        <v>6.1581122349576E13</v>
      </c>
    </row>
    <row r="37307" ht="15.75" customHeight="1">
      <c r="A37307" s="16">
        <v>6.1581408444996E13</v>
      </c>
    </row>
    <row r="37308" ht="15.75" customHeight="1">
      <c r="A37308" s="16">
        <v>6.1581400795306E13</v>
      </c>
    </row>
    <row r="37309" ht="15.75" customHeight="1">
      <c r="A37309" s="16">
        <v>6.1581229414021E13</v>
      </c>
    </row>
    <row r="37310" ht="15.75" customHeight="1">
      <c r="A37310" s="16">
        <v>6.1581224824512E13</v>
      </c>
    </row>
    <row r="37311" ht="15.75" customHeight="1">
      <c r="A37311" s="16">
        <v>6.1581449212923E13</v>
      </c>
    </row>
    <row r="37312" ht="15.75" customHeight="1">
      <c r="A37312" s="16">
        <v>6.158101074212E13</v>
      </c>
    </row>
    <row r="37313" ht="15.75" customHeight="1">
      <c r="A37313" s="16">
        <v>6.1581030074643E13</v>
      </c>
    </row>
    <row r="37314" ht="15.75" customHeight="1">
      <c r="A37314" s="16">
        <v>6.1581028544326E13</v>
      </c>
    </row>
    <row r="37315" ht="15.75" customHeight="1">
      <c r="A37315" s="16">
        <v>6.1581192455955E13</v>
      </c>
    </row>
    <row r="37316" ht="15.75" customHeight="1">
      <c r="A37316" s="16">
        <v>6.1581410393333E13</v>
      </c>
    </row>
    <row r="37317" ht="15.75" customHeight="1">
      <c r="A37317" s="16">
        <v>6.1581398813893E13</v>
      </c>
    </row>
    <row r="37318" ht="15.75" customHeight="1">
      <c r="A37318" s="16">
        <v>6.1581260791287E13</v>
      </c>
    </row>
    <row r="37319" ht="15.75" customHeight="1">
      <c r="A37319" s="16">
        <v>6.1581122618174E13</v>
      </c>
    </row>
    <row r="37320" ht="15.75" customHeight="1">
      <c r="A37320" s="16">
        <v>6.158097265497E13</v>
      </c>
    </row>
    <row r="37321" ht="15.75" customHeight="1">
      <c r="A37321" s="16">
        <v>6.1581256321389E13</v>
      </c>
    </row>
    <row r="37322" ht="15.75" customHeight="1">
      <c r="A37322" s="16">
        <v>6.1581405113816E13</v>
      </c>
    </row>
    <row r="37323" ht="15.75" customHeight="1">
      <c r="A37323" s="16">
        <v>6.1580958826335E13</v>
      </c>
    </row>
    <row r="37324" ht="15.75" customHeight="1">
      <c r="A37324" s="16">
        <v>6.158095846616E13</v>
      </c>
    </row>
    <row r="37325" ht="15.75" customHeight="1">
      <c r="A37325" s="16">
        <v>6.1581400284076E13</v>
      </c>
    </row>
    <row r="37326" ht="15.75" customHeight="1">
      <c r="A37326" s="16">
        <v>6.1581430343199E13</v>
      </c>
    </row>
    <row r="37327" ht="15.75" customHeight="1">
      <c r="A37327" s="16">
        <v>6.1580836979296E13</v>
      </c>
    </row>
    <row r="37328" ht="15.75" customHeight="1">
      <c r="A37328" s="16">
        <v>6.158128557113E13</v>
      </c>
    </row>
    <row r="37329" ht="15.75" customHeight="1">
      <c r="A37329" s="16">
        <v>6.1580957896619E13</v>
      </c>
    </row>
    <row r="37330" ht="15.75" customHeight="1">
      <c r="A37330" s="16">
        <v>6.1581347157986E13</v>
      </c>
    </row>
    <row r="37331" ht="15.75" customHeight="1">
      <c r="A37331" s="16">
        <v>6.1580829417839E13</v>
      </c>
    </row>
    <row r="37332" ht="15.75" customHeight="1">
      <c r="A37332" s="16">
        <v>6.1581416934657E13</v>
      </c>
    </row>
    <row r="37333" ht="15.75" customHeight="1">
      <c r="A37333" s="16">
        <v>6.1581477741842E13</v>
      </c>
    </row>
    <row r="37334" ht="15.75" customHeight="1">
      <c r="A37334" s="16">
        <v>6.1581189126462E13</v>
      </c>
    </row>
    <row r="37335" ht="15.75" customHeight="1">
      <c r="A37335" s="16">
        <v>6.1580949257545E13</v>
      </c>
    </row>
    <row r="37336" ht="15.75" customHeight="1">
      <c r="A37336" s="16">
        <v>6.1580957597351E13</v>
      </c>
    </row>
    <row r="37337" ht="15.75" customHeight="1">
      <c r="A37337" s="16">
        <v>6.1581411084372E13</v>
      </c>
    </row>
    <row r="37338" ht="15.75" customHeight="1">
      <c r="A37338" s="16">
        <v>6.158104552396E13</v>
      </c>
    </row>
    <row r="37339" ht="15.75" customHeight="1">
      <c r="A37339" s="16">
        <v>6.1581496970853E13</v>
      </c>
    </row>
    <row r="37340" ht="15.75" customHeight="1">
      <c r="A37340" s="16">
        <v>6.158138441554E13</v>
      </c>
    </row>
    <row r="37341" ht="15.75" customHeight="1">
      <c r="A37341" s="16">
        <v>6.1581194555317E13</v>
      </c>
    </row>
    <row r="37342" ht="15.75" customHeight="1">
      <c r="A37342" s="16">
        <v>6.1580967795892E13</v>
      </c>
    </row>
    <row r="37343" ht="15.75" customHeight="1">
      <c r="A37343" s="16">
        <v>6.1580948146885E13</v>
      </c>
    </row>
    <row r="37344" ht="15.75" customHeight="1">
      <c r="A37344" s="16">
        <v>6.1581140738359E13</v>
      </c>
    </row>
    <row r="37345" ht="15.75" customHeight="1">
      <c r="A37345" s="16">
        <v>6.1581177667309E13</v>
      </c>
    </row>
    <row r="37346" ht="15.75" customHeight="1">
      <c r="A37346" s="16">
        <v>6.158104087347E13</v>
      </c>
    </row>
    <row r="37347" ht="15.75" customHeight="1">
      <c r="A37347" s="16">
        <v>6.1581113558648E13</v>
      </c>
    </row>
    <row r="37348" ht="15.75" customHeight="1">
      <c r="A37348" s="16">
        <v>6.1581324029274E13</v>
      </c>
    </row>
    <row r="37349" ht="15.75" customHeight="1">
      <c r="A37349" s="16">
        <v>6.1581218644387E13</v>
      </c>
    </row>
    <row r="37350" ht="15.75" customHeight="1">
      <c r="A37350" s="16">
        <v>6.1581280680842E13</v>
      </c>
    </row>
    <row r="37351" ht="15.75" customHeight="1">
      <c r="A37351" s="16">
        <v>6.1581366627261E13</v>
      </c>
    </row>
    <row r="37352" ht="15.75" customHeight="1">
      <c r="A37352" s="16">
        <v>6.1581383966849E13</v>
      </c>
    </row>
    <row r="37353" ht="15.75" customHeight="1">
      <c r="A37353" s="16">
        <v>6.1581197856293E13</v>
      </c>
    </row>
    <row r="37354" ht="15.75" customHeight="1">
      <c r="A37354" s="16">
        <v>6.1581188226835E13</v>
      </c>
    </row>
    <row r="37355" ht="15.75" customHeight="1">
      <c r="A37355" s="16">
        <v>6.1581136689453E13</v>
      </c>
    </row>
    <row r="37356" ht="15.75" customHeight="1">
      <c r="A37356" s="16">
        <v>6.1581479391918E13</v>
      </c>
    </row>
    <row r="37357" ht="15.75" customHeight="1">
      <c r="A37357" s="16">
        <v>6.1581388406434E13</v>
      </c>
    </row>
    <row r="37358" ht="15.75" customHeight="1">
      <c r="A37358" s="16">
        <v>6.1581277802334E13</v>
      </c>
    </row>
    <row r="37359" ht="15.75" customHeight="1">
      <c r="A37359" s="16">
        <v>6.1581465082734E13</v>
      </c>
    </row>
    <row r="37360" ht="15.75" customHeight="1">
      <c r="A37360" s="16">
        <v>6.1580997736123E13</v>
      </c>
    </row>
    <row r="37361" ht="15.75" customHeight="1">
      <c r="A37361" s="16">
        <v>6.1581193296495E13</v>
      </c>
    </row>
    <row r="37362" ht="15.75" customHeight="1">
      <c r="A37362" s="16">
        <v>6.1581009823486E13</v>
      </c>
    </row>
    <row r="37363" ht="15.75" customHeight="1">
      <c r="A37363" s="16">
        <v>6.1581476480039E13</v>
      </c>
    </row>
    <row r="37364" ht="15.75" customHeight="1">
      <c r="A37364" s="16">
        <v>6.1581032983044E13</v>
      </c>
    </row>
    <row r="37365" ht="15.75" customHeight="1">
      <c r="A37365" s="16">
        <v>6.158094772617E13</v>
      </c>
    </row>
    <row r="37366" ht="15.75" customHeight="1">
      <c r="A37366" s="16">
        <v>6.1581226774408E13</v>
      </c>
    </row>
    <row r="37367" ht="15.75" customHeight="1">
      <c r="A37367" s="16">
        <v>6.1580848784676E13</v>
      </c>
    </row>
    <row r="37368" ht="15.75" customHeight="1">
      <c r="A37368" s="16">
        <v>6.1581356547668E13</v>
      </c>
    </row>
    <row r="37369" ht="15.75" customHeight="1">
      <c r="A37369" s="16">
        <v>6.1581433913356E13</v>
      </c>
    </row>
    <row r="37370" ht="15.75" customHeight="1">
      <c r="A37370" s="16">
        <v>6.1581433464533E13</v>
      </c>
    </row>
    <row r="37371" ht="15.75" customHeight="1">
      <c r="A37371" s="16">
        <v>6.1581228574143E13</v>
      </c>
    </row>
    <row r="37372" ht="15.75" customHeight="1">
      <c r="A37372" s="16">
        <v>6.1581078071469E13</v>
      </c>
    </row>
    <row r="37373" ht="15.75" customHeight="1">
      <c r="A37373" s="16">
        <v>6.1580973076589E13</v>
      </c>
    </row>
    <row r="37374" ht="15.75" customHeight="1">
      <c r="A37374" s="16">
        <v>6.1581192695935E13</v>
      </c>
    </row>
    <row r="37375" ht="15.75" customHeight="1">
      <c r="A37375" s="16">
        <v>6.1581132549294E13</v>
      </c>
    </row>
    <row r="37376" ht="15.75" customHeight="1">
      <c r="A37376" s="16">
        <v>6.1581481971126E13</v>
      </c>
    </row>
    <row r="37377" ht="15.75" customHeight="1">
      <c r="A37377" s="16">
        <v>6.1581248793445E13</v>
      </c>
    </row>
    <row r="37378" ht="15.75" customHeight="1">
      <c r="A37378" s="16">
        <v>6.1580980036317E13</v>
      </c>
    </row>
    <row r="37379" ht="15.75" customHeight="1">
      <c r="A37379" s="16">
        <v>6.1581479691523E13</v>
      </c>
    </row>
    <row r="37380" ht="15.75" customHeight="1">
      <c r="A37380" s="16">
        <v>6.1581451913071E13</v>
      </c>
    </row>
    <row r="37381" ht="15.75" customHeight="1">
      <c r="A37381" s="16">
        <v>6.1581171608146E13</v>
      </c>
    </row>
    <row r="37382" ht="15.75" customHeight="1">
      <c r="A37382" s="16">
        <v>6.1581095741557E13</v>
      </c>
    </row>
    <row r="37383" ht="15.75" customHeight="1">
      <c r="A37383" s="16">
        <v>6.1581401815914E13</v>
      </c>
    </row>
    <row r="37384" ht="15.75" customHeight="1">
      <c r="A37384" s="16">
        <v>6.1581512900268E13</v>
      </c>
    </row>
    <row r="37385" ht="15.75" customHeight="1">
      <c r="A37385" s="16">
        <v>6.1581033914616E13</v>
      </c>
    </row>
    <row r="37386" ht="15.75" customHeight="1">
      <c r="A37386" s="16">
        <v>6.1581357358151E13</v>
      </c>
    </row>
    <row r="37387" ht="15.75" customHeight="1">
      <c r="A37387" s="16">
        <v>6.1581134792965E13</v>
      </c>
    </row>
    <row r="37388" ht="15.75" customHeight="1">
      <c r="A37388" s="16">
        <v>6.1581300145675E13</v>
      </c>
    </row>
    <row r="37389" ht="15.75" customHeight="1">
      <c r="A37389" s="16">
        <v>6.1581323185345E13</v>
      </c>
    </row>
    <row r="37390" ht="15.75" customHeight="1">
      <c r="A37390" s="16">
        <v>6.1581187500648E13</v>
      </c>
    </row>
    <row r="37391" ht="15.75" customHeight="1">
      <c r="A37391" s="16">
        <v>6.1581404450982E13</v>
      </c>
    </row>
    <row r="37392" ht="15.75" customHeight="1">
      <c r="A37392" s="16">
        <v>6.1580916045142E13</v>
      </c>
    </row>
    <row r="37393" ht="15.75" customHeight="1">
      <c r="A37393" s="16">
        <v>6.1581135603829E13</v>
      </c>
    </row>
    <row r="37394" ht="15.75" customHeight="1">
      <c r="A37394" s="16">
        <v>6.1581232979294E13</v>
      </c>
    </row>
    <row r="37395" ht="15.75" customHeight="1">
      <c r="A37395" s="16">
        <v>6.158115738238E13</v>
      </c>
    </row>
    <row r="37396" ht="15.75" customHeight="1">
      <c r="A37396" s="16">
        <v>6.1581246777514E13</v>
      </c>
    </row>
    <row r="37397" ht="15.75" customHeight="1">
      <c r="A37397" s="16">
        <v>6.158138042087E13</v>
      </c>
    </row>
    <row r="37398" ht="15.75" customHeight="1">
      <c r="A37398" s="16">
        <v>6.1581071796699E13</v>
      </c>
    </row>
    <row r="37399" ht="15.75" customHeight="1">
      <c r="A37399" s="16">
        <v>6.1581187830539E13</v>
      </c>
    </row>
    <row r="37400" ht="15.75" customHeight="1">
      <c r="A37400" s="16">
        <v>6.1581329693468E13</v>
      </c>
    </row>
    <row r="37401" ht="15.75" customHeight="1">
      <c r="A37401" s="16">
        <v>6.1581133503439E13</v>
      </c>
    </row>
    <row r="37402" ht="15.75" customHeight="1">
      <c r="A37402" s="16">
        <v>6.1581125223915E13</v>
      </c>
    </row>
    <row r="37403" ht="15.75" customHeight="1">
      <c r="A37403" s="16">
        <v>6.1581165302004E13</v>
      </c>
    </row>
    <row r="37404" ht="15.75" customHeight="1">
      <c r="A37404" s="16">
        <v>6.1580894355303E13</v>
      </c>
    </row>
    <row r="37405" ht="15.75" customHeight="1">
      <c r="A37405" s="16">
        <v>6.1581222869285E13</v>
      </c>
    </row>
    <row r="37406" ht="15.75" customHeight="1">
      <c r="A37406" s="16">
        <v>6.1581164942038E13</v>
      </c>
    </row>
    <row r="37407" ht="15.75" customHeight="1">
      <c r="A37407" s="16">
        <v>6.158133893352E13</v>
      </c>
    </row>
    <row r="37408" ht="15.75" customHeight="1">
      <c r="A37408" s="16">
        <v>6.1581002139934E13</v>
      </c>
    </row>
    <row r="37409" ht="15.75" customHeight="1">
      <c r="A37409" s="16">
        <v>6.1581336983348E13</v>
      </c>
    </row>
    <row r="37410" ht="15.75" customHeight="1">
      <c r="A37410" s="16">
        <v>6.158125904754E13</v>
      </c>
    </row>
    <row r="37411" ht="15.75" customHeight="1">
      <c r="A37411" s="16">
        <v>6.1581151563139E13</v>
      </c>
    </row>
    <row r="37412" ht="15.75" customHeight="1">
      <c r="A37412" s="16">
        <v>6.1581144243303E13</v>
      </c>
    </row>
    <row r="37413" ht="15.75" customHeight="1">
      <c r="A37413" s="16">
        <v>6.1581018999137E13</v>
      </c>
    </row>
    <row r="37414" ht="15.75" customHeight="1">
      <c r="A37414" s="16">
        <v>6.1581362692726E13</v>
      </c>
    </row>
    <row r="37415" ht="15.75" customHeight="1">
      <c r="A37415" s="16">
        <v>6.1580902905402E13</v>
      </c>
    </row>
    <row r="37416" ht="15.75" customHeight="1">
      <c r="A37416" s="16">
        <v>6.1581094896386E13</v>
      </c>
    </row>
    <row r="37417" ht="15.75" customHeight="1">
      <c r="A37417" s="16">
        <v>6.1581218250094E13</v>
      </c>
    </row>
    <row r="37418" ht="15.75" customHeight="1">
      <c r="A37418" s="16">
        <v>6.1581407750706E13</v>
      </c>
    </row>
    <row r="37419" ht="15.75" customHeight="1">
      <c r="A37419" s="16">
        <v>6.1581152223867E13</v>
      </c>
    </row>
    <row r="37420" ht="15.75" customHeight="1">
      <c r="A37420" s="16">
        <v>6.1581006387707E13</v>
      </c>
    </row>
    <row r="37421" ht="15.75" customHeight="1">
      <c r="A37421" s="16">
        <v>6.1581284699382E13</v>
      </c>
    </row>
    <row r="37422" ht="15.75" customHeight="1">
      <c r="A37422" s="16">
        <v>6.1581245912002E13</v>
      </c>
    </row>
    <row r="37423" ht="15.75" customHeight="1">
      <c r="A37423" s="16">
        <v>6.1581053921907E13</v>
      </c>
    </row>
    <row r="37424" ht="15.75" customHeight="1">
      <c r="A37424" s="16">
        <v>6.1581262291308E13</v>
      </c>
    </row>
    <row r="37425" ht="15.75" customHeight="1">
      <c r="A37425" s="16">
        <v>6.1581232472914E13</v>
      </c>
    </row>
    <row r="37426" ht="15.75" customHeight="1">
      <c r="A37426" s="16">
        <v>6.1581243302433E13</v>
      </c>
    </row>
    <row r="37427" ht="15.75" customHeight="1">
      <c r="A37427" s="16">
        <v>6.1581410243757E13</v>
      </c>
    </row>
    <row r="37428" ht="15.75" customHeight="1">
      <c r="A37428" s="16">
        <v>6.1581085300944E13</v>
      </c>
    </row>
    <row r="37429" ht="15.75" customHeight="1">
      <c r="A37429" s="16">
        <v>6.1581478520885E13</v>
      </c>
    </row>
    <row r="37430" ht="15.75" customHeight="1">
      <c r="A37430" s="16">
        <v>6.1581057553647E13</v>
      </c>
    </row>
    <row r="37431" ht="15.75" customHeight="1">
      <c r="A37431" s="16">
        <v>6.1581282721978E13</v>
      </c>
    </row>
    <row r="37432" ht="15.75" customHeight="1">
      <c r="A37432" s="16">
        <v>6.1581406135508E13</v>
      </c>
    </row>
    <row r="37433" ht="15.75" customHeight="1">
      <c r="A37433" s="16">
        <v>6.158107447151E13</v>
      </c>
    </row>
    <row r="37434" ht="15.75" customHeight="1">
      <c r="A37434" s="16">
        <v>6.1581448432109E13</v>
      </c>
    </row>
    <row r="37435" ht="15.75" customHeight="1">
      <c r="A37435" s="16">
        <v>6.1581468861448E13</v>
      </c>
    </row>
    <row r="37436" ht="15.75" customHeight="1">
      <c r="A37436" s="16">
        <v>6.1581002924667E13</v>
      </c>
    </row>
    <row r="37437" ht="15.75" customHeight="1">
      <c r="A37437" s="16">
        <v>6.1580932427947E13</v>
      </c>
    </row>
    <row r="37438" ht="15.75" customHeight="1">
      <c r="A37438" s="16">
        <v>6.1581368486306E13</v>
      </c>
    </row>
    <row r="37439" ht="15.75" customHeight="1">
      <c r="A37439" s="16">
        <v>6.1581095861696E13</v>
      </c>
    </row>
    <row r="37440" ht="15.75" customHeight="1">
      <c r="A37440" s="16">
        <v>6.1581464782755E13</v>
      </c>
    </row>
    <row r="37441" ht="15.75" customHeight="1">
      <c r="A37441" s="16">
        <v>6.158150924053E13</v>
      </c>
    </row>
    <row r="37442" ht="15.75" customHeight="1">
      <c r="A37442" s="16">
        <v>6.158145251354E13</v>
      </c>
    </row>
    <row r="37443" ht="15.75" customHeight="1">
      <c r="A37443" s="16">
        <v>6.1581340979092E13</v>
      </c>
    </row>
    <row r="37444" ht="15.75" customHeight="1">
      <c r="A37444" s="16">
        <v>6.1581054074016E13</v>
      </c>
    </row>
    <row r="37445" ht="15.75" customHeight="1">
      <c r="A37445" s="16">
        <v>6.1581142899274E13</v>
      </c>
    </row>
    <row r="37446" ht="15.75" customHeight="1">
      <c r="A37446" s="16">
        <v>6.1581208206227E13</v>
      </c>
    </row>
    <row r="37447" ht="15.75" customHeight="1">
      <c r="A37447" s="16">
        <v>6.1581214685301E13</v>
      </c>
    </row>
    <row r="37448" ht="15.75" customHeight="1">
      <c r="A37448" s="16">
        <v>6.158084337048E13</v>
      </c>
    </row>
    <row r="37449" ht="15.75" customHeight="1">
      <c r="A37449" s="16">
        <v>6.1581087221643E13</v>
      </c>
    </row>
    <row r="37450" ht="15.75" customHeight="1">
      <c r="A37450" s="16">
        <v>6.158120778542E13</v>
      </c>
    </row>
    <row r="37451" ht="15.75" customHeight="1">
      <c r="A37451" s="16">
        <v>6.1581429863921E13</v>
      </c>
    </row>
    <row r="37452" ht="15.75" customHeight="1">
      <c r="A37452" s="16">
        <v>6.1581062923022E13</v>
      </c>
    </row>
    <row r="37453" ht="15.75" customHeight="1">
      <c r="A37453" s="16">
        <v>6.1581508610189E13</v>
      </c>
    </row>
    <row r="37454" ht="15.75" customHeight="1">
      <c r="A37454" s="16">
        <v>6.1581247473651E13</v>
      </c>
    </row>
    <row r="37455" ht="15.75" customHeight="1">
      <c r="A37455" s="16">
        <v>6.1581158797959E13</v>
      </c>
    </row>
    <row r="37456" ht="15.75" customHeight="1">
      <c r="A37456" s="16">
        <v>6.158125785317E13</v>
      </c>
    </row>
    <row r="37457" ht="15.75" customHeight="1">
      <c r="A37457" s="16">
        <v>6.1581419274758E13</v>
      </c>
    </row>
    <row r="37458" ht="15.75" customHeight="1">
      <c r="A37458" s="16">
        <v>6.1581113800621E13</v>
      </c>
    </row>
    <row r="37459" ht="15.75" customHeight="1">
      <c r="A37459" s="16">
        <v>6.1581435564124E13</v>
      </c>
    </row>
    <row r="37460" ht="15.75" customHeight="1">
      <c r="A37460" s="16">
        <v>6.1580968905607E13</v>
      </c>
    </row>
    <row r="37461" ht="15.75" customHeight="1">
      <c r="A37461" s="16">
        <v>6.1581152947091E13</v>
      </c>
    </row>
    <row r="37462" ht="15.75" customHeight="1">
      <c r="A37462" s="16">
        <v>6.1581334857598E13</v>
      </c>
    </row>
    <row r="37463" ht="15.75" customHeight="1">
      <c r="A37463" s="16">
        <v>6.1581427732861E13</v>
      </c>
    </row>
    <row r="37464" ht="15.75" customHeight="1">
      <c r="A37464" s="16">
        <v>6.1581076630989E13</v>
      </c>
    </row>
    <row r="37465" ht="15.75" customHeight="1">
      <c r="A37465" s="16">
        <v>6.1580973945138E13</v>
      </c>
    </row>
    <row r="37466" ht="15.75" customHeight="1">
      <c r="A37466" s="16">
        <v>6.1581384565157E13</v>
      </c>
    </row>
    <row r="37467" ht="15.75" customHeight="1">
      <c r="A37467" s="16">
        <v>6.158099260443E13</v>
      </c>
    </row>
    <row r="37468" ht="15.75" customHeight="1">
      <c r="A37468" s="16">
        <v>6.1580840248447E13</v>
      </c>
    </row>
    <row r="37469" ht="15.75" customHeight="1">
      <c r="A37469" s="16">
        <v>6.1581432382739E13</v>
      </c>
    </row>
    <row r="37470" ht="15.75" customHeight="1">
      <c r="A37470" s="16">
        <v>6.1581066851495E13</v>
      </c>
    </row>
    <row r="37471" ht="15.75" customHeight="1">
      <c r="A37471" s="16">
        <v>6.1581480200178E13</v>
      </c>
    </row>
    <row r="37472" ht="15.75" customHeight="1">
      <c r="A37472" s="16">
        <v>6.1581279839966E13</v>
      </c>
    </row>
    <row r="37473" ht="15.75" customHeight="1">
      <c r="A37473" s="16">
        <v>6.1581054881981E13</v>
      </c>
    </row>
    <row r="37474" ht="15.75" customHeight="1">
      <c r="A37474" s="16">
        <v>6.1581216933946E13</v>
      </c>
    </row>
    <row r="37475" ht="15.75" customHeight="1">
      <c r="A37475" s="16">
        <v>6.1581385975062E13</v>
      </c>
    </row>
    <row r="37476" ht="15.75" customHeight="1">
      <c r="A37476" s="16">
        <v>6.1581125379003E13</v>
      </c>
    </row>
    <row r="37477" ht="15.75" customHeight="1">
      <c r="A37477" s="16">
        <v>6.1581502220306E13</v>
      </c>
    </row>
    <row r="37478" ht="15.75" customHeight="1">
      <c r="A37478" s="16">
        <v>6.158102941451E13</v>
      </c>
    </row>
    <row r="37479" ht="15.75" customHeight="1">
      <c r="A37479" s="16">
        <v>6.1581251553182E13</v>
      </c>
    </row>
    <row r="37480" ht="15.75" customHeight="1">
      <c r="A37480" s="16">
        <v>6.1581329039358E13</v>
      </c>
    </row>
    <row r="37481" ht="15.75" customHeight="1">
      <c r="A37481" s="16">
        <v>6.1581415285067E13</v>
      </c>
    </row>
    <row r="37482" ht="15.75" customHeight="1">
      <c r="A37482" s="16">
        <v>6.1580966116951E13</v>
      </c>
    </row>
    <row r="37483" ht="15.75" customHeight="1">
      <c r="A37483" s="16">
        <v>6.1581032414424E13</v>
      </c>
    </row>
    <row r="37484" ht="15.75" customHeight="1">
      <c r="A37484" s="16">
        <v>6.1581279271133E13</v>
      </c>
    </row>
    <row r="37485" ht="15.75" customHeight="1">
      <c r="A37485" s="16">
        <v>6.1581240904043E13</v>
      </c>
    </row>
    <row r="37486" ht="15.75" customHeight="1">
      <c r="A37486" s="16">
        <v>6.1581473212163E13</v>
      </c>
    </row>
    <row r="37487" ht="15.75" customHeight="1">
      <c r="A37487" s="16">
        <v>6.1581330569545E13</v>
      </c>
    </row>
    <row r="37488" ht="15.75" customHeight="1">
      <c r="A37488" s="16">
        <v>6.1581013545431E13</v>
      </c>
    </row>
    <row r="37489" ht="15.75" customHeight="1">
      <c r="A37489" s="16">
        <v>6.1581386456687E13</v>
      </c>
    </row>
    <row r="37490" ht="15.75" customHeight="1">
      <c r="A37490" s="16">
        <v>6.1581488511564E13</v>
      </c>
    </row>
    <row r="37491" ht="15.75" customHeight="1">
      <c r="A37491" s="16">
        <v>6.1581368277779E13</v>
      </c>
    </row>
    <row r="37492" ht="15.75" customHeight="1">
      <c r="A37492" s="16">
        <v>6.1581059203654E13</v>
      </c>
    </row>
    <row r="37493" ht="15.75" customHeight="1">
      <c r="A37493" s="16">
        <v>6.1581284611727E13</v>
      </c>
    </row>
    <row r="37494" ht="15.75" customHeight="1">
      <c r="A37494" s="16">
        <v>6.1581429264445E13</v>
      </c>
    </row>
    <row r="37495" ht="15.75" customHeight="1">
      <c r="A37495" s="16">
        <v>6.1581434484284E13</v>
      </c>
    </row>
    <row r="37496" ht="15.75" customHeight="1">
      <c r="A37496" s="16">
        <v>6.1581131320033E13</v>
      </c>
    </row>
    <row r="37497" ht="15.75" customHeight="1">
      <c r="A37497" s="16">
        <v>6.1581346589132E13</v>
      </c>
    </row>
    <row r="37498" ht="15.75" customHeight="1">
      <c r="A37498" s="16">
        <v>6.1581143139338E13</v>
      </c>
    </row>
    <row r="37499" ht="15.75" customHeight="1">
      <c r="A37499" s="16">
        <v>6.1580976766992E13</v>
      </c>
    </row>
    <row r="37500" ht="15.75" customHeight="1">
      <c r="A37500" s="16">
        <v>6.1581170767918E13</v>
      </c>
    </row>
    <row r="37501" ht="15.75" customHeight="1">
      <c r="A37501" s="16">
        <v>6.1581089562469E13</v>
      </c>
    </row>
    <row r="37502" ht="15.75" customHeight="1">
      <c r="A37502" s="16">
        <v>6.1581192726766E13</v>
      </c>
    </row>
    <row r="37503" ht="15.75" customHeight="1">
      <c r="A37503" s="16">
        <v>6.1581279632115E13</v>
      </c>
    </row>
    <row r="37504" ht="15.75" customHeight="1">
      <c r="A37504" s="16">
        <v>6.1581093372155E13</v>
      </c>
    </row>
    <row r="37505" ht="15.75" customHeight="1">
      <c r="A37505" s="16">
        <v>6.1581270392945E13</v>
      </c>
    </row>
    <row r="37506" ht="15.75" customHeight="1">
      <c r="A37506" s="16">
        <v>6.1581027313994E13</v>
      </c>
    </row>
    <row r="37507" ht="15.75" customHeight="1">
      <c r="A37507" s="16">
        <v>6.1581256262536E13</v>
      </c>
    </row>
    <row r="37508" ht="15.75" customHeight="1">
      <c r="A37508" s="16">
        <v>6.1581413273945E13</v>
      </c>
    </row>
    <row r="37509" ht="15.75" customHeight="1">
      <c r="A37509" s="16">
        <v>6.1581054762709E13</v>
      </c>
    </row>
    <row r="37510" ht="15.75" customHeight="1">
      <c r="A37510" s="16">
        <v>6.1581023564175E13</v>
      </c>
    </row>
    <row r="37511" ht="15.75" customHeight="1">
      <c r="A37511" s="16">
        <v>6.1581165696766E13</v>
      </c>
    </row>
    <row r="37512" ht="15.75" customHeight="1">
      <c r="A37512" s="16">
        <v>6.15814112044E13</v>
      </c>
    </row>
    <row r="37513" ht="15.75" customHeight="1">
      <c r="A37513" s="16">
        <v>6.1581444413123E13</v>
      </c>
    </row>
    <row r="37514" ht="15.75" customHeight="1">
      <c r="A37514" s="16">
        <v>6.1581059082496E13</v>
      </c>
    </row>
    <row r="37515" ht="15.75" customHeight="1">
      <c r="A37515" s="16">
        <v>6.1581062922675E13</v>
      </c>
    </row>
    <row r="37516" ht="15.75" customHeight="1">
      <c r="A37516" s="16">
        <v>6.1581062652461E13</v>
      </c>
    </row>
    <row r="37517" ht="15.75" customHeight="1">
      <c r="A37517" s="16">
        <v>6.1580955557064E13</v>
      </c>
    </row>
    <row r="37518" ht="15.75" customHeight="1">
      <c r="A37518" s="16">
        <v>6.1581242373641E13</v>
      </c>
    </row>
    <row r="37519" ht="15.75" customHeight="1">
      <c r="A37519" s="16">
        <v>6.15811181194E13</v>
      </c>
    </row>
    <row r="37520" ht="15.75" customHeight="1">
      <c r="A37520" s="16">
        <v>6.1581230042413E13</v>
      </c>
    </row>
    <row r="37521" ht="15.75" customHeight="1">
      <c r="A37521" s="16">
        <v>6.1581170976867E13</v>
      </c>
    </row>
    <row r="37522" ht="15.75" customHeight="1">
      <c r="A37522" s="16">
        <v>6.1581231483827E13</v>
      </c>
    </row>
    <row r="37523" ht="15.75" customHeight="1">
      <c r="A37523" s="16">
        <v>6.1581162636841E13</v>
      </c>
    </row>
    <row r="37524" ht="15.75" customHeight="1">
      <c r="A37524" s="16">
        <v>6.1581072492514E13</v>
      </c>
    </row>
    <row r="37525" ht="15.75" customHeight="1">
      <c r="A37525" s="16">
        <v>6.1581189756602E13</v>
      </c>
    </row>
    <row r="37526" ht="15.75" customHeight="1">
      <c r="A37526" s="16">
        <v>6.1581151898406E13</v>
      </c>
    </row>
    <row r="37527" ht="15.75" customHeight="1">
      <c r="A37527" s="16">
        <v>6.1581005715282E13</v>
      </c>
    </row>
    <row r="37528" ht="15.75" customHeight="1">
      <c r="A37528" s="16">
        <v>6.1581456172386E13</v>
      </c>
    </row>
    <row r="37529" ht="15.75" customHeight="1">
      <c r="A37529" s="16">
        <v>6.158129064102E13</v>
      </c>
    </row>
    <row r="37530" ht="15.75" customHeight="1">
      <c r="A37530" s="16">
        <v>6.1581094781188E13</v>
      </c>
    </row>
    <row r="37531" ht="15.75" customHeight="1">
      <c r="A37531" s="16">
        <v>6.1581481941348E13</v>
      </c>
    </row>
    <row r="37532" ht="15.75" customHeight="1">
      <c r="A37532" s="16">
        <v>6.1580953817383E13</v>
      </c>
    </row>
    <row r="37533" ht="15.75" customHeight="1">
      <c r="A37533" s="16">
        <v>6.1581252602892E13</v>
      </c>
    </row>
    <row r="37534" ht="15.75" customHeight="1">
      <c r="A37534" s="16">
        <v>6.1581494570019E13</v>
      </c>
    </row>
    <row r="37535" ht="15.75" customHeight="1">
      <c r="A37535" s="16">
        <v>6.1581070062272E13</v>
      </c>
    </row>
    <row r="37536" ht="15.75" customHeight="1">
      <c r="A37536" s="16">
        <v>6.1580981115405E13</v>
      </c>
    </row>
    <row r="37537" ht="15.75" customHeight="1">
      <c r="A37537" s="16">
        <v>6.1581111190531E13</v>
      </c>
    </row>
    <row r="37538" ht="15.75" customHeight="1">
      <c r="A37538" s="16">
        <v>6.1581392965205E13</v>
      </c>
    </row>
    <row r="37539" ht="15.75" customHeight="1">
      <c r="A37539" s="16">
        <v>6.158143808352E13</v>
      </c>
    </row>
    <row r="37540" ht="15.75" customHeight="1">
      <c r="A37540" s="16">
        <v>6.158142731242E13</v>
      </c>
    </row>
    <row r="37541" ht="15.75" customHeight="1">
      <c r="A37541" s="16">
        <v>6.1580968635857E13</v>
      </c>
    </row>
    <row r="37542" ht="15.75" customHeight="1">
      <c r="A37542" s="16">
        <v>6.1581308880434E13</v>
      </c>
    </row>
    <row r="37543" ht="15.75" customHeight="1">
      <c r="A37543" s="16">
        <v>6.1581267871958E13</v>
      </c>
    </row>
    <row r="37544" ht="15.75" customHeight="1">
      <c r="A37544" s="16">
        <v>6.1581470152095E13</v>
      </c>
    </row>
    <row r="37545" ht="15.75" customHeight="1">
      <c r="A37545" s="16">
        <v>6.1581203736239E13</v>
      </c>
    </row>
    <row r="37546" ht="15.75" customHeight="1">
      <c r="A37546" s="16">
        <v>6.1581130089862E13</v>
      </c>
    </row>
    <row r="37547" ht="15.75" customHeight="1">
      <c r="A37547" s="16">
        <v>6.1581124779681E13</v>
      </c>
    </row>
    <row r="37548" ht="15.75" customHeight="1">
      <c r="A37548" s="16">
        <v>6.1581133089554E13</v>
      </c>
    </row>
    <row r="37549" ht="15.75" customHeight="1">
      <c r="A37549" s="16">
        <v>6.1581197796273E13</v>
      </c>
    </row>
    <row r="37550" ht="15.75" customHeight="1">
      <c r="A37550" s="16">
        <v>6.158121264433E13</v>
      </c>
    </row>
    <row r="37551" ht="15.75" customHeight="1">
      <c r="A37551" s="16">
        <v>6.1581488061085E13</v>
      </c>
    </row>
    <row r="37552" ht="15.75" customHeight="1">
      <c r="A37552" s="16">
        <v>6.1581001456549E13</v>
      </c>
    </row>
    <row r="37553" ht="15.75" customHeight="1">
      <c r="A37553" s="16">
        <v>6.1580959277404E13</v>
      </c>
    </row>
    <row r="37554" ht="15.75" customHeight="1">
      <c r="A37554" s="16">
        <v>6.1581023505306E13</v>
      </c>
    </row>
    <row r="37555" ht="15.75" customHeight="1">
      <c r="A37555" s="16">
        <v>6.1580973886948E13</v>
      </c>
    </row>
    <row r="37556" ht="15.75" customHeight="1">
      <c r="A37556" s="16">
        <v>6.1581217054503E13</v>
      </c>
    </row>
    <row r="37557" ht="15.75" customHeight="1">
      <c r="A37557" s="16">
        <v>6.1580831578642E13</v>
      </c>
    </row>
    <row r="37558" ht="15.75" customHeight="1">
      <c r="A37558" s="16">
        <v>6.158125110257E13</v>
      </c>
    </row>
    <row r="37559" ht="15.75" customHeight="1">
      <c r="A37559" s="16">
        <v>6.1581436224192E13</v>
      </c>
    </row>
    <row r="37560" ht="15.75" customHeight="1">
      <c r="A37560" s="16">
        <v>6.1581054043808E13</v>
      </c>
    </row>
    <row r="37561" ht="15.75" customHeight="1">
      <c r="A37561" s="16">
        <v>6.1581404544567E13</v>
      </c>
    </row>
    <row r="37562" ht="15.75" customHeight="1">
      <c r="A37562" s="16">
        <v>6.1581274591224E13</v>
      </c>
    </row>
    <row r="37563" ht="15.75" customHeight="1">
      <c r="A37563" s="16">
        <v>6.1581345327825E13</v>
      </c>
    </row>
    <row r="37564" ht="15.75" customHeight="1">
      <c r="A37564" s="16">
        <v>6.1581215074358E13</v>
      </c>
    </row>
    <row r="37565" ht="15.75" customHeight="1">
      <c r="A37565" s="16">
        <v>6.1581324659132E13</v>
      </c>
    </row>
    <row r="37566" ht="15.75" customHeight="1">
      <c r="A37566" s="16">
        <v>6.1581271681445E13</v>
      </c>
    </row>
    <row r="37567" ht="15.75" customHeight="1">
      <c r="A37567" s="16">
        <v>6.1581426772334E13</v>
      </c>
    </row>
    <row r="37568" ht="15.75" customHeight="1">
      <c r="A37568" s="16">
        <v>6.1581347728428E13</v>
      </c>
    </row>
    <row r="37569" ht="15.75" customHeight="1">
      <c r="A37569" s="16">
        <v>6.1580935936772E13</v>
      </c>
    </row>
    <row r="37570" ht="15.75" customHeight="1">
      <c r="A37570" s="16">
        <v>6.1581247112751E13</v>
      </c>
    </row>
    <row r="37571" ht="15.75" customHeight="1">
      <c r="A37571" s="16">
        <v>6.1581276781455E13</v>
      </c>
    </row>
    <row r="37572" ht="15.75" customHeight="1">
      <c r="A37572" s="16">
        <v>6.1581124479162E13</v>
      </c>
    </row>
    <row r="37573" ht="15.75" customHeight="1">
      <c r="A37573" s="16">
        <v>6.158103328352E13</v>
      </c>
    </row>
    <row r="37574" ht="15.75" customHeight="1">
      <c r="A37574" s="16">
        <v>6.1581477290596E13</v>
      </c>
    </row>
    <row r="37575" ht="15.75" customHeight="1">
      <c r="A37575" s="16">
        <v>6.1581182646069E13</v>
      </c>
    </row>
    <row r="37576" ht="15.75" customHeight="1">
      <c r="A37576" s="16">
        <v>6.1581027223713E13</v>
      </c>
    </row>
    <row r="37577" ht="15.75" customHeight="1">
      <c r="A37577" s="16">
        <v>6.1581265679706E13</v>
      </c>
    </row>
    <row r="37578" ht="15.75" customHeight="1">
      <c r="A37578" s="16">
        <v>6.1581401516013E13</v>
      </c>
    </row>
    <row r="37579" ht="15.75" customHeight="1">
      <c r="A37579" s="16">
        <v>6.1580995365168E13</v>
      </c>
    </row>
    <row r="37580" ht="15.75" customHeight="1">
      <c r="A37580" s="16">
        <v>6.1581298620184E13</v>
      </c>
    </row>
    <row r="37581" ht="15.75" customHeight="1">
      <c r="A37581" s="16">
        <v>6.158125245322E13</v>
      </c>
    </row>
    <row r="37582" ht="15.75" customHeight="1">
      <c r="A37582" s="16">
        <v>6.1581079301489E13</v>
      </c>
    </row>
    <row r="37583" ht="15.75" customHeight="1">
      <c r="A37583" s="16">
        <v>6.1581448583422E13</v>
      </c>
    </row>
    <row r="37584" ht="15.75" customHeight="1">
      <c r="A37584" s="16">
        <v>6.1581434333167E13</v>
      </c>
    </row>
    <row r="37585" ht="15.75" customHeight="1">
      <c r="A37585" s="16">
        <v>6.1581230704798E13</v>
      </c>
    </row>
    <row r="37586" ht="15.75" customHeight="1">
      <c r="A37586" s="16">
        <v>6.1581158677294E13</v>
      </c>
    </row>
    <row r="37587" ht="15.75" customHeight="1">
      <c r="A37587" s="16">
        <v>6.1581078128828E13</v>
      </c>
    </row>
    <row r="37588" ht="15.75" customHeight="1">
      <c r="A37588" s="16">
        <v>6.1581075129149E13</v>
      </c>
    </row>
    <row r="37589" ht="15.75" customHeight="1">
      <c r="A37589" s="16">
        <v>6.1581218281563E13</v>
      </c>
    </row>
    <row r="37590" ht="15.75" customHeight="1">
      <c r="A37590" s="16">
        <v>6.1581160744653E13</v>
      </c>
    </row>
    <row r="37591" ht="15.75" customHeight="1">
      <c r="A37591" s="16">
        <v>6.1581254311035E13</v>
      </c>
    </row>
    <row r="37592" ht="15.75" customHeight="1">
      <c r="A37592" s="16">
        <v>6.1581097209278E13</v>
      </c>
    </row>
    <row r="37593" ht="15.75" customHeight="1">
      <c r="A37593" s="16">
        <v>6.1581111848352E13</v>
      </c>
    </row>
    <row r="37594" ht="15.75" customHeight="1">
      <c r="A37594" s="16">
        <v>6.1581336926914E13</v>
      </c>
    </row>
    <row r="37595" ht="15.75" customHeight="1">
      <c r="A37595" s="16">
        <v>6.1581240301189E13</v>
      </c>
    </row>
    <row r="37596" ht="15.75" customHeight="1">
      <c r="A37596" s="16">
        <v>6.1580972534295E13</v>
      </c>
    </row>
    <row r="37597" ht="15.75" customHeight="1">
      <c r="A37597" s="16">
        <v>6.1581300658269E13</v>
      </c>
    </row>
    <row r="37598" ht="15.75" customHeight="1">
      <c r="A37598" s="16">
        <v>6.1581023802424E13</v>
      </c>
    </row>
    <row r="37599" ht="15.75" customHeight="1">
      <c r="A37599" s="16">
        <v>6.1580904287281E13</v>
      </c>
    </row>
    <row r="37600" ht="15.75" customHeight="1">
      <c r="A37600" s="16">
        <v>6.1581454070576E13</v>
      </c>
    </row>
    <row r="37601" ht="15.75" customHeight="1">
      <c r="A37601" s="16">
        <v>6.1581199232668E13</v>
      </c>
    </row>
    <row r="37602" ht="15.75" customHeight="1">
      <c r="A37602" s="16">
        <v>6.1581385763906E13</v>
      </c>
    </row>
    <row r="37603" ht="15.75" customHeight="1">
      <c r="A37603" s="16">
        <v>6.1581339088249E13</v>
      </c>
    </row>
    <row r="37604" ht="15.75" customHeight="1">
      <c r="A37604" s="16">
        <v>6.1581356277546E13</v>
      </c>
    </row>
    <row r="37605" ht="15.75" customHeight="1">
      <c r="A37605" s="16">
        <v>6.1581037363774E13</v>
      </c>
    </row>
    <row r="37606" ht="15.75" customHeight="1">
      <c r="A37606" s="16">
        <v>6.1581343378216E13</v>
      </c>
    </row>
    <row r="37607" ht="15.75" customHeight="1">
      <c r="A37607" s="16">
        <v>6.1580979915615E13</v>
      </c>
    </row>
    <row r="37608" ht="15.75" customHeight="1">
      <c r="A37608" s="16">
        <v>6.158083313923E13</v>
      </c>
    </row>
    <row r="37609" ht="15.75" customHeight="1">
      <c r="A37609" s="16">
        <v>6.1581410394881E13</v>
      </c>
    </row>
    <row r="37610" ht="15.75" customHeight="1">
      <c r="A37610" s="16">
        <v>6.1580942807933E13</v>
      </c>
    </row>
    <row r="37611" ht="15.75" customHeight="1">
      <c r="A37611" s="16">
        <v>6.1581491990794E13</v>
      </c>
    </row>
    <row r="37612" ht="15.75" customHeight="1">
      <c r="A37612" s="16">
        <v>6.1581457582594E13</v>
      </c>
    </row>
    <row r="37613" ht="15.75" customHeight="1">
      <c r="A37613" s="16">
        <v>6.1581359157514E13</v>
      </c>
    </row>
    <row r="37614" ht="15.75" customHeight="1">
      <c r="A37614" s="16">
        <v>6.1581292231111E13</v>
      </c>
    </row>
    <row r="37615" ht="15.75" customHeight="1">
      <c r="A37615" s="16">
        <v>6.158136023766E13</v>
      </c>
    </row>
    <row r="37616" ht="15.75" customHeight="1">
      <c r="A37616" s="16">
        <v>6.1581188646223E13</v>
      </c>
    </row>
    <row r="37617" ht="15.75" customHeight="1">
      <c r="A37617" s="16">
        <v>6.1581448791084E13</v>
      </c>
    </row>
    <row r="37618" ht="15.75" customHeight="1">
      <c r="A37618" s="16">
        <v>6.1581339896814E13</v>
      </c>
    </row>
    <row r="37619" ht="15.75" customHeight="1">
      <c r="A37619" s="16">
        <v>6.1581425182257E13</v>
      </c>
    </row>
    <row r="37620" ht="15.75" customHeight="1">
      <c r="A37620" s="16">
        <v>6.1581142178987E13</v>
      </c>
    </row>
    <row r="37621" ht="15.75" customHeight="1">
      <c r="A37621" s="16">
        <v>6.158127420016E13</v>
      </c>
    </row>
    <row r="37622" ht="15.75" customHeight="1">
      <c r="A37622" s="16">
        <v>6.15813738851E13</v>
      </c>
    </row>
    <row r="37623" ht="15.75" customHeight="1">
      <c r="A37623" s="16">
        <v>6.158111478946E13</v>
      </c>
    </row>
    <row r="37624" ht="15.75" customHeight="1">
      <c r="A37624" s="16">
        <v>6.1581253501418E13</v>
      </c>
    </row>
    <row r="37625" ht="15.75" customHeight="1">
      <c r="A37625" s="16">
        <v>6.1581064780623E13</v>
      </c>
    </row>
    <row r="37626" ht="15.75" customHeight="1">
      <c r="A37626" s="16">
        <v>6.1581473480738E13</v>
      </c>
    </row>
    <row r="37627" ht="15.75" customHeight="1">
      <c r="A37627" s="16">
        <v>6.1581373827035E13</v>
      </c>
    </row>
    <row r="37628" ht="15.75" customHeight="1">
      <c r="A37628" s="16">
        <v>6.1581361648205E13</v>
      </c>
    </row>
    <row r="37629" ht="15.75" customHeight="1">
      <c r="A37629" s="16">
        <v>6.1581170976256E13</v>
      </c>
    </row>
    <row r="37630" ht="15.75" customHeight="1">
      <c r="A37630" s="16">
        <v>6.158117640698E13</v>
      </c>
    </row>
    <row r="37631" ht="15.75" customHeight="1">
      <c r="A37631" s="16">
        <v>6.1581129279986E13</v>
      </c>
    </row>
    <row r="37632" ht="15.75" customHeight="1">
      <c r="A37632" s="16">
        <v>6.158104852393E13</v>
      </c>
    </row>
    <row r="37633" ht="15.75" customHeight="1">
      <c r="A37633" s="16">
        <v>6.158097574446E13</v>
      </c>
    </row>
    <row r="37634" ht="15.75" customHeight="1">
      <c r="A37634" s="16">
        <v>6.1581148117007E13</v>
      </c>
    </row>
    <row r="37635" ht="15.75" customHeight="1">
      <c r="A37635" s="16">
        <v>6.1580966267517E13</v>
      </c>
    </row>
    <row r="37636" ht="15.75" customHeight="1">
      <c r="A37636" s="16">
        <v>6.1581456740764E13</v>
      </c>
    </row>
    <row r="37637" ht="15.75" customHeight="1">
      <c r="A37637" s="16">
        <v>6.1581422092568E13</v>
      </c>
    </row>
    <row r="37638" ht="15.75" customHeight="1">
      <c r="A37638" s="16">
        <v>6.158146982202E13</v>
      </c>
    </row>
    <row r="37639" ht="15.75" customHeight="1">
      <c r="A37639" s="16">
        <v>6.1581079811671E13</v>
      </c>
    </row>
    <row r="37640" ht="15.75" customHeight="1">
      <c r="A37640" s="16">
        <v>6.1580709067384E13</v>
      </c>
    </row>
    <row r="37641" ht="15.75" customHeight="1">
      <c r="A37641" s="16">
        <v>6.1581417775217E13</v>
      </c>
    </row>
    <row r="37642" ht="15.75" customHeight="1">
      <c r="A37642" s="16">
        <v>6.1580968367482E13</v>
      </c>
    </row>
    <row r="37643" ht="15.75" customHeight="1">
      <c r="A37643" s="16">
        <v>6.1581465140504E13</v>
      </c>
    </row>
    <row r="37644" ht="15.75" customHeight="1">
      <c r="A37644" s="16">
        <v>6.1581404633428E13</v>
      </c>
    </row>
    <row r="37645" ht="15.75" customHeight="1">
      <c r="A37645" s="16">
        <v>6.1581251133429E13</v>
      </c>
    </row>
    <row r="37646" ht="15.75" customHeight="1">
      <c r="A37646" s="16">
        <v>6.1581260042452E13</v>
      </c>
    </row>
    <row r="37647" ht="15.75" customHeight="1">
      <c r="A37647" s="16">
        <v>6.1581454340965E13</v>
      </c>
    </row>
    <row r="37648" ht="15.75" customHeight="1">
      <c r="A37648" s="16">
        <v>6.158071575712E13</v>
      </c>
    </row>
    <row r="37649" ht="15.75" customHeight="1">
      <c r="A37649" s="16">
        <v>6.1581115330823E13</v>
      </c>
    </row>
    <row r="37650" ht="15.75" customHeight="1">
      <c r="A37650" s="16">
        <v>6.1581437934172E13</v>
      </c>
    </row>
    <row r="37651" ht="15.75" customHeight="1">
      <c r="A37651" s="16">
        <v>6.1581467632643E13</v>
      </c>
    </row>
    <row r="37652" ht="15.75" customHeight="1">
      <c r="A37652" s="16">
        <v>6.1581224462601E13</v>
      </c>
    </row>
    <row r="37653" ht="15.75" customHeight="1">
      <c r="A37653" s="16">
        <v>6.158118450507E13</v>
      </c>
    </row>
    <row r="37654" ht="15.75" customHeight="1">
      <c r="A37654" s="16">
        <v>6.1580939357675E13</v>
      </c>
    </row>
    <row r="37655" ht="15.75" customHeight="1">
      <c r="A37655" s="16">
        <v>6.1581403973506E13</v>
      </c>
    </row>
    <row r="37656" ht="15.75" customHeight="1">
      <c r="A37656" s="16">
        <v>6.1581196295857E13</v>
      </c>
    </row>
    <row r="37657" ht="15.75" customHeight="1">
      <c r="A37657" s="16">
        <v>6.1581055302846E13</v>
      </c>
    </row>
    <row r="37658" ht="15.75" customHeight="1">
      <c r="A37658" s="16">
        <v>6.1581425574505E13</v>
      </c>
    </row>
    <row r="37659" ht="15.75" customHeight="1">
      <c r="A37659" s="16">
        <v>6.1581344818405E13</v>
      </c>
    </row>
    <row r="37660" ht="15.75" customHeight="1">
      <c r="A37660" s="16">
        <v>6.15811323699E13</v>
      </c>
    </row>
    <row r="37661" ht="15.75" customHeight="1">
      <c r="A37661" s="16">
        <v>6.1580826442855E13</v>
      </c>
    </row>
    <row r="37662" ht="15.75" customHeight="1">
      <c r="A37662" s="16">
        <v>6.1580984056205E13</v>
      </c>
    </row>
    <row r="37663" ht="15.75" customHeight="1">
      <c r="A37663" s="16">
        <v>6.1581343078904E13</v>
      </c>
    </row>
    <row r="37664" ht="15.75" customHeight="1">
      <c r="A37664" s="16">
        <v>6.1581483711724E13</v>
      </c>
    </row>
    <row r="37665" ht="15.75" customHeight="1">
      <c r="A37665" s="16">
        <v>6.1581476842068E13</v>
      </c>
    </row>
    <row r="37666" ht="15.75" customHeight="1">
      <c r="A37666" s="16">
        <v>6.1581125829316E13</v>
      </c>
    </row>
    <row r="37667" ht="15.75" customHeight="1">
      <c r="A37667" s="16">
        <v>6.158145080315E13</v>
      </c>
    </row>
    <row r="37668" ht="15.75" customHeight="1">
      <c r="A37668" s="16">
        <v>6.1581095979505E13</v>
      </c>
    </row>
    <row r="37669" ht="15.75" customHeight="1">
      <c r="A37669" s="16">
        <v>6.158101606542E13</v>
      </c>
    </row>
    <row r="37670" ht="15.75" customHeight="1">
      <c r="A37670" s="16">
        <v>6.1581038473609E13</v>
      </c>
    </row>
    <row r="37671" ht="15.75" customHeight="1">
      <c r="A37671" s="16">
        <v>6.1581016274407E13</v>
      </c>
    </row>
    <row r="37672" ht="15.75" customHeight="1">
      <c r="A37672" s="16">
        <v>6.1581001395867E13</v>
      </c>
    </row>
    <row r="37673" ht="15.75" customHeight="1">
      <c r="A37673" s="16">
        <v>6.1581126070327E13</v>
      </c>
    </row>
    <row r="37674" ht="15.75" customHeight="1">
      <c r="A37674" s="16">
        <v>6.158143394447E13</v>
      </c>
    </row>
    <row r="37675" ht="15.75" customHeight="1">
      <c r="A37675" s="16">
        <v>6.158129940087E13</v>
      </c>
    </row>
    <row r="37676" ht="15.75" customHeight="1">
      <c r="A37676" s="16">
        <v>6.1581077471921E13</v>
      </c>
    </row>
    <row r="37677" ht="15.75" customHeight="1">
      <c r="A37677" s="16">
        <v>6.1581348808253E13</v>
      </c>
    </row>
    <row r="37678" ht="15.75" customHeight="1">
      <c r="A37678" s="16">
        <v>6.1581285091731E13</v>
      </c>
    </row>
    <row r="37679" ht="15.75" customHeight="1">
      <c r="A37679" s="16">
        <v>6.1580963567281E13</v>
      </c>
    </row>
    <row r="37680" ht="15.75" customHeight="1">
      <c r="A37680" s="16">
        <v>6.1581225364544E13</v>
      </c>
    </row>
    <row r="37681" ht="15.75" customHeight="1">
      <c r="A37681" s="16">
        <v>6.1581081071737E13</v>
      </c>
    </row>
    <row r="37682" ht="15.75" customHeight="1">
      <c r="A37682" s="16">
        <v>6.158137175698E13</v>
      </c>
    </row>
    <row r="37683" ht="15.75" customHeight="1">
      <c r="A37683" s="16">
        <v>6.1581299521337E13</v>
      </c>
    </row>
    <row r="37684" ht="15.75" customHeight="1">
      <c r="A37684" s="16">
        <v>6.1581455063305E13</v>
      </c>
    </row>
    <row r="37685" ht="15.75" customHeight="1">
      <c r="A37685" s="16">
        <v>6.1581436284142E13</v>
      </c>
    </row>
    <row r="37686" ht="15.75" customHeight="1">
      <c r="A37686" s="16">
        <v>6.1581420654672E13</v>
      </c>
    </row>
    <row r="37687" ht="15.75" customHeight="1">
      <c r="A37687" s="16">
        <v>6.1581185406429E13</v>
      </c>
    </row>
    <row r="37688" ht="15.75" customHeight="1">
      <c r="A37688" s="16">
        <v>6.1581031304742E13</v>
      </c>
    </row>
    <row r="37689" ht="15.75" customHeight="1">
      <c r="A37689" s="16">
        <v>6.1581257223174E13</v>
      </c>
    </row>
    <row r="37690" ht="15.75" customHeight="1">
      <c r="A37690" s="16">
        <v>6.158120583599E13</v>
      </c>
    </row>
    <row r="37691" ht="15.75" customHeight="1">
      <c r="A37691" s="16">
        <v>6.1581229654542E13</v>
      </c>
    </row>
    <row r="37692" ht="15.75" customHeight="1">
      <c r="A37692" s="16">
        <v>6.1581399715723E13</v>
      </c>
    </row>
    <row r="37693" ht="15.75" customHeight="1">
      <c r="A37693" s="16">
        <v>6.1581451493795E13</v>
      </c>
    </row>
    <row r="37694" ht="15.75" customHeight="1">
      <c r="A37694" s="16">
        <v>6.1581059383143E13</v>
      </c>
    </row>
    <row r="37695" ht="15.75" customHeight="1">
      <c r="A37695" s="16">
        <v>6.1581226772193E13</v>
      </c>
    </row>
    <row r="37696" ht="15.75" customHeight="1">
      <c r="A37696" s="16">
        <v>6.1581406945394E13</v>
      </c>
    </row>
    <row r="37697" ht="15.75" customHeight="1">
      <c r="A37697" s="16">
        <v>6.1581213423477E13</v>
      </c>
    </row>
    <row r="37698" ht="15.75" customHeight="1">
      <c r="A37698" s="16">
        <v>6.1580913227673E13</v>
      </c>
    </row>
    <row r="37699" ht="15.75" customHeight="1">
      <c r="A37699" s="16">
        <v>6.1581232114648E13</v>
      </c>
    </row>
    <row r="37700" ht="15.75" customHeight="1">
      <c r="A37700" s="16">
        <v>6.1581437511599E13</v>
      </c>
    </row>
    <row r="37701" ht="15.75" customHeight="1">
      <c r="A37701" s="16">
        <v>6.1581069370989E13</v>
      </c>
    </row>
    <row r="37702" ht="15.75" customHeight="1">
      <c r="A37702" s="16">
        <v>6.1581085569734E13</v>
      </c>
    </row>
    <row r="37703" ht="15.75" customHeight="1">
      <c r="A37703" s="16">
        <v>6.1581248463359E13</v>
      </c>
    </row>
    <row r="37704" ht="15.75" customHeight="1">
      <c r="A37704" s="16">
        <v>6.1581423534527E13</v>
      </c>
    </row>
    <row r="37705" ht="15.75" customHeight="1">
      <c r="A37705" s="16">
        <v>6.1580969459052E13</v>
      </c>
    </row>
    <row r="37706" ht="15.75" customHeight="1">
      <c r="A37706" s="16">
        <v>6.1581381896358E13</v>
      </c>
    </row>
    <row r="37707" ht="15.75" customHeight="1">
      <c r="A37707" s="16">
        <v>6.158100626829E13</v>
      </c>
    </row>
    <row r="37708" ht="15.75" customHeight="1">
      <c r="A37708" s="16">
        <v>6.1581306658717E13</v>
      </c>
    </row>
    <row r="37709" ht="15.75" customHeight="1">
      <c r="A37709" s="16">
        <v>6.1581261660911E13</v>
      </c>
    </row>
    <row r="37710" ht="15.75" customHeight="1">
      <c r="A37710" s="16">
        <v>6.1581173255658E13</v>
      </c>
    </row>
    <row r="37711" ht="15.75" customHeight="1">
      <c r="A37711" s="16">
        <v>6.1581028752921E13</v>
      </c>
    </row>
    <row r="37712" ht="15.75" customHeight="1">
      <c r="A37712" s="16">
        <v>6.1581445312406E13</v>
      </c>
    </row>
    <row r="37713" ht="15.75" customHeight="1">
      <c r="A37713" s="16">
        <v>6.1580981745854E13</v>
      </c>
    </row>
    <row r="37714" ht="15.75" customHeight="1">
      <c r="A37714" s="16">
        <v>6.1581152317578E13</v>
      </c>
    </row>
    <row r="37715" ht="15.75" customHeight="1">
      <c r="A37715" s="16">
        <v>6.1581095110373E13</v>
      </c>
    </row>
    <row r="37716" ht="15.75" customHeight="1">
      <c r="A37716" s="16">
        <v>6.1580941547732E13</v>
      </c>
    </row>
    <row r="37717" ht="15.75" customHeight="1">
      <c r="A37717" s="16">
        <v>6.1581209404833E13</v>
      </c>
    </row>
    <row r="37718" ht="15.75" customHeight="1">
      <c r="A37718" s="16">
        <v>6.158130461893E13</v>
      </c>
    </row>
    <row r="37719" ht="15.75" customHeight="1">
      <c r="A37719" s="16">
        <v>6.1581119259289E13</v>
      </c>
    </row>
    <row r="37720" ht="15.75" customHeight="1">
      <c r="A37720" s="16">
        <v>6.1581338607044E13</v>
      </c>
    </row>
    <row r="37721" ht="15.75" customHeight="1">
      <c r="A37721" s="16">
        <v>6.1581292920727E13</v>
      </c>
    </row>
    <row r="37722" ht="15.75" customHeight="1">
      <c r="A37722" s="16">
        <v>6.1581040274179E13</v>
      </c>
    </row>
    <row r="37723" ht="15.75" customHeight="1">
      <c r="A37723" s="16">
        <v>6.1581154897912E13</v>
      </c>
    </row>
    <row r="37724" ht="15.75" customHeight="1">
      <c r="A37724" s="16">
        <v>6.1581162937511E13</v>
      </c>
    </row>
    <row r="37725" ht="15.75" customHeight="1">
      <c r="A37725" s="16">
        <v>6.158138867603E13</v>
      </c>
    </row>
    <row r="37726" ht="15.75" customHeight="1">
      <c r="A37726" s="16">
        <v>6.15813433477E13</v>
      </c>
    </row>
    <row r="37727" ht="15.75" customHeight="1">
      <c r="A37727" s="16">
        <v>6.1581144489107E13</v>
      </c>
    </row>
    <row r="37728" ht="15.75" customHeight="1">
      <c r="A37728" s="16">
        <v>6.1581452122386E13</v>
      </c>
    </row>
    <row r="37729" ht="15.75" customHeight="1">
      <c r="A37729" s="16">
        <v>6.1581388405638E13</v>
      </c>
    </row>
    <row r="37730" ht="15.75" customHeight="1">
      <c r="A37730" s="16">
        <v>6.1580976796147E13</v>
      </c>
    </row>
    <row r="37731" ht="15.75" customHeight="1">
      <c r="A37731" s="16">
        <v>6.1581142688253E13</v>
      </c>
    </row>
    <row r="37732" ht="15.75" customHeight="1">
      <c r="A37732" s="16">
        <v>6.1581460672304E13</v>
      </c>
    </row>
    <row r="37733" ht="15.75" customHeight="1">
      <c r="A37733" s="16">
        <v>6.1581004546127E13</v>
      </c>
    </row>
    <row r="37734" ht="15.75" customHeight="1">
      <c r="A37734" s="16">
        <v>6.1581407153295E13</v>
      </c>
    </row>
    <row r="37735" ht="15.75" customHeight="1">
      <c r="A37735" s="16">
        <v>6.1580960686062E13</v>
      </c>
    </row>
    <row r="37736" ht="15.75" customHeight="1">
      <c r="A37736" s="16">
        <v>6.158139959576E13</v>
      </c>
    </row>
    <row r="37737" ht="15.75" customHeight="1">
      <c r="A37737" s="16">
        <v>6.158117331766E13</v>
      </c>
    </row>
    <row r="37738" ht="15.75" customHeight="1">
      <c r="A37738" s="16">
        <v>6.1580964107081E13</v>
      </c>
    </row>
    <row r="37739" ht="15.75" customHeight="1">
      <c r="A37739" s="16">
        <v>6.1581077172186E13</v>
      </c>
    </row>
    <row r="37740" ht="15.75" customHeight="1">
      <c r="A37740" s="16">
        <v>6.1581207066102E13</v>
      </c>
    </row>
    <row r="37741" ht="15.75" customHeight="1">
      <c r="A37741" s="16">
        <v>6.1581103091345E13</v>
      </c>
    </row>
    <row r="37742" ht="15.75" customHeight="1">
      <c r="A37742" s="16">
        <v>6.1581411833245E13</v>
      </c>
    </row>
    <row r="37743" ht="15.75" customHeight="1">
      <c r="A37743" s="16">
        <v>6.1580920427507E13</v>
      </c>
    </row>
    <row r="37744" ht="15.75" customHeight="1">
      <c r="A37744" s="16">
        <v>6.1580993504831E13</v>
      </c>
    </row>
    <row r="37745" ht="15.75" customHeight="1">
      <c r="A37745" s="16">
        <v>6.1581305909536E13</v>
      </c>
    </row>
    <row r="37746" ht="15.75" customHeight="1">
      <c r="A37746" s="16">
        <v>6.1581426742311E13</v>
      </c>
    </row>
    <row r="37747" ht="15.75" customHeight="1">
      <c r="A37747" s="16">
        <v>6.1581195814001E13</v>
      </c>
    </row>
    <row r="37748" ht="15.75" customHeight="1">
      <c r="A37748" s="16">
        <v>6.1581450051413E13</v>
      </c>
    </row>
    <row r="37749" ht="15.75" customHeight="1">
      <c r="A37749" s="16">
        <v>6.1581130838397E13</v>
      </c>
    </row>
    <row r="37750" ht="15.75" customHeight="1">
      <c r="A37750" s="16">
        <v>6.1581437214225E13</v>
      </c>
    </row>
    <row r="37751" ht="15.75" customHeight="1">
      <c r="A37751" s="16">
        <v>6.1581192936935E13</v>
      </c>
    </row>
    <row r="37752" ht="15.75" customHeight="1">
      <c r="A37752" s="16">
        <v>6.1581139748838E13</v>
      </c>
    </row>
    <row r="37753" ht="15.75" customHeight="1">
      <c r="A37753" s="16">
        <v>6.1581231873293E13</v>
      </c>
    </row>
    <row r="37754" ht="15.75" customHeight="1">
      <c r="A37754" s="16">
        <v>6.1581112540417E13</v>
      </c>
    </row>
    <row r="37755" ht="15.75" customHeight="1">
      <c r="A37755" s="16">
        <v>6.1581454673187E13</v>
      </c>
    </row>
    <row r="37756" ht="15.75" customHeight="1">
      <c r="A37756" s="16">
        <v>6.158125968186E13</v>
      </c>
    </row>
    <row r="37757" ht="15.75" customHeight="1">
      <c r="A37757" s="16">
        <v>6.1581156548386E13</v>
      </c>
    </row>
    <row r="37758" ht="15.75" customHeight="1">
      <c r="A37758" s="16">
        <v>6.1581293281597E13</v>
      </c>
    </row>
    <row r="37759" ht="15.75" customHeight="1">
      <c r="A37759" s="16">
        <v>6.1581057222692E13</v>
      </c>
    </row>
    <row r="37760" ht="15.75" customHeight="1">
      <c r="A37760" s="16">
        <v>6.1581258663096E13</v>
      </c>
    </row>
    <row r="37761" ht="15.75" customHeight="1">
      <c r="A37761" s="16">
        <v>6.1581161797263E13</v>
      </c>
    </row>
    <row r="37762" ht="15.75" customHeight="1">
      <c r="A37762" s="16">
        <v>6.1581091420723E13</v>
      </c>
    </row>
    <row r="37763" ht="15.75" customHeight="1">
      <c r="A37763" s="16">
        <v>6.1580953217432E13</v>
      </c>
    </row>
    <row r="37764" ht="15.75" customHeight="1">
      <c r="A37764" s="16">
        <v>6.1581064122231E13</v>
      </c>
    </row>
    <row r="37765" ht="15.75" customHeight="1">
      <c r="A37765" s="16">
        <v>6.1581143078513E13</v>
      </c>
    </row>
    <row r="37766" ht="15.75" customHeight="1">
      <c r="A37766" s="16">
        <v>6.1581395065636E13</v>
      </c>
    </row>
    <row r="37767" ht="15.75" customHeight="1">
      <c r="A37767" s="16">
        <v>6.1581283381479E13</v>
      </c>
    </row>
    <row r="37768" ht="15.75" customHeight="1">
      <c r="A37768" s="16">
        <v>6.158148845084E13</v>
      </c>
    </row>
    <row r="37769" ht="15.75" customHeight="1">
      <c r="A37769" s="16">
        <v>6.1581086771176E13</v>
      </c>
    </row>
    <row r="37770" ht="15.75" customHeight="1">
      <c r="A37770" s="16">
        <v>6.1581352137852E13</v>
      </c>
    </row>
    <row r="37771" ht="15.75" customHeight="1">
      <c r="A37771" s="16">
        <v>6.1581134528661E13</v>
      </c>
    </row>
    <row r="37772" ht="15.75" customHeight="1">
      <c r="A37772" s="16">
        <v>6.1581359936879E13</v>
      </c>
    </row>
    <row r="37773" ht="15.75" customHeight="1">
      <c r="A37773" s="16">
        <v>6.1581392035355E13</v>
      </c>
    </row>
    <row r="37774" ht="15.75" customHeight="1">
      <c r="A37774" s="16">
        <v>6.1581130448865E13</v>
      </c>
    </row>
    <row r="37775" ht="15.75" customHeight="1">
      <c r="A37775" s="16">
        <v>6.1581087191181E13</v>
      </c>
    </row>
    <row r="37776" ht="15.75" customHeight="1">
      <c r="A37776" s="16">
        <v>6.1581189156306E13</v>
      </c>
    </row>
    <row r="37777" ht="15.75" customHeight="1">
      <c r="A37777" s="16">
        <v>6.1581122409382E13</v>
      </c>
    </row>
    <row r="37778" ht="15.75" customHeight="1">
      <c r="A37778" s="16">
        <v>6.1581258062589E13</v>
      </c>
    </row>
    <row r="37779" ht="15.75" customHeight="1">
      <c r="A37779" s="16">
        <v>6.1581246123191E13</v>
      </c>
    </row>
    <row r="37780" ht="15.75" customHeight="1">
      <c r="A37780" s="16">
        <v>6.1581372566544E13</v>
      </c>
    </row>
    <row r="37781" ht="15.75" customHeight="1">
      <c r="A37781" s="16">
        <v>6.1581010515074E13</v>
      </c>
    </row>
    <row r="37782" ht="15.75" customHeight="1">
      <c r="A37782" s="16">
        <v>6.1581021974413E13</v>
      </c>
    </row>
    <row r="37783" ht="15.75" customHeight="1">
      <c r="A37783" s="16">
        <v>6.1581429563863E13</v>
      </c>
    </row>
    <row r="37784" ht="15.75" customHeight="1">
      <c r="A37784" s="16">
        <v>6.1581003855098E13</v>
      </c>
    </row>
    <row r="37785" ht="15.75" customHeight="1">
      <c r="A37785" s="16">
        <v>6.1581100330909E13</v>
      </c>
    </row>
    <row r="37786" ht="15.75" customHeight="1">
      <c r="A37786" s="16">
        <v>6.158145236269E13</v>
      </c>
    </row>
    <row r="37787" ht="15.75" customHeight="1">
      <c r="A37787" s="16">
        <v>6.158139278579E13</v>
      </c>
    </row>
    <row r="37788" ht="15.75" customHeight="1">
      <c r="A37788" s="16">
        <v>6.1581035804331E13</v>
      </c>
    </row>
    <row r="37789" ht="15.75" customHeight="1">
      <c r="A37789" s="16">
        <v>6.1581289890901E13</v>
      </c>
    </row>
    <row r="37790" ht="15.75" customHeight="1">
      <c r="A37790" s="16">
        <v>6.1581494270587E13</v>
      </c>
    </row>
    <row r="37791" ht="15.75" customHeight="1">
      <c r="A37791" s="16">
        <v>6.15809864561E13</v>
      </c>
    </row>
    <row r="37792" ht="15.75" customHeight="1">
      <c r="A37792" s="16">
        <v>6.1581484790959E13</v>
      </c>
    </row>
    <row r="37793" ht="15.75" customHeight="1">
      <c r="A37793" s="16">
        <v>6.1581236313944E13</v>
      </c>
    </row>
    <row r="37794" ht="15.75" customHeight="1">
      <c r="A37794" s="16">
        <v>6.1581360957543E13</v>
      </c>
    </row>
    <row r="37795" ht="15.75" customHeight="1">
      <c r="A37795" s="16">
        <v>6.1581100660926E13</v>
      </c>
    </row>
    <row r="37796" ht="15.75" customHeight="1">
      <c r="A37796" s="16">
        <v>6.1580831099792E13</v>
      </c>
    </row>
    <row r="37797" ht="15.75" customHeight="1">
      <c r="A37797" s="16">
        <v>6.1581036824696E13</v>
      </c>
    </row>
    <row r="37798" ht="15.75" customHeight="1">
      <c r="A37798" s="16">
        <v>6.1581038324285E13</v>
      </c>
    </row>
    <row r="37799" ht="15.75" customHeight="1">
      <c r="A37799" s="16">
        <v>6.1581512180209E13</v>
      </c>
    </row>
    <row r="37800" ht="15.75" customHeight="1">
      <c r="A37800" s="16">
        <v>6.1581107711337E13</v>
      </c>
    </row>
    <row r="37801" ht="15.75" customHeight="1">
      <c r="A37801" s="16">
        <v>6.1581346016504E13</v>
      </c>
    </row>
    <row r="37802" ht="15.75" customHeight="1">
      <c r="A37802" s="16">
        <v>6.1580944396715E13</v>
      </c>
    </row>
    <row r="37803" ht="15.75" customHeight="1">
      <c r="A37803" s="16">
        <v>6.1581185375606E13</v>
      </c>
    </row>
    <row r="37804" ht="15.75" customHeight="1">
      <c r="A37804" s="16">
        <v>6.1580929727966E13</v>
      </c>
    </row>
    <row r="37805" ht="15.75" customHeight="1">
      <c r="A37805" s="16">
        <v>6.1581381986982E13</v>
      </c>
    </row>
    <row r="37806" ht="15.75" customHeight="1">
      <c r="A37806" s="16">
        <v>6.1581223504962E13</v>
      </c>
    </row>
    <row r="37807" ht="15.75" customHeight="1">
      <c r="A37807" s="16">
        <v>6.158102560422E13</v>
      </c>
    </row>
    <row r="37808" ht="15.75" customHeight="1">
      <c r="A37808" s="16">
        <v>6.1581177456477E13</v>
      </c>
    </row>
    <row r="37809" ht="15.75" customHeight="1">
      <c r="A37809" s="16">
        <v>6.1581236343446E13</v>
      </c>
    </row>
    <row r="37810" ht="15.75" customHeight="1">
      <c r="A37810" s="16">
        <v>6.1581474621106E13</v>
      </c>
    </row>
    <row r="37811" ht="15.75" customHeight="1">
      <c r="A37811" s="16">
        <v>6.1581506690718E13</v>
      </c>
    </row>
    <row r="37812" ht="15.75" customHeight="1">
      <c r="A37812" s="16">
        <v>6.1580968067488E13</v>
      </c>
    </row>
    <row r="37813" ht="15.75" customHeight="1">
      <c r="A37813" s="16">
        <v>6.1581210245803E13</v>
      </c>
    </row>
    <row r="37814" ht="15.75" customHeight="1">
      <c r="A37814" s="16">
        <v>6.1581298111342E13</v>
      </c>
    </row>
    <row r="37815" ht="15.75" customHeight="1">
      <c r="A37815" s="16">
        <v>6.1581398636289E13</v>
      </c>
    </row>
    <row r="37816" ht="15.75" customHeight="1">
      <c r="A37816" s="16">
        <v>6.1581207185962E13</v>
      </c>
    </row>
    <row r="37817" ht="15.75" customHeight="1">
      <c r="A37817" s="16">
        <v>6.1581004216003E13</v>
      </c>
    </row>
    <row r="37818" ht="15.75" customHeight="1">
      <c r="A37818" s="16">
        <v>6.1581193627018E13</v>
      </c>
    </row>
    <row r="37819" ht="15.75" customHeight="1">
      <c r="A37819" s="16">
        <v>6.1581322740618E13</v>
      </c>
    </row>
    <row r="37820" ht="15.75" customHeight="1">
      <c r="A37820" s="16">
        <v>6.158118417487E13</v>
      </c>
    </row>
    <row r="37821" ht="15.75" customHeight="1">
      <c r="A37821" s="16">
        <v>6.1581133057415E13</v>
      </c>
    </row>
    <row r="37822" ht="15.75" customHeight="1">
      <c r="A37822" s="16">
        <v>6.158127006019E13</v>
      </c>
    </row>
    <row r="37823" ht="15.75" customHeight="1">
      <c r="A37823" s="16">
        <v>6.1580927386704E13</v>
      </c>
    </row>
    <row r="37824" ht="15.75" customHeight="1">
      <c r="A37824" s="16">
        <v>6.1581454762296E13</v>
      </c>
    </row>
    <row r="37825" ht="15.75" customHeight="1">
      <c r="A37825" s="16">
        <v>6.1581399865191E13</v>
      </c>
    </row>
    <row r="37826" ht="15.75" customHeight="1">
      <c r="A37826" s="16">
        <v>6.158125200283E13</v>
      </c>
    </row>
    <row r="37827" ht="15.75" customHeight="1">
      <c r="A37827" s="16">
        <v>6.1581243513147E13</v>
      </c>
    </row>
    <row r="37828" ht="15.75" customHeight="1">
      <c r="A37828" s="16">
        <v>6.1580966836466E13</v>
      </c>
    </row>
    <row r="37829" ht="15.75" customHeight="1">
      <c r="A37829" s="16">
        <v>6.1581047473424E13</v>
      </c>
    </row>
    <row r="37830" ht="15.75" customHeight="1">
      <c r="A37830" s="16">
        <v>6.1580999265898E13</v>
      </c>
    </row>
    <row r="37831" ht="15.75" customHeight="1">
      <c r="A37831" s="16">
        <v>6.1581292801271E13</v>
      </c>
    </row>
    <row r="37832" ht="15.75" customHeight="1">
      <c r="A37832" s="16">
        <v>6.1581413153277E13</v>
      </c>
    </row>
    <row r="37833" ht="15.75" customHeight="1">
      <c r="A37833" s="16">
        <v>6.158138603478E13</v>
      </c>
    </row>
    <row r="37834" ht="15.75" customHeight="1">
      <c r="A37834" s="16">
        <v>6.1581147578858E13</v>
      </c>
    </row>
    <row r="37835" ht="15.75" customHeight="1">
      <c r="A37835" s="16">
        <v>6.1581232952258E13</v>
      </c>
    </row>
    <row r="37836" ht="15.75" customHeight="1">
      <c r="A37836" s="16">
        <v>6.1581346077124E13</v>
      </c>
    </row>
    <row r="37837" ht="15.75" customHeight="1">
      <c r="A37837" s="16">
        <v>6.1581011491422E13</v>
      </c>
    </row>
    <row r="37838" ht="15.75" customHeight="1">
      <c r="A37838" s="16">
        <v>6.1581304199642E13</v>
      </c>
    </row>
    <row r="37839" ht="15.75" customHeight="1">
      <c r="A37839" s="16">
        <v>6.1581149648256E13</v>
      </c>
    </row>
    <row r="37840" ht="15.75" customHeight="1">
      <c r="A37840" s="16">
        <v>6.1581162098483E13</v>
      </c>
    </row>
    <row r="37841" ht="15.75" customHeight="1">
      <c r="A37841" s="16">
        <v>6.1581052692884E13</v>
      </c>
    </row>
    <row r="37842" ht="15.75" customHeight="1">
      <c r="A37842" s="16">
        <v>6.1581024554374E13</v>
      </c>
    </row>
    <row r="37843" ht="15.75" customHeight="1">
      <c r="A37843" s="16">
        <v>6.1580967677395E13</v>
      </c>
    </row>
    <row r="37844" ht="15.75" customHeight="1">
      <c r="A37844" s="16">
        <v>6.1581429233759E13</v>
      </c>
    </row>
    <row r="37845" ht="15.75" customHeight="1">
      <c r="A37845" s="16">
        <v>6.1581441533339E13</v>
      </c>
    </row>
    <row r="37846" ht="15.75" customHeight="1">
      <c r="A37846" s="16">
        <v>6.1580969146631E13</v>
      </c>
    </row>
    <row r="37847" ht="15.75" customHeight="1">
      <c r="A37847" s="16">
        <v>6.1581001605713E13</v>
      </c>
    </row>
    <row r="37848" ht="15.75" customHeight="1">
      <c r="A37848" s="16">
        <v>6.158113698871E13</v>
      </c>
    </row>
    <row r="37849" ht="15.75" customHeight="1">
      <c r="A37849" s="16">
        <v>6.1581463252368E13</v>
      </c>
    </row>
    <row r="37850" ht="15.75" customHeight="1">
      <c r="A37850" s="16">
        <v>6.1581256442798E13</v>
      </c>
    </row>
    <row r="37851" ht="15.75" customHeight="1">
      <c r="A37851" s="16">
        <v>6.1581463732366E13</v>
      </c>
    </row>
    <row r="37852" ht="15.75" customHeight="1">
      <c r="A37852" s="16">
        <v>6.1581157118243E13</v>
      </c>
    </row>
    <row r="37853" ht="15.75" customHeight="1">
      <c r="A37853" s="16">
        <v>6.1581297631233E13</v>
      </c>
    </row>
    <row r="37854" ht="15.75" customHeight="1">
      <c r="A37854" s="16">
        <v>6.1581503000891E13</v>
      </c>
    </row>
    <row r="37855" ht="15.75" customHeight="1">
      <c r="A37855" s="16">
        <v>6.1581184837042E13</v>
      </c>
    </row>
    <row r="37856" ht="15.75" customHeight="1">
      <c r="A37856" s="16">
        <v>6.1581140679643E13</v>
      </c>
    </row>
    <row r="37857" ht="15.75" customHeight="1">
      <c r="A37857" s="16">
        <v>6.1580883256441E13</v>
      </c>
    </row>
    <row r="37858" ht="15.75" customHeight="1">
      <c r="A37858" s="16">
        <v>6.15811492542E13</v>
      </c>
    </row>
    <row r="37859" ht="15.75" customHeight="1">
      <c r="A37859" s="16">
        <v>6.1581416840604E13</v>
      </c>
    </row>
    <row r="37860" ht="15.75" customHeight="1">
      <c r="A37860" s="16">
        <v>6.1581072608073E13</v>
      </c>
    </row>
    <row r="37861" ht="15.75" customHeight="1">
      <c r="A37861" s="16">
        <v>6.1581146254513E13</v>
      </c>
    </row>
    <row r="37862" ht="15.75" customHeight="1">
      <c r="A37862" s="16">
        <v>6.1581263279564E13</v>
      </c>
    </row>
    <row r="37863" ht="15.75" customHeight="1">
      <c r="A37863" s="16">
        <v>6.1581142659433E13</v>
      </c>
    </row>
    <row r="37864" ht="15.75" customHeight="1">
      <c r="A37864" s="16">
        <v>6.158146553038E13</v>
      </c>
    </row>
    <row r="37865" ht="15.75" customHeight="1">
      <c r="A37865" s="16">
        <v>6.1581357326E13</v>
      </c>
    </row>
    <row r="37866" ht="15.75" customHeight="1">
      <c r="A37866" s="16">
        <v>6.1581239733419E13</v>
      </c>
    </row>
    <row r="37867" ht="15.75" customHeight="1">
      <c r="A37867" s="16">
        <v>6.1581162637427E13</v>
      </c>
    </row>
    <row r="37868" ht="15.75" customHeight="1">
      <c r="A37868" s="16">
        <v>6.1581392696396E13</v>
      </c>
    </row>
    <row r="37869" ht="15.75" customHeight="1">
      <c r="A37869" s="16">
        <v>6.1581346708775E13</v>
      </c>
    </row>
    <row r="37870" ht="15.75" customHeight="1">
      <c r="A37870" s="16">
        <v>6.1580829717569E13</v>
      </c>
    </row>
    <row r="37871" ht="15.75" customHeight="1">
      <c r="A37871" s="16">
        <v>6.1581430252206E13</v>
      </c>
    </row>
    <row r="37872" ht="15.75" customHeight="1">
      <c r="A37872" s="16">
        <v>6.158132444817E13</v>
      </c>
    </row>
    <row r="37873" ht="15.75" customHeight="1">
      <c r="A37873" s="16">
        <v>6.1580838417964E13</v>
      </c>
    </row>
    <row r="37874" ht="15.75" customHeight="1">
      <c r="A37874" s="16">
        <v>6.1581440511731E13</v>
      </c>
    </row>
    <row r="37875" ht="15.75" customHeight="1">
      <c r="A37875" s="16">
        <v>6.1581333747366E13</v>
      </c>
    </row>
    <row r="37876" ht="15.75" customHeight="1">
      <c r="A37876" s="16">
        <v>6.1580913947779E13</v>
      </c>
    </row>
    <row r="37877" ht="15.75" customHeight="1">
      <c r="A37877" s="16">
        <v>6.158148737112E13</v>
      </c>
    </row>
    <row r="37878" ht="15.75" customHeight="1">
      <c r="A37878" s="16">
        <v>6.1581164227621E13</v>
      </c>
    </row>
    <row r="37879" ht="15.75" customHeight="1">
      <c r="A37879" s="16">
        <v>6.1581420564943E13</v>
      </c>
    </row>
    <row r="37880" ht="15.75" customHeight="1">
      <c r="A37880" s="16">
        <v>6.1581072882253E13</v>
      </c>
    </row>
    <row r="37881" ht="15.75" customHeight="1">
      <c r="A37881" s="16">
        <v>6.1580951447676E13</v>
      </c>
    </row>
    <row r="37882" ht="15.75" customHeight="1">
      <c r="A37882" s="16">
        <v>6.1580972806159E13</v>
      </c>
    </row>
    <row r="37883" ht="15.75" customHeight="1">
      <c r="A37883" s="16">
        <v>6.1580975744623E13</v>
      </c>
    </row>
    <row r="37884" ht="15.75" customHeight="1">
      <c r="A37884" s="16">
        <v>6.1581360386891E13</v>
      </c>
    </row>
    <row r="37885" ht="15.75" customHeight="1">
      <c r="A37885" s="16">
        <v>6.158096884664E13</v>
      </c>
    </row>
    <row r="37886" ht="15.75" customHeight="1">
      <c r="A37886" s="16">
        <v>6.158106637254E13</v>
      </c>
    </row>
    <row r="37887" ht="15.75" customHeight="1">
      <c r="A37887" s="16">
        <v>6.1581214713034E13</v>
      </c>
    </row>
    <row r="37888" ht="15.75" customHeight="1">
      <c r="A37888" s="16">
        <v>6.1581249843017E13</v>
      </c>
    </row>
    <row r="37889" ht="15.75" customHeight="1">
      <c r="A37889" s="16">
        <v>6.1581185256442E13</v>
      </c>
    </row>
    <row r="37890" ht="15.75" customHeight="1">
      <c r="A37890" s="16">
        <v>6.1581011372217E13</v>
      </c>
    </row>
    <row r="37891" ht="15.75" customHeight="1">
      <c r="A37891" s="16">
        <v>6.1580954897201E13</v>
      </c>
    </row>
    <row r="37892" ht="15.75" customHeight="1">
      <c r="A37892" s="16">
        <v>6.1581106600586E13</v>
      </c>
    </row>
    <row r="37893" ht="15.75" customHeight="1">
      <c r="A37893" s="16">
        <v>6.1581385706194E13</v>
      </c>
    </row>
    <row r="37894" ht="15.75" customHeight="1">
      <c r="A37894" s="16">
        <v>6.1581198846104E13</v>
      </c>
    </row>
    <row r="37895" ht="15.75" customHeight="1">
      <c r="A37895" s="16">
        <v>6.1581183696782E13</v>
      </c>
    </row>
    <row r="37896" ht="15.75" customHeight="1">
      <c r="A37896" s="16">
        <v>6.1581174547668E13</v>
      </c>
    </row>
    <row r="37897" ht="15.75" customHeight="1">
      <c r="A37897" s="16">
        <v>6.1580959817384E13</v>
      </c>
    </row>
    <row r="37898" ht="15.75" customHeight="1">
      <c r="A37898" s="16">
        <v>6.1581033974577E13</v>
      </c>
    </row>
    <row r="37899" ht="15.75" customHeight="1">
      <c r="A37899" s="16">
        <v>6.1581288031813E13</v>
      </c>
    </row>
    <row r="37900" ht="15.75" customHeight="1">
      <c r="A37900" s="16">
        <v>6.1581103421223E13</v>
      </c>
    </row>
    <row r="37901" ht="15.75" customHeight="1">
      <c r="A37901" s="16">
        <v>6.1581436254011E13</v>
      </c>
    </row>
    <row r="37902" ht="15.75" customHeight="1">
      <c r="A37902" s="16">
        <v>6.1581006135404E13</v>
      </c>
    </row>
    <row r="37903" ht="15.75" customHeight="1">
      <c r="A37903" s="16">
        <v>6.1581048523163E13</v>
      </c>
    </row>
    <row r="37904" ht="15.75" customHeight="1">
      <c r="A37904" s="16">
        <v>6.1581040872361E13</v>
      </c>
    </row>
    <row r="37905" ht="15.75" customHeight="1">
      <c r="A37905" s="16">
        <v>6.1581190654676E13</v>
      </c>
    </row>
    <row r="37906" ht="15.75" customHeight="1">
      <c r="A37906" s="16">
        <v>6.1581289559537E13</v>
      </c>
    </row>
    <row r="37907" ht="15.75" customHeight="1">
      <c r="A37907" s="16">
        <v>6.1581098679421E13</v>
      </c>
    </row>
    <row r="37908" ht="15.75" customHeight="1">
      <c r="A37908" s="16">
        <v>6.1581008473196E13</v>
      </c>
    </row>
    <row r="37909" ht="15.75" customHeight="1">
      <c r="A37909" s="16">
        <v>6.1581331407532E13</v>
      </c>
    </row>
    <row r="37910" ht="15.75" customHeight="1">
      <c r="A37910" s="16">
        <v>6.1581334257354E13</v>
      </c>
    </row>
    <row r="37911" ht="15.75" customHeight="1">
      <c r="A37911" s="16">
        <v>6.1581428092463E13</v>
      </c>
    </row>
    <row r="37912" ht="15.75" customHeight="1">
      <c r="A37912" s="16">
        <v>6.1581453381107E13</v>
      </c>
    </row>
    <row r="37913" ht="15.75" customHeight="1">
      <c r="A37913" s="16">
        <v>6.1581290009494E13</v>
      </c>
    </row>
    <row r="37914" ht="15.75" customHeight="1">
      <c r="A37914" s="16">
        <v>6.1581102909078E13</v>
      </c>
    </row>
    <row r="37915" ht="15.75" customHeight="1">
      <c r="A37915" s="16">
        <v>6.158138444467E13</v>
      </c>
    </row>
    <row r="37916" ht="15.75" customHeight="1">
      <c r="A37916" s="16">
        <v>6.1581377935106E13</v>
      </c>
    </row>
    <row r="37917" ht="15.75" customHeight="1">
      <c r="A37917" s="16">
        <v>6.1581380304852E13</v>
      </c>
    </row>
    <row r="37918" ht="15.75" customHeight="1">
      <c r="A37918" s="16">
        <v>6.1581440001884E13</v>
      </c>
    </row>
    <row r="37919" ht="15.75" customHeight="1">
      <c r="A37919" s="16">
        <v>6.1581223742663E13</v>
      </c>
    </row>
    <row r="37920" ht="15.75" customHeight="1">
      <c r="A37920" s="16">
        <v>6.1581006883601E13</v>
      </c>
    </row>
    <row r="37921" ht="15.75" customHeight="1">
      <c r="A37921" s="16">
        <v>6.1581242522168E13</v>
      </c>
    </row>
    <row r="37922" ht="15.75" customHeight="1">
      <c r="A37922" s="16">
        <v>6.1581287219575E13</v>
      </c>
    </row>
    <row r="37923" ht="15.75" customHeight="1">
      <c r="A37923" s="16">
        <v>6.1581120638264E13</v>
      </c>
    </row>
    <row r="37924" ht="15.75" customHeight="1">
      <c r="A37924" s="16">
        <v>6.1581039552421E13</v>
      </c>
    </row>
    <row r="37925" ht="15.75" customHeight="1">
      <c r="A37925" s="16">
        <v>6.1581337946644E13</v>
      </c>
    </row>
    <row r="37926" ht="15.75" customHeight="1">
      <c r="A37926" s="16">
        <v>6.1581086800292E13</v>
      </c>
    </row>
    <row r="37927" ht="15.75" customHeight="1">
      <c r="A37927" s="16">
        <v>6.158113053784E13</v>
      </c>
    </row>
    <row r="37928" ht="15.75" customHeight="1">
      <c r="A37928" s="16">
        <v>6.1581287641331E13</v>
      </c>
    </row>
    <row r="37929" ht="15.75" customHeight="1">
      <c r="A37929" s="16">
        <v>6.1581388526363E13</v>
      </c>
    </row>
    <row r="37930" ht="15.75" customHeight="1">
      <c r="A37930" s="16">
        <v>6.1581222844755E13</v>
      </c>
    </row>
    <row r="37931" ht="15.75" customHeight="1">
      <c r="A37931" s="16">
        <v>6.1581226564646E13</v>
      </c>
    </row>
    <row r="37932" ht="15.75" customHeight="1">
      <c r="A37932" s="16">
        <v>6.15812124052E13</v>
      </c>
    </row>
    <row r="37933" ht="15.75" customHeight="1">
      <c r="A37933" s="16">
        <v>6.1581172687073E13</v>
      </c>
    </row>
    <row r="37934" ht="15.75" customHeight="1">
      <c r="A37934" s="16">
        <v>6.1581226893857E13</v>
      </c>
    </row>
    <row r="37935" ht="15.75" customHeight="1">
      <c r="A37935" s="16">
        <v>6.1581455062985E13</v>
      </c>
    </row>
    <row r="37936" ht="15.75" customHeight="1">
      <c r="A37936" s="16">
        <v>6.1581106780835E13</v>
      </c>
    </row>
    <row r="37937" ht="15.75" customHeight="1">
      <c r="A37937" s="16">
        <v>6.158149181121E13</v>
      </c>
    </row>
    <row r="37938" ht="15.75" customHeight="1">
      <c r="A37938" s="16">
        <v>6.1580840579974E13</v>
      </c>
    </row>
    <row r="37939" ht="15.75" customHeight="1">
      <c r="A37939" s="16">
        <v>6.1581431094224E13</v>
      </c>
    </row>
    <row r="37940" ht="15.75" customHeight="1">
      <c r="A37940" s="16">
        <v>6.158103835471E13</v>
      </c>
    </row>
    <row r="37941" ht="15.75" customHeight="1">
      <c r="A37941" s="16">
        <v>6.15812345444E13</v>
      </c>
    </row>
    <row r="37942" ht="15.75" customHeight="1">
      <c r="A37942" s="16">
        <v>6.1581163268167E13</v>
      </c>
    </row>
    <row r="37943" ht="15.75" customHeight="1">
      <c r="A37943" s="16">
        <v>6.1581019335664E13</v>
      </c>
    </row>
    <row r="37944" ht="15.75" customHeight="1">
      <c r="A37944" s="16">
        <v>6.1581390476548E13</v>
      </c>
    </row>
    <row r="37945" ht="15.75" customHeight="1">
      <c r="A37945" s="16">
        <v>6.1581301261171E13</v>
      </c>
    </row>
    <row r="37946" ht="15.75" customHeight="1">
      <c r="A37946" s="16">
        <v>6.1581251733582E13</v>
      </c>
    </row>
    <row r="37947" ht="15.75" customHeight="1">
      <c r="A37947" s="16">
        <v>6.1581474442298E13</v>
      </c>
    </row>
    <row r="37948" ht="15.75" customHeight="1">
      <c r="A37948" s="16">
        <v>6.1581387296701E13</v>
      </c>
    </row>
    <row r="37949" ht="15.75" customHeight="1">
      <c r="A37949" s="16">
        <v>6.1581153279063E13</v>
      </c>
    </row>
    <row r="37950" ht="15.75" customHeight="1">
      <c r="A37950" s="16">
        <v>6.1581195696637E13</v>
      </c>
    </row>
    <row r="37951" ht="15.75" customHeight="1">
      <c r="A37951" s="16">
        <v>6.1581135339752E13</v>
      </c>
    </row>
    <row r="37952" ht="15.75" customHeight="1">
      <c r="A37952" s="16">
        <v>6.1581004366174E13</v>
      </c>
    </row>
    <row r="37953" ht="15.75" customHeight="1">
      <c r="A37953" s="16">
        <v>6.1581511880447E13</v>
      </c>
    </row>
    <row r="37954" ht="15.75" customHeight="1">
      <c r="A37954" s="16">
        <v>6.15814080859E13</v>
      </c>
    </row>
    <row r="37955" ht="15.75" customHeight="1">
      <c r="A37955" s="16">
        <v>6.1581105220978E13</v>
      </c>
    </row>
    <row r="37956" ht="15.75" customHeight="1">
      <c r="A37956" s="16">
        <v>6.1581446543792E13</v>
      </c>
    </row>
    <row r="37957" ht="15.75" customHeight="1">
      <c r="A37957" s="16">
        <v>6.1581109121361E13</v>
      </c>
    </row>
    <row r="37958" ht="15.75" customHeight="1">
      <c r="A37958" s="16">
        <v>6.1581406646035E13</v>
      </c>
    </row>
    <row r="37959" ht="15.75" customHeight="1">
      <c r="A37959" s="16">
        <v>6.1581062293749E13</v>
      </c>
    </row>
    <row r="37960" ht="15.75" customHeight="1">
      <c r="A37960" s="16">
        <v>6.1581053354069E13</v>
      </c>
    </row>
    <row r="37961" ht="15.75" customHeight="1">
      <c r="A37961" s="16">
        <v>6.1581143259427E13</v>
      </c>
    </row>
    <row r="37962" ht="15.75" customHeight="1">
      <c r="A37962" s="16">
        <v>6.1581231244915E13</v>
      </c>
    </row>
    <row r="37963" ht="15.75" customHeight="1">
      <c r="A37963" s="16">
        <v>6.158097535717E13</v>
      </c>
    </row>
    <row r="37964" ht="15.75" customHeight="1">
      <c r="A37964" s="16">
        <v>6.1581385017007E13</v>
      </c>
    </row>
    <row r="37965" ht="15.75" customHeight="1">
      <c r="A37965" s="16">
        <v>6.1580983604278E13</v>
      </c>
    </row>
    <row r="37966" ht="15.75" customHeight="1">
      <c r="A37966" s="16">
        <v>6.1580947155803E13</v>
      </c>
    </row>
    <row r="37967" ht="15.75" customHeight="1">
      <c r="A37967" s="16">
        <v>6.1581149346599E13</v>
      </c>
    </row>
    <row r="37968" ht="15.75" customHeight="1">
      <c r="A37968" s="16">
        <v>6.1581266820054E13</v>
      </c>
    </row>
    <row r="37969" ht="15.75" customHeight="1">
      <c r="A37969" s="16">
        <v>6.1581286919453E13</v>
      </c>
    </row>
    <row r="37970" ht="15.75" customHeight="1">
      <c r="A37970" s="16">
        <v>6.1581213033563E13</v>
      </c>
    </row>
    <row r="37971" ht="15.75" customHeight="1">
      <c r="A37971" s="16">
        <v>6.1581465471616E13</v>
      </c>
    </row>
    <row r="37972" ht="15.75" customHeight="1">
      <c r="A37972" s="16">
        <v>6.1581096460688E13</v>
      </c>
    </row>
    <row r="37973" ht="15.75" customHeight="1">
      <c r="A37973" s="16">
        <v>6.1581224312684E13</v>
      </c>
    </row>
    <row r="37974" ht="15.75" customHeight="1">
      <c r="A37974" s="16">
        <v>6.1581370465203E13</v>
      </c>
    </row>
    <row r="37975" ht="15.75" customHeight="1">
      <c r="A37975" s="16">
        <v>6.1580980364207E13</v>
      </c>
    </row>
    <row r="37976" ht="15.75" customHeight="1">
      <c r="A37976" s="16">
        <v>6.1581417682774E13</v>
      </c>
    </row>
    <row r="37977" ht="15.75" customHeight="1">
      <c r="A37977" s="16">
        <v>6.1581158856403E13</v>
      </c>
    </row>
    <row r="37978" ht="15.75" customHeight="1">
      <c r="A37978" s="16">
        <v>6.1580850737075E13</v>
      </c>
    </row>
    <row r="37979" ht="15.75" customHeight="1">
      <c r="A37979" s="16">
        <v>6.1581076301971E13</v>
      </c>
    </row>
    <row r="37980" ht="15.75" customHeight="1">
      <c r="A37980" s="16">
        <v>6.1581437903667E13</v>
      </c>
    </row>
    <row r="37981" ht="15.75" customHeight="1">
      <c r="A37981" s="16">
        <v>6.1581229621757E13</v>
      </c>
    </row>
    <row r="37982" ht="15.75" customHeight="1">
      <c r="A37982" s="16">
        <v>6.1581071050078E13</v>
      </c>
    </row>
    <row r="37983" ht="15.75" customHeight="1">
      <c r="A37983" s="16">
        <v>6.1581290218845E13</v>
      </c>
    </row>
    <row r="37984" ht="15.75" customHeight="1">
      <c r="A37984" s="16">
        <v>6.1581286229054E13</v>
      </c>
    </row>
    <row r="37985" ht="15.75" customHeight="1">
      <c r="A37985" s="16">
        <v>6.1581274260109E13</v>
      </c>
    </row>
    <row r="37986" ht="15.75" customHeight="1">
      <c r="A37986" s="16">
        <v>6.158143529164E13</v>
      </c>
    </row>
    <row r="37987" ht="15.75" customHeight="1">
      <c r="A37987" s="16">
        <v>6.1581075310382E13</v>
      </c>
    </row>
    <row r="37988" ht="15.75" customHeight="1">
      <c r="A37988" s="16">
        <v>6.1581439161683E13</v>
      </c>
    </row>
    <row r="37989" ht="15.75" customHeight="1">
      <c r="A37989" s="16">
        <v>6.158128952878E13</v>
      </c>
    </row>
    <row r="37990" ht="15.75" customHeight="1">
      <c r="A37990" s="16">
        <v>6.158084033918E13</v>
      </c>
    </row>
    <row r="37991" ht="15.75" customHeight="1">
      <c r="A37991" s="16">
        <v>6.1581009102515E13</v>
      </c>
    </row>
    <row r="37992" ht="15.75" customHeight="1">
      <c r="A37992" s="16">
        <v>6.1580839076745E13</v>
      </c>
    </row>
    <row r="37993" ht="15.75" customHeight="1">
      <c r="A37993" s="16">
        <v>6.1581200374085E13</v>
      </c>
    </row>
    <row r="37994" ht="15.75" customHeight="1">
      <c r="A37994" s="16">
        <v>6.1580998153662E13</v>
      </c>
    </row>
    <row r="37995" ht="15.75" customHeight="1">
      <c r="A37995" s="16">
        <v>6.1581386544534E13</v>
      </c>
    </row>
    <row r="37996" ht="15.75" customHeight="1">
      <c r="A37996" s="16">
        <v>6.1581003523538E13</v>
      </c>
    </row>
    <row r="37997" ht="15.75" customHeight="1">
      <c r="A37997" s="16">
        <v>6.1581199984057E13</v>
      </c>
    </row>
    <row r="37998" ht="15.75" customHeight="1">
      <c r="A37998" s="16">
        <v>6.1581104708823E13</v>
      </c>
    </row>
    <row r="37999" ht="15.75" customHeight="1">
      <c r="A37999" s="16">
        <v>6.1580989514061E13</v>
      </c>
    </row>
    <row r="38000" ht="15.75" customHeight="1">
      <c r="A38000" s="16">
        <v>6.1581169926684E13</v>
      </c>
    </row>
    <row r="38001" ht="15.75" customHeight="1">
      <c r="A38001" s="16">
        <v>6.1581116499673E13</v>
      </c>
    </row>
    <row r="38002" ht="15.75" customHeight="1">
      <c r="A38002" s="16">
        <v>6.1581138578524E13</v>
      </c>
    </row>
    <row r="38003" ht="15.75" customHeight="1">
      <c r="A38003" s="16">
        <v>6.1581480381004E13</v>
      </c>
    </row>
    <row r="38004" ht="15.75" customHeight="1">
      <c r="A38004" s="16">
        <v>6.1581057432548E13</v>
      </c>
    </row>
    <row r="38005" ht="15.75" customHeight="1">
      <c r="A38005" s="16">
        <v>6.1581463821847E13</v>
      </c>
    </row>
    <row r="38006" ht="15.75" customHeight="1">
      <c r="A38006" s="16">
        <v>6.1581270391889E13</v>
      </c>
    </row>
    <row r="38007" ht="15.75" customHeight="1">
      <c r="A38007" s="16">
        <v>6.1581078311808E13</v>
      </c>
    </row>
    <row r="38008" ht="15.75" customHeight="1">
      <c r="A38008" s="16">
        <v>6.1581328320306E13</v>
      </c>
    </row>
    <row r="38009" ht="15.75" customHeight="1">
      <c r="A38009" s="16">
        <v>6.1580937467825E13</v>
      </c>
    </row>
    <row r="38010" ht="15.75" customHeight="1">
      <c r="A38010" s="16">
        <v>6.1581253833452E13</v>
      </c>
    </row>
    <row r="38011" ht="15.75" customHeight="1">
      <c r="A38011" s="16">
        <v>6.1581400164746E13</v>
      </c>
    </row>
    <row r="38012" ht="15.75" customHeight="1">
      <c r="A38012" s="16">
        <v>6.1581263822367E13</v>
      </c>
    </row>
    <row r="38013" ht="15.75" customHeight="1">
      <c r="A38013" s="16">
        <v>6.1581066642064E13</v>
      </c>
    </row>
    <row r="38014" ht="15.75" customHeight="1">
      <c r="A38014" s="16">
        <v>6.1581113679731E13</v>
      </c>
    </row>
    <row r="38015" ht="15.75" customHeight="1">
      <c r="A38015" s="16">
        <v>6.1581203345549E13</v>
      </c>
    </row>
    <row r="38016" ht="15.75" customHeight="1">
      <c r="A38016" s="16">
        <v>6.1581255872849E13</v>
      </c>
    </row>
    <row r="38017" ht="15.75" customHeight="1">
      <c r="A38017" s="16">
        <v>6.1581269011782E13</v>
      </c>
    </row>
    <row r="38018" ht="15.75" customHeight="1">
      <c r="A38018" s="16">
        <v>6.1581194855516E13</v>
      </c>
    </row>
    <row r="38019" ht="15.75" customHeight="1">
      <c r="A38019" s="16">
        <v>6.1581115120251E13</v>
      </c>
    </row>
    <row r="38020" ht="15.75" customHeight="1">
      <c r="A38020" s="16">
        <v>6.1581226833753E13</v>
      </c>
    </row>
    <row r="38021" ht="15.75" customHeight="1">
      <c r="A38021" s="16">
        <v>6.158147420154E13</v>
      </c>
    </row>
    <row r="38022" ht="15.75" customHeight="1">
      <c r="A38022" s="16">
        <v>6.1581048943519E13</v>
      </c>
    </row>
    <row r="38023" ht="15.75" customHeight="1">
      <c r="A38023" s="16">
        <v>6.1581076901946E13</v>
      </c>
    </row>
    <row r="38024" ht="15.75" customHeight="1">
      <c r="A38024" s="16">
        <v>6.1581263402773E13</v>
      </c>
    </row>
    <row r="38025" ht="15.75" customHeight="1">
      <c r="A38025" s="16">
        <v>6.1580837520005E13</v>
      </c>
    </row>
    <row r="38026" ht="15.75" customHeight="1">
      <c r="A38026" s="16">
        <v>6.1581200016059E13</v>
      </c>
    </row>
    <row r="38027" ht="15.75" customHeight="1">
      <c r="A38027" s="16">
        <v>6.1581157238232E13</v>
      </c>
    </row>
    <row r="38028" ht="15.75" customHeight="1">
      <c r="A38028" s="16">
        <v>6.1580967286973E13</v>
      </c>
    </row>
    <row r="38029" ht="15.75" customHeight="1">
      <c r="A38029" s="16">
        <v>6.1581117760277E13</v>
      </c>
    </row>
    <row r="38030" ht="15.75" customHeight="1">
      <c r="A38030" s="16">
        <v>6.1581358137939E13</v>
      </c>
    </row>
    <row r="38031" ht="15.75" customHeight="1">
      <c r="A38031" s="16">
        <v>6.1581178776338E13</v>
      </c>
    </row>
    <row r="38032" ht="15.75" customHeight="1">
      <c r="A38032" s="16">
        <v>6.1581369837477E13</v>
      </c>
    </row>
    <row r="38033" ht="15.75" customHeight="1">
      <c r="A38033" s="16">
        <v>6.1581067872966E13</v>
      </c>
    </row>
    <row r="38034" ht="15.75" customHeight="1">
      <c r="A38034" s="16">
        <v>6.1580833139077E13</v>
      </c>
    </row>
    <row r="38035" ht="15.75" customHeight="1">
      <c r="A38035" s="16">
        <v>6.1581186486233E13</v>
      </c>
    </row>
    <row r="38036" ht="15.75" customHeight="1">
      <c r="A38036" s="16">
        <v>6.1581076901922E13</v>
      </c>
    </row>
    <row r="38037" ht="15.75" customHeight="1">
      <c r="A38037" s="16">
        <v>6.1580987925558E13</v>
      </c>
    </row>
    <row r="38038" ht="15.75" customHeight="1">
      <c r="A38038" s="16">
        <v>6.1581222694431E13</v>
      </c>
    </row>
    <row r="38039" ht="15.75" customHeight="1">
      <c r="A38039" s="16">
        <v>6.1581393925797E13</v>
      </c>
    </row>
    <row r="38040" ht="15.75" customHeight="1">
      <c r="A38040" s="16">
        <v>6.1581193685612E13</v>
      </c>
    </row>
    <row r="38041" ht="15.75" customHeight="1">
      <c r="A38041" s="16">
        <v>6.1581045403603E13</v>
      </c>
    </row>
    <row r="38042" ht="15.75" customHeight="1">
      <c r="A38042" s="16">
        <v>6.1581336358726E13</v>
      </c>
    </row>
    <row r="38043" ht="15.75" customHeight="1">
      <c r="A38043" s="16">
        <v>6.1581201605731E13</v>
      </c>
    </row>
    <row r="38044" ht="15.75" customHeight="1">
      <c r="A38044" s="16">
        <v>6.1581079032116E13</v>
      </c>
    </row>
    <row r="38045" ht="15.75" customHeight="1">
      <c r="A38045" s="16">
        <v>6.1581098471585E13</v>
      </c>
    </row>
    <row r="38046" ht="15.75" customHeight="1">
      <c r="A38046" s="16">
        <v>6.1581010155304E13</v>
      </c>
    </row>
    <row r="38047" ht="15.75" customHeight="1">
      <c r="A38047" s="16">
        <v>6.1581106631109E13</v>
      </c>
    </row>
    <row r="38048" ht="15.75" customHeight="1">
      <c r="A38048" s="16">
        <v>6.1581500450649E13</v>
      </c>
    </row>
    <row r="38049" ht="15.75" customHeight="1">
      <c r="A38049" s="16">
        <v>6.1581429024361E13</v>
      </c>
    </row>
    <row r="38050" ht="15.75" customHeight="1">
      <c r="A38050" s="16">
        <v>6.1581012452832E13</v>
      </c>
    </row>
    <row r="38051" ht="15.75" customHeight="1">
      <c r="A38051" s="16">
        <v>6.1581241084451E13</v>
      </c>
    </row>
    <row r="38052" ht="15.75" customHeight="1">
      <c r="A38052" s="16">
        <v>6.158114022909E13</v>
      </c>
    </row>
    <row r="38053" ht="15.75" customHeight="1">
      <c r="A38053" s="16">
        <v>6.1581403345773E13</v>
      </c>
    </row>
    <row r="38054" ht="15.75" customHeight="1">
      <c r="A38054" s="16">
        <v>6.1580825813508E13</v>
      </c>
    </row>
    <row r="38055" ht="15.75" customHeight="1">
      <c r="A38055" s="16">
        <v>6.1581083921907E13</v>
      </c>
    </row>
    <row r="38056" ht="15.75" customHeight="1">
      <c r="A38056" s="16">
        <v>6.158126958012E13</v>
      </c>
    </row>
    <row r="38057" ht="15.75" customHeight="1">
      <c r="A38057" s="16">
        <v>6.1581361796507E13</v>
      </c>
    </row>
    <row r="38058" ht="15.75" customHeight="1">
      <c r="A38058" s="16">
        <v>6.1581438953665E13</v>
      </c>
    </row>
    <row r="38059" ht="15.75" customHeight="1">
      <c r="A38059" s="16">
        <v>6.1581338488847E13</v>
      </c>
    </row>
    <row r="38060" ht="15.75" customHeight="1">
      <c r="A38060" s="16">
        <v>6.1581128559741E13</v>
      </c>
    </row>
    <row r="38061" ht="15.75" customHeight="1">
      <c r="A38061" s="16">
        <v>6.1580829479537E13</v>
      </c>
    </row>
    <row r="38062" ht="15.75" customHeight="1">
      <c r="A38062" s="16">
        <v>6.1581387894517E13</v>
      </c>
    </row>
    <row r="38063" ht="15.75" customHeight="1">
      <c r="A38063" s="16">
        <v>6.1581420384545E13</v>
      </c>
    </row>
    <row r="38064" ht="15.75" customHeight="1">
      <c r="A38064" s="16">
        <v>6.1581349738103E13</v>
      </c>
    </row>
    <row r="38065" ht="15.75" customHeight="1">
      <c r="A38065" s="16">
        <v>6.1580992636038E13</v>
      </c>
    </row>
    <row r="38066" ht="15.75" customHeight="1">
      <c r="A38066" s="16">
        <v>6.1581191886462E13</v>
      </c>
    </row>
    <row r="38067" ht="15.75" customHeight="1">
      <c r="A38067" s="16">
        <v>6.1581280471927E13</v>
      </c>
    </row>
    <row r="38068" ht="15.75" customHeight="1">
      <c r="A38068" s="16">
        <v>6.1581332069229E13</v>
      </c>
    </row>
    <row r="38069" ht="15.75" customHeight="1">
      <c r="A38069" s="16">
        <v>6.1581410245195E13</v>
      </c>
    </row>
    <row r="38070" ht="15.75" customHeight="1">
      <c r="A38070" s="16">
        <v>6.1581332969512E13</v>
      </c>
    </row>
    <row r="38071" ht="15.75" customHeight="1">
      <c r="A38071" s="16">
        <v>6.1581503690499E13</v>
      </c>
    </row>
    <row r="38072" ht="15.75" customHeight="1">
      <c r="A38072" s="16">
        <v>6.1581335789125E13</v>
      </c>
    </row>
    <row r="38073" ht="15.75" customHeight="1">
      <c r="A38073" s="16">
        <v>6.1581198036384E13</v>
      </c>
    </row>
    <row r="38074" ht="15.75" customHeight="1">
      <c r="A38074" s="16">
        <v>6.1580989336268E13</v>
      </c>
    </row>
    <row r="38075" ht="15.75" customHeight="1">
      <c r="A38075" s="16">
        <v>6.1580848906391E13</v>
      </c>
    </row>
    <row r="38076" ht="15.75" customHeight="1">
      <c r="A38076" s="16">
        <v>6.1581034454924E13</v>
      </c>
    </row>
    <row r="38077" ht="15.75" customHeight="1">
      <c r="A38077" s="16">
        <v>6.158095351757E13</v>
      </c>
    </row>
    <row r="38078" ht="15.75" customHeight="1">
      <c r="A38078" s="16">
        <v>6.1581073542642E13</v>
      </c>
    </row>
    <row r="38079" ht="15.75" customHeight="1">
      <c r="A38079" s="16">
        <v>6.1580942656553E13</v>
      </c>
    </row>
    <row r="38080" ht="15.75" customHeight="1">
      <c r="A38080" s="16">
        <v>6.1581287401104E13</v>
      </c>
    </row>
    <row r="38081" ht="15.75" customHeight="1">
      <c r="A38081" s="16">
        <v>6.1581389815936E13</v>
      </c>
    </row>
    <row r="38082" ht="15.75" customHeight="1">
      <c r="A38082" s="16">
        <v>6.1581378716395E13</v>
      </c>
    </row>
    <row r="38083" ht="15.75" customHeight="1">
      <c r="A38083" s="16">
        <v>6.1581219515042E13</v>
      </c>
    </row>
    <row r="38084" ht="15.75" customHeight="1">
      <c r="A38084" s="16">
        <v>6.1580947397943E13</v>
      </c>
    </row>
    <row r="38085" ht="15.75" customHeight="1">
      <c r="A38085" s="16">
        <v>6.1581257433225E13</v>
      </c>
    </row>
    <row r="38086" ht="15.75" customHeight="1">
      <c r="A38086" s="16">
        <v>6.1580980786738E13</v>
      </c>
    </row>
    <row r="38087" ht="15.75" customHeight="1">
      <c r="A38087" s="16">
        <v>6.1581024105579E13</v>
      </c>
    </row>
    <row r="38088" ht="15.75" customHeight="1">
      <c r="A38088" s="16">
        <v>6.1581516470179E13</v>
      </c>
    </row>
    <row r="38089" ht="15.75" customHeight="1">
      <c r="A38089" s="16">
        <v>6.1581161888658E13</v>
      </c>
    </row>
    <row r="38090" ht="15.75" customHeight="1">
      <c r="A38090" s="16">
        <v>6.1581488751758E13</v>
      </c>
    </row>
    <row r="38091" ht="15.75" customHeight="1">
      <c r="A38091" s="16">
        <v>6.1581006660718E13</v>
      </c>
    </row>
    <row r="38092" ht="15.75" customHeight="1">
      <c r="A38092" s="16">
        <v>6.1580978657182E13</v>
      </c>
    </row>
    <row r="38093" ht="15.75" customHeight="1">
      <c r="A38093" s="16">
        <v>6.15814146855E13</v>
      </c>
    </row>
    <row r="38094" ht="15.75" customHeight="1">
      <c r="A38094" s="16">
        <v>6.158097634686E13</v>
      </c>
    </row>
    <row r="38095" ht="15.75" customHeight="1">
      <c r="A38095" s="16">
        <v>6.1581246844143E13</v>
      </c>
    </row>
    <row r="38096" ht="15.75" customHeight="1">
      <c r="A38096" s="16">
        <v>6.1580961527754E13</v>
      </c>
    </row>
    <row r="38097" ht="15.75" customHeight="1">
      <c r="A38097" s="16">
        <v>6.1581218495138E13</v>
      </c>
    </row>
    <row r="38098" ht="15.75" customHeight="1">
      <c r="A38098" s="16">
        <v>6.1581235984192E13</v>
      </c>
    </row>
    <row r="38099" ht="15.75" customHeight="1">
      <c r="A38099" s="16">
        <v>6.1581148088641E13</v>
      </c>
    </row>
    <row r="38100" ht="15.75" customHeight="1">
      <c r="A38100" s="16">
        <v>6.1581417774871E13</v>
      </c>
    </row>
    <row r="38101" ht="15.75" customHeight="1">
      <c r="A38101" s="16">
        <v>6.1581124029834E13</v>
      </c>
    </row>
    <row r="38102" ht="15.75" customHeight="1">
      <c r="A38102" s="16">
        <v>6.1580831279672E13</v>
      </c>
    </row>
    <row r="38103" ht="15.75" customHeight="1">
      <c r="A38103" s="16">
        <v>6.1581336176825E13</v>
      </c>
    </row>
    <row r="38104" ht="15.75" customHeight="1">
      <c r="A38104" s="16">
        <v>6.1581031482223E13</v>
      </c>
    </row>
    <row r="38105" ht="15.75" customHeight="1">
      <c r="A38105" s="16">
        <v>6.1581289379438E13</v>
      </c>
    </row>
    <row r="38106" ht="15.75" customHeight="1">
      <c r="A38106" s="16">
        <v>6.1581440781627E13</v>
      </c>
    </row>
    <row r="38107" ht="15.75" customHeight="1">
      <c r="A38107" s="16">
        <v>6.158142575235E13</v>
      </c>
    </row>
    <row r="38108" ht="15.75" customHeight="1">
      <c r="A38108" s="16">
        <v>6.1580953275755E13</v>
      </c>
    </row>
    <row r="38109" ht="15.75" customHeight="1">
      <c r="A38109" s="16">
        <v>6.1581249811428E13</v>
      </c>
    </row>
    <row r="38110" ht="15.75" customHeight="1">
      <c r="A38110" s="16">
        <v>6.1581206853779E13</v>
      </c>
    </row>
    <row r="38111" ht="15.75" customHeight="1">
      <c r="A38111" s="16">
        <v>6.1581228154191E13</v>
      </c>
    </row>
    <row r="38112" ht="15.75" customHeight="1">
      <c r="A38112" s="16">
        <v>6.1581146138317E13</v>
      </c>
    </row>
    <row r="38113" ht="15.75" customHeight="1">
      <c r="A38113" s="16">
        <v>6.158107075214E13</v>
      </c>
    </row>
    <row r="38114" ht="15.75" customHeight="1">
      <c r="A38114" s="16">
        <v>6.1580975866345E13</v>
      </c>
    </row>
    <row r="38115" ht="15.75" customHeight="1">
      <c r="A38115" s="16">
        <v>6.1581301620416E13</v>
      </c>
    </row>
    <row r="38116" ht="15.75" customHeight="1">
      <c r="A38116" s="16">
        <v>6.158138372678E13</v>
      </c>
    </row>
    <row r="38117" ht="15.75" customHeight="1">
      <c r="A38117" s="16">
        <v>6.1581152108737E13</v>
      </c>
    </row>
    <row r="38118" ht="15.75" customHeight="1">
      <c r="A38118" s="16">
        <v>6.1581116350541E13</v>
      </c>
    </row>
    <row r="38119" ht="15.75" customHeight="1">
      <c r="A38119" s="16">
        <v>6.158108443203E13</v>
      </c>
    </row>
    <row r="38120" ht="15.75" customHeight="1">
      <c r="A38120" s="16">
        <v>6.1581388556806E13</v>
      </c>
    </row>
    <row r="38121" ht="15.75" customHeight="1">
      <c r="A38121" s="16">
        <v>6.1581067363316E13</v>
      </c>
    </row>
    <row r="38122" ht="15.75" customHeight="1">
      <c r="A38122" s="16">
        <v>6.1581072073166E13</v>
      </c>
    </row>
    <row r="38123" ht="15.75" customHeight="1">
      <c r="A38123" s="16">
        <v>6.1581009855856E13</v>
      </c>
    </row>
    <row r="38124" ht="15.75" customHeight="1">
      <c r="A38124" s="16">
        <v>6.1581445733898E13</v>
      </c>
    </row>
    <row r="38125" ht="15.75" customHeight="1">
      <c r="A38125" s="16">
        <v>6.158148851117E13</v>
      </c>
    </row>
    <row r="38126" ht="15.75" customHeight="1">
      <c r="A38126" s="16">
        <v>6.1581334649115E13</v>
      </c>
    </row>
    <row r="38127" ht="15.75" customHeight="1">
      <c r="A38127" s="16">
        <v>6.1581182766929E13</v>
      </c>
    </row>
    <row r="38128" ht="15.75" customHeight="1">
      <c r="A38128" s="16">
        <v>6.1580950097984E13</v>
      </c>
    </row>
    <row r="38129" ht="15.75" customHeight="1">
      <c r="A38129" s="16">
        <v>6.1581324750497E13</v>
      </c>
    </row>
    <row r="38130" ht="15.75" customHeight="1">
      <c r="A38130" s="16">
        <v>6.158108890189E13</v>
      </c>
    </row>
    <row r="38131" ht="15.75" customHeight="1">
      <c r="A38131" s="16">
        <v>6.1581386727059E13</v>
      </c>
    </row>
    <row r="38132" ht="15.75" customHeight="1">
      <c r="A38132" s="16">
        <v>6.1580833320207E13</v>
      </c>
    </row>
    <row r="38133" ht="15.75" customHeight="1">
      <c r="A38133" s="16">
        <v>6.1581467631598E13</v>
      </c>
    </row>
    <row r="38134" ht="15.75" customHeight="1">
      <c r="A38134" s="16">
        <v>6.1581345837741E13</v>
      </c>
    </row>
    <row r="38135" ht="15.75" customHeight="1">
      <c r="A38135" s="16">
        <v>6.1581333598412E13</v>
      </c>
    </row>
    <row r="38136" ht="15.75" customHeight="1">
      <c r="A38136" s="16">
        <v>6.1581096010923E13</v>
      </c>
    </row>
    <row r="38137" ht="15.75" customHeight="1">
      <c r="A38137" s="16">
        <v>6.1581161137225E13</v>
      </c>
    </row>
    <row r="38138" ht="15.75" customHeight="1">
      <c r="A38138" s="16">
        <v>6.1581432113548E13</v>
      </c>
    </row>
    <row r="38139" ht="15.75" customHeight="1">
      <c r="A38139" s="16">
        <v>6.1581022664489E13</v>
      </c>
    </row>
    <row r="38140" ht="15.75" customHeight="1">
      <c r="A38140" s="16">
        <v>6.1581069191881E13</v>
      </c>
    </row>
    <row r="38141" ht="15.75" customHeight="1">
      <c r="A38141" s="16">
        <v>6.158121729457E13</v>
      </c>
    </row>
    <row r="38142" ht="15.75" customHeight="1">
      <c r="A38142" s="16">
        <v>6.1581014341982E13</v>
      </c>
    </row>
    <row r="38143" ht="15.75" customHeight="1">
      <c r="A38143" s="16">
        <v>6.1581055842613E13</v>
      </c>
    </row>
    <row r="38144" ht="15.75" customHeight="1">
      <c r="A38144" s="16">
        <v>6.1581227524119E13</v>
      </c>
    </row>
    <row r="38145" ht="15.75" customHeight="1">
      <c r="A38145" s="16">
        <v>6.1581213993378E13</v>
      </c>
    </row>
    <row r="38146" ht="15.75" customHeight="1">
      <c r="A38146" s="16">
        <v>6.1580954775802E13</v>
      </c>
    </row>
    <row r="38147" ht="15.75" customHeight="1">
      <c r="A38147" s="16">
        <v>6.1581272341499E13</v>
      </c>
    </row>
    <row r="38148" ht="15.75" customHeight="1">
      <c r="A38148" s="16">
        <v>6.1581465771533E13</v>
      </c>
    </row>
    <row r="38149" ht="15.75" customHeight="1">
      <c r="A38149" s="16">
        <v>6.1581485810611E13</v>
      </c>
    </row>
    <row r="38150" ht="15.75" customHeight="1">
      <c r="A38150" s="16">
        <v>6.1581464781696E13</v>
      </c>
    </row>
    <row r="38151" ht="15.75" customHeight="1">
      <c r="A38151" s="16">
        <v>6.1580977575755E13</v>
      </c>
    </row>
    <row r="38152" ht="15.75" customHeight="1">
      <c r="A38152" s="16">
        <v>6.1581373376499E13</v>
      </c>
    </row>
    <row r="38153" ht="15.75" customHeight="1">
      <c r="A38153" s="16">
        <v>6.1580936957991E13</v>
      </c>
    </row>
    <row r="38154" ht="15.75" customHeight="1">
      <c r="A38154" s="16">
        <v>6.1581132368897E13</v>
      </c>
    </row>
    <row r="38155" ht="15.75" customHeight="1">
      <c r="A38155" s="16">
        <v>6.1581438923156E13</v>
      </c>
    </row>
    <row r="38156" ht="15.75" customHeight="1">
      <c r="A38156" s="16">
        <v>6.1580975625764E13</v>
      </c>
    </row>
    <row r="38157" ht="15.75" customHeight="1">
      <c r="A38157" s="16">
        <v>6.1580963896737E13</v>
      </c>
    </row>
    <row r="38158" ht="15.75" customHeight="1">
      <c r="A38158" s="16">
        <v>6.1581296910618E13</v>
      </c>
    </row>
    <row r="38159" ht="15.75" customHeight="1">
      <c r="A38159" s="16">
        <v>6.158101000513E13</v>
      </c>
    </row>
    <row r="38160" ht="15.75" customHeight="1">
      <c r="A38160" s="16">
        <v>6.1581138218763E13</v>
      </c>
    </row>
    <row r="38161" ht="15.75" customHeight="1">
      <c r="A38161" s="16">
        <v>6.1581123399577E13</v>
      </c>
    </row>
    <row r="38162" ht="15.75" customHeight="1">
      <c r="A38162" s="16">
        <v>6.1581364647179E13</v>
      </c>
    </row>
    <row r="38163" ht="15.75" customHeight="1">
      <c r="A38163" s="16">
        <v>6.1581113080066E13</v>
      </c>
    </row>
    <row r="38164" ht="15.75" customHeight="1">
      <c r="A38164" s="16">
        <v>6.1580956217522E13</v>
      </c>
    </row>
    <row r="38165" ht="15.75" customHeight="1">
      <c r="A38165" s="16">
        <v>6.1581213995371E13</v>
      </c>
    </row>
    <row r="38166" ht="15.75" customHeight="1">
      <c r="A38166" s="16">
        <v>6.1581201365987E13</v>
      </c>
    </row>
    <row r="38167" ht="15.75" customHeight="1">
      <c r="A38167" s="16">
        <v>6.1581193536293E13</v>
      </c>
    </row>
    <row r="38168" ht="15.75" customHeight="1">
      <c r="A38168" s="16">
        <v>6.1581036944291E13</v>
      </c>
    </row>
    <row r="38169" ht="15.75" customHeight="1">
      <c r="A38169" s="16">
        <v>6.1581348988625E13</v>
      </c>
    </row>
    <row r="38170" ht="15.75" customHeight="1">
      <c r="A38170" s="16">
        <v>6.1581164978137E13</v>
      </c>
    </row>
    <row r="38171" ht="15.75" customHeight="1">
      <c r="A38171" s="16">
        <v>6.1581357988131E13</v>
      </c>
    </row>
    <row r="38172" ht="15.75" customHeight="1">
      <c r="A38172" s="16">
        <v>6.1581012212946E13</v>
      </c>
    </row>
    <row r="38173" ht="15.75" customHeight="1">
      <c r="A38173" s="16">
        <v>6.1581369207552E13</v>
      </c>
    </row>
    <row r="38174" ht="15.75" customHeight="1">
      <c r="A38174" s="16">
        <v>6.1581407303499E13</v>
      </c>
    </row>
    <row r="38175" ht="15.75" customHeight="1">
      <c r="A38175" s="16">
        <v>6.1581366177356E13</v>
      </c>
    </row>
    <row r="38176" ht="15.75" customHeight="1">
      <c r="A38176" s="16">
        <v>6.1581198006197E13</v>
      </c>
    </row>
    <row r="38177" ht="15.75" customHeight="1">
      <c r="A38177" s="16">
        <v>6.1580948387707E13</v>
      </c>
    </row>
    <row r="38178" ht="15.75" customHeight="1">
      <c r="A38178" s="16">
        <v>6.1581050893772E13</v>
      </c>
    </row>
    <row r="38179" ht="15.75" customHeight="1">
      <c r="A38179" s="16">
        <v>6.1581401785764E13</v>
      </c>
    </row>
    <row r="38180" ht="15.75" customHeight="1">
      <c r="A38180" s="16">
        <v>6.1581012452509E13</v>
      </c>
    </row>
    <row r="38181" ht="15.75" customHeight="1">
      <c r="A38181" s="16">
        <v>6.1581216635125E13</v>
      </c>
    </row>
    <row r="38182" ht="15.75" customHeight="1">
      <c r="A38182" s="16">
        <v>6.1581062953316E13</v>
      </c>
    </row>
    <row r="38183" ht="15.75" customHeight="1">
      <c r="A38183" s="16">
        <v>6.1581009765697E13</v>
      </c>
    </row>
    <row r="38184" ht="15.75" customHeight="1">
      <c r="A38184" s="16">
        <v>6.1581293791374E13</v>
      </c>
    </row>
    <row r="38185" ht="15.75" customHeight="1">
      <c r="A38185" s="16">
        <v>6.1581461272757E13</v>
      </c>
    </row>
    <row r="38186" ht="15.75" customHeight="1">
      <c r="A38186" s="16">
        <v>6.1581331439644E13</v>
      </c>
    </row>
    <row r="38187" ht="15.75" customHeight="1">
      <c r="A38187" s="16">
        <v>6.158112354924E13</v>
      </c>
    </row>
    <row r="38188" ht="15.75" customHeight="1">
      <c r="A38188" s="16">
        <v>6.1581299310041E13</v>
      </c>
    </row>
    <row r="38189" ht="15.75" customHeight="1">
      <c r="A38189" s="16">
        <v>6.158138558582E13</v>
      </c>
    </row>
    <row r="38190" ht="15.75" customHeight="1">
      <c r="A38190" s="16">
        <v>6.1581263912928E13</v>
      </c>
    </row>
    <row r="38191" ht="15.75" customHeight="1">
      <c r="A38191" s="16">
        <v>6.1581417625029E13</v>
      </c>
    </row>
    <row r="38192" ht="15.75" customHeight="1">
      <c r="A38192" s="16">
        <v>6.158129553136E13</v>
      </c>
    </row>
    <row r="38193" ht="15.75" customHeight="1">
      <c r="A38193" s="16">
        <v>6.1580968276813E13</v>
      </c>
    </row>
    <row r="38194" ht="15.75" customHeight="1">
      <c r="A38194" s="16">
        <v>6.1581179646572E13</v>
      </c>
    </row>
    <row r="38195" ht="15.75" customHeight="1">
      <c r="A38195" s="16">
        <v>6.1580961676584E13</v>
      </c>
    </row>
    <row r="38196" ht="15.75" customHeight="1">
      <c r="A38196" s="16">
        <v>6.1581374126536E13</v>
      </c>
    </row>
    <row r="38197" ht="15.75" customHeight="1">
      <c r="A38197" s="16">
        <v>6.1581119619652E13</v>
      </c>
    </row>
    <row r="38198" ht="15.75" customHeight="1">
      <c r="A38198" s="16">
        <v>6.1581167588154E13</v>
      </c>
    </row>
    <row r="38199" ht="15.75" customHeight="1">
      <c r="A38199" s="16">
        <v>6.1580998396408E13</v>
      </c>
    </row>
    <row r="38200" ht="15.75" customHeight="1">
      <c r="A38200" s="16">
        <v>6.1581355858423E13</v>
      </c>
    </row>
    <row r="38201" ht="15.75" customHeight="1">
      <c r="A38201" s="16">
        <v>6.1581241773928E13</v>
      </c>
    </row>
    <row r="38202" ht="15.75" customHeight="1">
      <c r="A38202" s="16">
        <v>6.1581240424312E13</v>
      </c>
    </row>
    <row r="38203" ht="15.75" customHeight="1">
      <c r="A38203" s="16">
        <v>6.1581441833811E13</v>
      </c>
    </row>
    <row r="38204" ht="15.75" customHeight="1">
      <c r="A38204" s="16">
        <v>6.1581218735307E13</v>
      </c>
    </row>
    <row r="38205" ht="15.75" customHeight="1">
      <c r="A38205" s="16">
        <v>6.1581126040172E13</v>
      </c>
    </row>
    <row r="38206" ht="15.75" customHeight="1">
      <c r="A38206" s="16">
        <v>6.1581122620219E13</v>
      </c>
    </row>
    <row r="38207" ht="15.75" customHeight="1">
      <c r="A38207" s="16">
        <v>6.1581208175974E13</v>
      </c>
    </row>
    <row r="38208" ht="15.75" customHeight="1">
      <c r="A38208" s="16">
        <v>6.1581138999335E13</v>
      </c>
    </row>
    <row r="38209" ht="15.75" customHeight="1">
      <c r="A38209" s="16">
        <v>6.1581031424655E13</v>
      </c>
    </row>
    <row r="38210" ht="15.75" customHeight="1">
      <c r="A38210" s="16">
        <v>6.1581454313345E13</v>
      </c>
    </row>
    <row r="38211" ht="15.75" customHeight="1">
      <c r="A38211" s="16">
        <v>6.1581179255249E13</v>
      </c>
    </row>
    <row r="38212" ht="15.75" customHeight="1">
      <c r="A38212" s="16">
        <v>6.1581021553255E13</v>
      </c>
    </row>
    <row r="38213" ht="15.75" customHeight="1">
      <c r="A38213" s="16">
        <v>6.1581066281019E13</v>
      </c>
    </row>
    <row r="38214" ht="15.75" customHeight="1">
      <c r="A38214" s="16">
        <v>6.158091397777E13</v>
      </c>
    </row>
    <row r="38215" ht="15.75" customHeight="1">
      <c r="A38215" s="16">
        <v>6.1581436612165E13</v>
      </c>
    </row>
    <row r="38216" ht="15.75" customHeight="1">
      <c r="A38216" s="16">
        <v>6.1581299430968E13</v>
      </c>
    </row>
    <row r="38217" ht="15.75" customHeight="1">
      <c r="A38217" s="16">
        <v>6.1581384177155E13</v>
      </c>
    </row>
    <row r="38218" ht="15.75" customHeight="1">
      <c r="A38218" s="16">
        <v>6.1580837670203E13</v>
      </c>
    </row>
    <row r="38219" ht="15.75" customHeight="1">
      <c r="A38219" s="16">
        <v>6.1581448823805E13</v>
      </c>
    </row>
    <row r="38220" ht="15.75" customHeight="1">
      <c r="A38220" s="16">
        <v>6.1581462383163E13</v>
      </c>
    </row>
    <row r="38221" ht="15.75" customHeight="1">
      <c r="A38221" s="16">
        <v>6.1581157057759E13</v>
      </c>
    </row>
    <row r="38222" ht="15.75" customHeight="1">
      <c r="A38222" s="16">
        <v>6.1581230794135E13</v>
      </c>
    </row>
    <row r="38223" ht="15.75" customHeight="1">
      <c r="A38223" s="16">
        <v>6.1581218134668E13</v>
      </c>
    </row>
    <row r="38224" ht="15.75" customHeight="1">
      <c r="A38224" s="16">
        <v>6.1581453802729E13</v>
      </c>
    </row>
    <row r="38225" ht="15.75" customHeight="1">
      <c r="A38225" s="16">
        <v>6.1581088961333E13</v>
      </c>
    </row>
    <row r="38226" ht="15.75" customHeight="1">
      <c r="A38226" s="16">
        <v>6.1581287492055E13</v>
      </c>
    </row>
    <row r="38227" ht="15.75" customHeight="1">
      <c r="A38227" s="16">
        <v>6.1581426204818E13</v>
      </c>
    </row>
    <row r="38228" ht="15.75" customHeight="1">
      <c r="A38228" s="16">
        <v>6.1581038324553E13</v>
      </c>
    </row>
    <row r="38229" ht="15.75" customHeight="1">
      <c r="A38229" s="16">
        <v>6.1581144219314E13</v>
      </c>
    </row>
    <row r="38230" ht="15.75" customHeight="1">
      <c r="A38230" s="16">
        <v>6.1581073992893E13</v>
      </c>
    </row>
    <row r="38231" ht="15.75" customHeight="1">
      <c r="A38231" s="16">
        <v>6.1581042373825E13</v>
      </c>
    </row>
    <row r="38232" ht="15.75" customHeight="1">
      <c r="A38232" s="16">
        <v>6.1581365937322E13</v>
      </c>
    </row>
    <row r="38233" ht="15.75" customHeight="1">
      <c r="A38233" s="16">
        <v>6.1581435413731E13</v>
      </c>
    </row>
    <row r="38234" ht="15.75" customHeight="1">
      <c r="A38234" s="16">
        <v>6.1581374276847E13</v>
      </c>
    </row>
    <row r="38235" ht="15.75" customHeight="1">
      <c r="A38235" s="16">
        <v>6.1581170797533E13</v>
      </c>
    </row>
    <row r="38236" ht="15.75" customHeight="1">
      <c r="A38236" s="16">
        <v>6.1581053472298E13</v>
      </c>
    </row>
    <row r="38237" ht="15.75" customHeight="1">
      <c r="A38237" s="16">
        <v>6.1580953006307E13</v>
      </c>
    </row>
    <row r="38238" ht="15.75" customHeight="1">
      <c r="A38238" s="16">
        <v>6.1581030493799E13</v>
      </c>
    </row>
    <row r="38239" ht="15.75" customHeight="1">
      <c r="A38239" s="16">
        <v>6.1581192935514E13</v>
      </c>
    </row>
    <row r="38240" ht="15.75" customHeight="1">
      <c r="A38240" s="16">
        <v>6.1581109660682E13</v>
      </c>
    </row>
    <row r="38241" ht="15.75" customHeight="1">
      <c r="A38241" s="16">
        <v>6.1581089741708E13</v>
      </c>
    </row>
    <row r="38242" ht="15.75" customHeight="1">
      <c r="A38242" s="16">
        <v>6.1581495981091E13</v>
      </c>
    </row>
    <row r="38243" ht="15.75" customHeight="1">
      <c r="A38243" s="16">
        <v>6.1581352198436E13</v>
      </c>
    </row>
    <row r="38244" ht="15.75" customHeight="1">
      <c r="A38244" s="16">
        <v>6.15810727928E13</v>
      </c>
    </row>
    <row r="38245" ht="15.75" customHeight="1">
      <c r="A38245" s="16">
        <v>6.1581407785617E13</v>
      </c>
    </row>
    <row r="38246" ht="15.75" customHeight="1">
      <c r="A38246" s="16">
        <v>6.158144405398E13</v>
      </c>
    </row>
    <row r="38247" ht="15.75" customHeight="1">
      <c r="A38247" s="16">
        <v>6.1581024435096E13</v>
      </c>
    </row>
    <row r="38248" ht="15.75" customHeight="1">
      <c r="A38248" s="16">
        <v>6.158151296038E13</v>
      </c>
    </row>
    <row r="38249" ht="15.75" customHeight="1">
      <c r="A38249" s="16">
        <v>6.1581507740521E13</v>
      </c>
    </row>
    <row r="38250" ht="15.75" customHeight="1">
      <c r="A38250" s="16">
        <v>6.1580959877578E13</v>
      </c>
    </row>
    <row r="38251" ht="15.75" customHeight="1">
      <c r="A38251" s="16">
        <v>6.1581365908047E13</v>
      </c>
    </row>
    <row r="38252" ht="15.75" customHeight="1">
      <c r="A38252" s="16">
        <v>6.1581279932022E13</v>
      </c>
    </row>
    <row r="38253" ht="15.75" customHeight="1">
      <c r="A38253" s="16">
        <v>6.1580835330197E13</v>
      </c>
    </row>
    <row r="38254" ht="15.75" customHeight="1">
      <c r="A38254" s="16">
        <v>6.1581469672204E13</v>
      </c>
    </row>
    <row r="38255" ht="15.75" customHeight="1">
      <c r="A38255" s="16">
        <v>6.1581392456514E13</v>
      </c>
    </row>
    <row r="38256" ht="15.75" customHeight="1">
      <c r="A38256" s="16">
        <v>6.1581214353875E13</v>
      </c>
    </row>
    <row r="38257" ht="15.75" customHeight="1">
      <c r="A38257" s="16">
        <v>6.1581244952268E13</v>
      </c>
    </row>
    <row r="38258" ht="15.75" customHeight="1">
      <c r="A38258" s="16">
        <v>6.1581478670339E13</v>
      </c>
    </row>
    <row r="38259" ht="15.75" customHeight="1">
      <c r="A38259" s="16">
        <v>6.158098537507E13</v>
      </c>
    </row>
    <row r="38260" ht="15.75" customHeight="1">
      <c r="A38260" s="16">
        <v>6.1581073391074E13</v>
      </c>
    </row>
    <row r="38261" ht="15.75" customHeight="1">
      <c r="A38261" s="16">
        <v>6.1581220503536E13</v>
      </c>
    </row>
    <row r="38262" ht="15.75" customHeight="1">
      <c r="A38262" s="16">
        <v>6.1581157566874E13</v>
      </c>
    </row>
    <row r="38263" ht="15.75" customHeight="1">
      <c r="A38263" s="16">
        <v>6.158100929892E13</v>
      </c>
    </row>
    <row r="38264" ht="15.75" customHeight="1">
      <c r="A38264" s="16">
        <v>6.1581091360726E13</v>
      </c>
    </row>
    <row r="38265" ht="15.75" customHeight="1">
      <c r="A38265" s="16">
        <v>6.1581300269982E13</v>
      </c>
    </row>
    <row r="38266" ht="15.75" customHeight="1">
      <c r="A38266" s="16">
        <v>6.1581377816168E13</v>
      </c>
    </row>
    <row r="38267" ht="15.75" customHeight="1">
      <c r="A38267" s="16">
        <v>6.1581104380165E13</v>
      </c>
    </row>
    <row r="38268" ht="15.75" customHeight="1">
      <c r="A38268" s="16">
        <v>6.1581054312449E13</v>
      </c>
    </row>
    <row r="38269" ht="15.75" customHeight="1">
      <c r="A38269" s="16">
        <v>6.1581446932672E13</v>
      </c>
    </row>
    <row r="38270" ht="15.75" customHeight="1">
      <c r="A38270" s="16">
        <v>6.1580832659717E13</v>
      </c>
    </row>
    <row r="38271" ht="15.75" customHeight="1">
      <c r="A38271" s="16">
        <v>6.1581068113029E13</v>
      </c>
    </row>
    <row r="38272" ht="15.75" customHeight="1">
      <c r="A38272" s="16">
        <v>6.1581065893224E13</v>
      </c>
    </row>
    <row r="38273" ht="15.75" customHeight="1">
      <c r="A38273" s="16">
        <v>6.1581285721766E13</v>
      </c>
    </row>
    <row r="38274" ht="15.75" customHeight="1">
      <c r="A38274" s="16">
        <v>6.158083292986E13</v>
      </c>
    </row>
    <row r="38275" ht="15.75" customHeight="1">
      <c r="A38275" s="16">
        <v>6.1581079901992E13</v>
      </c>
    </row>
    <row r="38276" ht="15.75" customHeight="1">
      <c r="A38276" s="16">
        <v>6.1580841480135E13</v>
      </c>
    </row>
    <row r="38277" ht="15.75" customHeight="1">
      <c r="A38277" s="16">
        <v>6.1581484701625E13</v>
      </c>
    </row>
    <row r="38278" ht="15.75" customHeight="1">
      <c r="A38278" s="16">
        <v>6.1581194135737E13</v>
      </c>
    </row>
    <row r="38279" ht="15.75" customHeight="1">
      <c r="A38279" s="16">
        <v>6.15813731968E13</v>
      </c>
    </row>
    <row r="38280" ht="15.75" customHeight="1">
      <c r="A38280" s="16">
        <v>6.1581055243157E13</v>
      </c>
    </row>
    <row r="38281" ht="15.75" customHeight="1">
      <c r="A38281" s="16">
        <v>6.1581105040828E13</v>
      </c>
    </row>
    <row r="38282" ht="15.75" customHeight="1">
      <c r="A38282" s="16">
        <v>6.1581450712798E13</v>
      </c>
    </row>
    <row r="38283" ht="15.75" customHeight="1">
      <c r="A38283" s="16">
        <v>6.1581069072362E13</v>
      </c>
    </row>
    <row r="38284" ht="15.75" customHeight="1">
      <c r="A38284" s="16">
        <v>6.1581156248141E13</v>
      </c>
    </row>
    <row r="38285" ht="15.75" customHeight="1">
      <c r="A38285" s="16">
        <v>6.1581270991977E13</v>
      </c>
    </row>
    <row r="38286" ht="15.75" customHeight="1">
      <c r="A38286" s="16">
        <v>6.1581267002183E13</v>
      </c>
    </row>
    <row r="38287" ht="15.75" customHeight="1">
      <c r="A38287" s="16">
        <v>6.1581013772694E13</v>
      </c>
    </row>
    <row r="38288" ht="15.75" customHeight="1">
      <c r="A38288" s="16">
        <v>6.1581341998712E13</v>
      </c>
    </row>
    <row r="38289" ht="15.75" customHeight="1">
      <c r="A38289" s="16">
        <v>6.1581254043488E13</v>
      </c>
    </row>
    <row r="38290" ht="15.75" customHeight="1">
      <c r="A38290" s="16">
        <v>6.1581288691547E13</v>
      </c>
    </row>
    <row r="38291" ht="15.75" customHeight="1">
      <c r="A38291" s="16">
        <v>6.1581503180612E13</v>
      </c>
    </row>
    <row r="38292" ht="15.75" customHeight="1">
      <c r="A38292" s="16">
        <v>6.1581079602462E13</v>
      </c>
    </row>
    <row r="38293" ht="15.75" customHeight="1">
      <c r="A38293" s="16">
        <v>6.1581309090724E13</v>
      </c>
    </row>
    <row r="38294" ht="15.75" customHeight="1">
      <c r="A38294" s="16">
        <v>6.1581071622888E13</v>
      </c>
    </row>
    <row r="38295" ht="15.75" customHeight="1">
      <c r="A38295" s="16">
        <v>6.1581169417966E13</v>
      </c>
    </row>
    <row r="38296" ht="15.75" customHeight="1">
      <c r="A38296" s="16">
        <v>6.1580979616755E13</v>
      </c>
    </row>
    <row r="38297" ht="15.75" customHeight="1">
      <c r="A38297" s="16">
        <v>6.1581182947016E13</v>
      </c>
    </row>
    <row r="38298" ht="15.75" customHeight="1">
      <c r="A38298" s="16">
        <v>6.1581083022604E13</v>
      </c>
    </row>
    <row r="38299" ht="15.75" customHeight="1">
      <c r="A38299" s="16">
        <v>6.1581269671428E13</v>
      </c>
    </row>
    <row r="38300" ht="15.75" customHeight="1">
      <c r="A38300" s="16">
        <v>6.1581008053478E13</v>
      </c>
    </row>
    <row r="38301" ht="15.75" customHeight="1">
      <c r="A38301" s="16">
        <v>6.1581103239247E13</v>
      </c>
    </row>
    <row r="38302" ht="15.75" customHeight="1">
      <c r="A38302" s="16">
        <v>6.15812542817E13</v>
      </c>
    </row>
    <row r="38303" ht="15.75" customHeight="1">
      <c r="A38303" s="16">
        <v>6.1581270931431E13</v>
      </c>
    </row>
    <row r="38304" ht="15.75" customHeight="1">
      <c r="A38304" s="16">
        <v>6.1580942506339E13</v>
      </c>
    </row>
    <row r="38305" ht="15.75" customHeight="1">
      <c r="A38305" s="16">
        <v>6.1581120009305E13</v>
      </c>
    </row>
    <row r="38306" ht="15.75" customHeight="1">
      <c r="A38306" s="16">
        <v>6.1581304618977E13</v>
      </c>
    </row>
    <row r="38307" ht="15.75" customHeight="1">
      <c r="A38307" s="16">
        <v>6.1581143678222E13</v>
      </c>
    </row>
    <row r="38308" ht="15.75" customHeight="1">
      <c r="A38308" s="16">
        <v>6.1581029503999E13</v>
      </c>
    </row>
    <row r="38309" ht="15.75" customHeight="1">
      <c r="A38309" s="16">
        <v>6.158138801561E13</v>
      </c>
    </row>
    <row r="38310" ht="15.75" customHeight="1">
      <c r="A38310" s="16">
        <v>6.1581477650857E13</v>
      </c>
    </row>
    <row r="38311" ht="15.75" customHeight="1">
      <c r="A38311" s="16">
        <v>6.158134145789E13</v>
      </c>
    </row>
    <row r="38312" ht="15.75" customHeight="1">
      <c r="A38312" s="16">
        <v>6.1581362607033E13</v>
      </c>
    </row>
    <row r="38313" ht="15.75" customHeight="1">
      <c r="A38313" s="16">
        <v>6.1580831608493E13</v>
      </c>
    </row>
    <row r="38314" ht="15.75" customHeight="1">
      <c r="A38314" s="16">
        <v>6.1581064002522E13</v>
      </c>
    </row>
    <row r="38315" ht="15.75" customHeight="1">
      <c r="A38315" s="16">
        <v>6.1581067151901E13</v>
      </c>
    </row>
    <row r="38316" ht="15.75" customHeight="1">
      <c r="A38316" s="16">
        <v>6.1581185016274E13</v>
      </c>
    </row>
    <row r="38317" ht="15.75" customHeight="1">
      <c r="A38317" s="16">
        <v>6.1581088451298E13</v>
      </c>
    </row>
    <row r="38318" ht="15.75" customHeight="1">
      <c r="A38318" s="16">
        <v>6.1581160867463E13</v>
      </c>
    </row>
    <row r="38319" ht="15.75" customHeight="1">
      <c r="A38319" s="16">
        <v>6.1581143888324E13</v>
      </c>
    </row>
    <row r="38320" ht="15.75" customHeight="1">
      <c r="A38320" s="16">
        <v>6.1581052003136E13</v>
      </c>
    </row>
    <row r="38321" ht="15.75" customHeight="1">
      <c r="A38321" s="16">
        <v>6.1581118809648E13</v>
      </c>
    </row>
    <row r="38322" ht="15.75" customHeight="1">
      <c r="A38322" s="16">
        <v>6.1581409764514E13</v>
      </c>
    </row>
    <row r="38323" ht="15.75" customHeight="1">
      <c r="A38323" s="16">
        <v>6.1581069642274E13</v>
      </c>
    </row>
    <row r="38324" ht="15.75" customHeight="1">
      <c r="A38324" s="16">
        <v>6.1581143738724E13</v>
      </c>
    </row>
    <row r="38325" ht="15.75" customHeight="1">
      <c r="A38325" s="16">
        <v>6.1581001576169E13</v>
      </c>
    </row>
    <row r="38326" ht="15.75" customHeight="1">
      <c r="A38326" s="16">
        <v>6.1581290820274E13</v>
      </c>
    </row>
    <row r="38327" ht="15.75" customHeight="1">
      <c r="A38327" s="16">
        <v>6.1581090640424E13</v>
      </c>
    </row>
    <row r="38328" ht="15.75" customHeight="1">
      <c r="A38328" s="16">
        <v>6.1581195484998E13</v>
      </c>
    </row>
    <row r="38329" ht="15.75" customHeight="1">
      <c r="A38329" s="16">
        <v>6.1581402654502E13</v>
      </c>
    </row>
    <row r="38330" ht="15.75" customHeight="1">
      <c r="A38330" s="16">
        <v>6.1581395815009E13</v>
      </c>
    </row>
    <row r="38331" ht="15.75" customHeight="1">
      <c r="A38331" s="16">
        <v>6.1580842949053E13</v>
      </c>
    </row>
    <row r="38332" ht="15.75" customHeight="1">
      <c r="A38332" s="16">
        <v>6.1581062112026E13</v>
      </c>
    </row>
    <row r="38333" ht="15.75" customHeight="1">
      <c r="A38333" s="16">
        <v>6.15809692059E13</v>
      </c>
    </row>
    <row r="38334" ht="15.75" customHeight="1">
      <c r="A38334" s="16">
        <v>6.1581095740429E13</v>
      </c>
    </row>
    <row r="38335" ht="15.75" customHeight="1">
      <c r="A38335" s="16">
        <v>6.1581125708795E13</v>
      </c>
    </row>
    <row r="38336" ht="15.75" customHeight="1">
      <c r="A38336" s="16">
        <v>6.1581132998357E13</v>
      </c>
    </row>
    <row r="38337" ht="15.75" customHeight="1">
      <c r="A38337" s="16">
        <v>6.1581255602064E13</v>
      </c>
    </row>
    <row r="38338" ht="15.75" customHeight="1">
      <c r="A38338" s="16">
        <v>6.1581153697393E13</v>
      </c>
    </row>
    <row r="38339" ht="15.75" customHeight="1">
      <c r="A38339" s="16">
        <v>6.158106472129E13</v>
      </c>
    </row>
    <row r="38340" ht="15.75" customHeight="1">
      <c r="A38340" s="16">
        <v>6.1581108969771E13</v>
      </c>
    </row>
    <row r="38341" ht="15.75" customHeight="1">
      <c r="A38341" s="16">
        <v>6.1581426713333E13</v>
      </c>
    </row>
    <row r="38342" ht="15.75" customHeight="1">
      <c r="A38342" s="16">
        <v>6.1581109719818E13</v>
      </c>
    </row>
    <row r="38343" ht="15.75" customHeight="1">
      <c r="A38343" s="16">
        <v>6.1581093370775E13</v>
      </c>
    </row>
    <row r="38344" ht="15.75" customHeight="1">
      <c r="A38344" s="16">
        <v>6.1580837278951E13</v>
      </c>
    </row>
    <row r="38345" ht="15.75" customHeight="1">
      <c r="A38345" s="16">
        <v>6.1581408714543E13</v>
      </c>
    </row>
    <row r="38346" ht="15.75" customHeight="1">
      <c r="A38346" s="16">
        <v>6.1581323339202E13</v>
      </c>
    </row>
    <row r="38347" ht="15.75" customHeight="1">
      <c r="A38347" s="16">
        <v>6.1581448401827E13</v>
      </c>
    </row>
    <row r="38348" ht="15.75" customHeight="1">
      <c r="A38348" s="16">
        <v>6.1580943557169E13</v>
      </c>
    </row>
    <row r="38349" ht="15.75" customHeight="1">
      <c r="A38349" s="16">
        <v>6.1581482870652E13</v>
      </c>
    </row>
    <row r="38350" ht="15.75" customHeight="1">
      <c r="A38350" s="16">
        <v>6.158137619612E13</v>
      </c>
    </row>
    <row r="38351" ht="15.75" customHeight="1">
      <c r="A38351" s="16">
        <v>6.1581354236955E13</v>
      </c>
    </row>
    <row r="38352" ht="15.75" customHeight="1">
      <c r="A38352" s="16">
        <v>6.1581389665244E13</v>
      </c>
    </row>
    <row r="38353" ht="15.75" customHeight="1">
      <c r="A38353" s="16">
        <v>6.1581489050381E13</v>
      </c>
    </row>
    <row r="38354" ht="15.75" customHeight="1">
      <c r="A38354" s="16">
        <v>6.1581111729415E13</v>
      </c>
    </row>
    <row r="38355" ht="15.75" customHeight="1">
      <c r="A38355" s="16">
        <v>6.1581249542545E13</v>
      </c>
    </row>
    <row r="38356" ht="15.75" customHeight="1">
      <c r="A38356" s="16">
        <v>6.1581405265531E13</v>
      </c>
    </row>
    <row r="38357" ht="15.75" customHeight="1">
      <c r="A38357" s="16">
        <v>6.1580950547087E13</v>
      </c>
    </row>
    <row r="38358" ht="15.75" customHeight="1">
      <c r="A38358" s="16">
        <v>6.1581303570732E13</v>
      </c>
    </row>
    <row r="38359" ht="15.75" customHeight="1">
      <c r="A38359" s="16">
        <v>6.1581103001379E13</v>
      </c>
    </row>
    <row r="38360" ht="15.75" customHeight="1">
      <c r="A38360" s="16">
        <v>6.1581134289738E13</v>
      </c>
    </row>
    <row r="38361" ht="15.75" customHeight="1">
      <c r="A38361" s="16">
        <v>6.1581189844309E13</v>
      </c>
    </row>
    <row r="38362" ht="15.75" customHeight="1">
      <c r="A38362" s="16">
        <v>6.1581382046769E13</v>
      </c>
    </row>
    <row r="38363" ht="15.75" customHeight="1">
      <c r="A38363" s="16">
        <v>6.158121672522E13</v>
      </c>
    </row>
    <row r="38364" ht="15.75" customHeight="1">
      <c r="A38364" s="16">
        <v>6.1581350728603E13</v>
      </c>
    </row>
    <row r="38365" ht="15.75" customHeight="1">
      <c r="A38365" s="16">
        <v>6.1580999506385E13</v>
      </c>
    </row>
    <row r="38366" ht="15.75" customHeight="1">
      <c r="A38366" s="16">
        <v>6.1581287642054E13</v>
      </c>
    </row>
    <row r="38367" ht="15.75" customHeight="1">
      <c r="A38367" s="16">
        <v>6.1581350968499E13</v>
      </c>
    </row>
    <row r="38368" ht="15.75" customHeight="1">
      <c r="A38368" s="16">
        <v>6.1581376737081E13</v>
      </c>
    </row>
    <row r="38369" ht="15.75" customHeight="1">
      <c r="A38369" s="16">
        <v>6.1581142026531E13</v>
      </c>
    </row>
    <row r="38370" ht="15.75" customHeight="1">
      <c r="A38370" s="16">
        <v>6.1580973884161E13</v>
      </c>
    </row>
    <row r="38371" ht="15.75" customHeight="1">
      <c r="A38371" s="16">
        <v>6.1581267449367E13</v>
      </c>
    </row>
    <row r="38372" ht="15.75" customHeight="1">
      <c r="A38372" s="16">
        <v>6.158096788447E13</v>
      </c>
    </row>
    <row r="38373" ht="15.75" customHeight="1">
      <c r="A38373" s="16">
        <v>6.1580947605852E13</v>
      </c>
    </row>
    <row r="38374" ht="15.75" customHeight="1">
      <c r="A38374" s="16">
        <v>6.1581139356872E13</v>
      </c>
    </row>
    <row r="38375" ht="15.75" customHeight="1">
      <c r="A38375" s="16">
        <v>6.1581351085955E13</v>
      </c>
    </row>
    <row r="38376" ht="15.75" customHeight="1">
      <c r="A38376" s="16">
        <v>6.1581251911248E13</v>
      </c>
    </row>
    <row r="38377" ht="15.75" customHeight="1">
      <c r="A38377" s="16">
        <v>6.1581082329841E13</v>
      </c>
    </row>
    <row r="38378" ht="15.75" customHeight="1">
      <c r="A38378" s="16">
        <v>6.15814430912E13</v>
      </c>
    </row>
    <row r="38379" ht="15.75" customHeight="1">
      <c r="A38379" s="16">
        <v>6.1581331527103E13</v>
      </c>
    </row>
    <row r="38380" ht="15.75" customHeight="1">
      <c r="A38380" s="16">
        <v>6.158121990278E13</v>
      </c>
    </row>
    <row r="38381" ht="15.75" customHeight="1">
      <c r="A38381" s="16">
        <v>6.1580843247584E13</v>
      </c>
    </row>
    <row r="38382" ht="15.75" customHeight="1">
      <c r="A38382" s="16">
        <v>6.1581171845281E13</v>
      </c>
    </row>
    <row r="38383" ht="15.75" customHeight="1">
      <c r="A38383" s="16">
        <v>6.1581095679398E13</v>
      </c>
    </row>
    <row r="38384" ht="15.75" customHeight="1">
      <c r="A38384" s="16">
        <v>6.1581248641485E13</v>
      </c>
    </row>
    <row r="38385" ht="15.75" customHeight="1">
      <c r="A38385" s="16">
        <v>6.1580936716758E13</v>
      </c>
    </row>
    <row r="38386" ht="15.75" customHeight="1">
      <c r="A38386" s="16">
        <v>6.1581461000593E13</v>
      </c>
    </row>
    <row r="38387" ht="15.75" customHeight="1">
      <c r="A38387" s="16">
        <v>6.1581006508299E13</v>
      </c>
    </row>
    <row r="38388" ht="15.75" customHeight="1">
      <c r="A38388" s="16">
        <v>6.1581356155872E13</v>
      </c>
    </row>
    <row r="38389" ht="15.75" customHeight="1">
      <c r="A38389" s="16">
        <v>6.1581186334736E13</v>
      </c>
    </row>
    <row r="38390" ht="15.75" customHeight="1">
      <c r="A38390" s="16">
        <v>6.1581014700709E13</v>
      </c>
    </row>
    <row r="38391" ht="15.75" customHeight="1">
      <c r="A38391" s="16">
        <v>6.158102317307E13</v>
      </c>
    </row>
    <row r="38392" ht="15.75" customHeight="1">
      <c r="A38392" s="16">
        <v>6.1581081820023E13</v>
      </c>
    </row>
    <row r="38393" ht="15.75" customHeight="1">
      <c r="A38393" s="16">
        <v>6.1580953335941E13</v>
      </c>
    </row>
    <row r="38394" ht="15.75" customHeight="1">
      <c r="A38394" s="16">
        <v>6.1581395004127E13</v>
      </c>
    </row>
    <row r="38395" ht="15.75" customHeight="1">
      <c r="A38395" s="16">
        <v>6.1581277170338E13</v>
      </c>
    </row>
    <row r="38396" ht="15.75" customHeight="1">
      <c r="A38396" s="16">
        <v>6.1581217233286E13</v>
      </c>
    </row>
    <row r="38397" ht="15.75" customHeight="1">
      <c r="A38397" s="16">
        <v>6.1580957625629E13</v>
      </c>
    </row>
    <row r="38398" ht="15.75" customHeight="1">
      <c r="A38398" s="16">
        <v>6.1581347096605E13</v>
      </c>
    </row>
    <row r="38399" ht="15.75" customHeight="1">
      <c r="A38399" s="16">
        <v>6.1581053231648E13</v>
      </c>
    </row>
    <row r="38400" ht="15.75" customHeight="1">
      <c r="A38400" s="16">
        <v>6.1581364195715E13</v>
      </c>
    </row>
    <row r="38401" ht="15.75" customHeight="1">
      <c r="A38401" s="16">
        <v>6.1581279269198E13</v>
      </c>
    </row>
    <row r="38402" ht="15.75" customHeight="1">
      <c r="A38402" s="16">
        <v>6.1581448881298E13</v>
      </c>
    </row>
    <row r="38403" ht="15.75" customHeight="1">
      <c r="A38403" s="16">
        <v>6.1581130177642E13</v>
      </c>
    </row>
    <row r="38404" ht="15.75" customHeight="1">
      <c r="A38404" s="16">
        <v>6.1581350006393E13</v>
      </c>
    </row>
    <row r="38405" ht="15.75" customHeight="1">
      <c r="A38405" s="16">
        <v>6.158135828669E13</v>
      </c>
    </row>
    <row r="38406" ht="15.75" customHeight="1">
      <c r="A38406" s="16">
        <v>6.1580937497246E13</v>
      </c>
    </row>
    <row r="38407" ht="15.75" customHeight="1">
      <c r="A38407" s="16">
        <v>6.1580996174734E13</v>
      </c>
    </row>
    <row r="38408" ht="15.75" customHeight="1">
      <c r="A38408" s="16">
        <v>6.1580986574842E13</v>
      </c>
    </row>
    <row r="38409" ht="15.75" customHeight="1">
      <c r="A38409" s="16">
        <v>6.1580948566501E13</v>
      </c>
    </row>
    <row r="38410" ht="15.75" customHeight="1">
      <c r="A38410" s="16">
        <v>6.1581329907897E13</v>
      </c>
    </row>
    <row r="38411" ht="15.75" customHeight="1">
      <c r="A38411" s="16">
        <v>6.1581406973887E13</v>
      </c>
    </row>
    <row r="38412" ht="15.75" customHeight="1">
      <c r="A38412" s="16">
        <v>6.1580974725306E13</v>
      </c>
    </row>
    <row r="38413" ht="15.75" customHeight="1">
      <c r="A38413" s="16">
        <v>6.1581267121178E13</v>
      </c>
    </row>
    <row r="38414" ht="15.75" customHeight="1">
      <c r="A38414" s="16">
        <v>6.1581268650999E13</v>
      </c>
    </row>
    <row r="38415" ht="15.75" customHeight="1">
      <c r="A38415" s="16">
        <v>6.1581376495882E13</v>
      </c>
    </row>
    <row r="38416" ht="15.75" customHeight="1">
      <c r="A38416" s="16">
        <v>6.1581087940466E13</v>
      </c>
    </row>
    <row r="38417" ht="15.75" customHeight="1">
      <c r="A38417" s="16">
        <v>6.1581338967927E13</v>
      </c>
    </row>
    <row r="38418" ht="15.75" customHeight="1">
      <c r="A38418" s="16">
        <v>6.1581195305207E13</v>
      </c>
    </row>
    <row r="38419" ht="15.75" customHeight="1">
      <c r="A38419" s="16">
        <v>6.1580967615878E13</v>
      </c>
    </row>
    <row r="38420" ht="15.75" customHeight="1">
      <c r="A38420" s="16">
        <v>6.1581481430529E13</v>
      </c>
    </row>
    <row r="38421" ht="15.75" customHeight="1">
      <c r="A38421" s="16">
        <v>6.1581283320585E13</v>
      </c>
    </row>
    <row r="38422" ht="15.75" customHeight="1">
      <c r="A38422" s="16">
        <v>6.1581449992238E13</v>
      </c>
    </row>
    <row r="38423" ht="15.75" customHeight="1">
      <c r="A38423" s="16">
        <v>6.1581201034991E13</v>
      </c>
    </row>
    <row r="38424" ht="15.75" customHeight="1">
      <c r="A38424" s="16">
        <v>6.1581338277931E13</v>
      </c>
    </row>
    <row r="38425" ht="15.75" customHeight="1">
      <c r="A38425" s="16">
        <v>6.1581218914266E13</v>
      </c>
    </row>
    <row r="38426" ht="15.75" customHeight="1">
      <c r="A38426" s="16">
        <v>6.1581051972784E13</v>
      </c>
    </row>
    <row r="38427" ht="15.75" customHeight="1">
      <c r="A38427" s="16">
        <v>6.1581262202012E13</v>
      </c>
    </row>
    <row r="38428" ht="15.75" customHeight="1">
      <c r="A38428" s="16">
        <v>6.1581236883343E13</v>
      </c>
    </row>
    <row r="38429" ht="15.75" customHeight="1">
      <c r="A38429" s="16">
        <v>6.1581344157792E13</v>
      </c>
    </row>
    <row r="38430" ht="15.75" customHeight="1">
      <c r="A38430" s="16">
        <v>6.158146613167E13</v>
      </c>
    </row>
    <row r="38431" ht="15.75" customHeight="1">
      <c r="A38431" s="16">
        <v>6.1581006239562E13</v>
      </c>
    </row>
    <row r="38432" ht="15.75" customHeight="1">
      <c r="A38432" s="16">
        <v>6.1580963506708E13</v>
      </c>
    </row>
    <row r="38433" ht="15.75" customHeight="1">
      <c r="A38433" s="16">
        <v>6.1581438053381E13</v>
      </c>
    </row>
    <row r="38434" ht="15.75" customHeight="1">
      <c r="A38434" s="16">
        <v>6.1581248553317E13</v>
      </c>
    </row>
    <row r="38435" ht="15.75" customHeight="1">
      <c r="A38435" s="16">
        <v>6.1581386036119E13</v>
      </c>
    </row>
    <row r="38436" ht="15.75" customHeight="1">
      <c r="A38436" s="16">
        <v>6.1581404545135E13</v>
      </c>
    </row>
    <row r="38437" ht="15.75" customHeight="1">
      <c r="A38437" s="16">
        <v>6.1580953397679E13</v>
      </c>
    </row>
    <row r="38438" ht="15.75" customHeight="1">
      <c r="A38438" s="16">
        <v>6.1581432773495E13</v>
      </c>
    </row>
    <row r="38439" ht="15.75" customHeight="1">
      <c r="A38439" s="16">
        <v>6.1580979076013E13</v>
      </c>
    </row>
    <row r="38440" ht="15.75" customHeight="1">
      <c r="A38440" s="16">
        <v>6.1580968186457E13</v>
      </c>
    </row>
    <row r="38441" ht="15.75" customHeight="1">
      <c r="A38441" s="16">
        <v>6.1581331168796E13</v>
      </c>
    </row>
    <row r="38442" ht="15.75" customHeight="1">
      <c r="A38442" s="16">
        <v>6.1581440123253E13</v>
      </c>
    </row>
    <row r="38443" ht="15.75" customHeight="1">
      <c r="A38443" s="16">
        <v>6.1581118660495E13</v>
      </c>
    </row>
    <row r="38444" ht="15.75" customHeight="1">
      <c r="A38444" s="16">
        <v>6.158123016469E13</v>
      </c>
    </row>
    <row r="38445" ht="15.75" customHeight="1">
      <c r="A38445" s="16">
        <v>6.1581420174446E13</v>
      </c>
    </row>
    <row r="38446" ht="15.75" customHeight="1">
      <c r="A38446" s="16">
        <v>6.1581259833339E13</v>
      </c>
    </row>
    <row r="38447" ht="15.75" customHeight="1">
      <c r="A38447" s="16">
        <v>6.1581434271951E13</v>
      </c>
    </row>
    <row r="38448" ht="15.75" customHeight="1">
      <c r="A38448" s="16">
        <v>6.1581384594534E13</v>
      </c>
    </row>
    <row r="38449" ht="15.75" customHeight="1">
      <c r="A38449" s="16">
        <v>6.1581009853257E13</v>
      </c>
    </row>
    <row r="38450" ht="15.75" customHeight="1">
      <c r="A38450" s="16">
        <v>6.1580920277606E13</v>
      </c>
    </row>
    <row r="38451" ht="15.75" customHeight="1">
      <c r="A38451" s="16">
        <v>6.1580937286607E13</v>
      </c>
    </row>
    <row r="38452" ht="15.75" customHeight="1">
      <c r="A38452" s="16">
        <v>6.1581198184126E13</v>
      </c>
    </row>
    <row r="38453" ht="15.75" customHeight="1">
      <c r="A38453" s="16">
        <v>6.1581134827436E13</v>
      </c>
    </row>
    <row r="38454" ht="15.75" customHeight="1">
      <c r="A38454" s="16">
        <v>6.1580837517926E13</v>
      </c>
    </row>
    <row r="38455" ht="15.75" customHeight="1">
      <c r="A38455" s="16">
        <v>6.1581108218927E13</v>
      </c>
    </row>
    <row r="38456" ht="15.75" customHeight="1">
      <c r="A38456" s="16">
        <v>6.1581249151578E13</v>
      </c>
    </row>
    <row r="38457" ht="15.75" customHeight="1">
      <c r="A38457" s="16">
        <v>6.1581469611147E13</v>
      </c>
    </row>
    <row r="38458" ht="15.75" customHeight="1">
      <c r="A38458" s="16">
        <v>6.1581276361053E13</v>
      </c>
    </row>
    <row r="38459" ht="15.75" customHeight="1">
      <c r="A38459" s="16">
        <v>6.1580976554823E13</v>
      </c>
    </row>
    <row r="38460" ht="15.75" customHeight="1">
      <c r="A38460" s="16">
        <v>6.1580931407489E13</v>
      </c>
    </row>
    <row r="38461" ht="15.75" customHeight="1">
      <c r="A38461" s="16">
        <v>6.1581256592327E13</v>
      </c>
    </row>
    <row r="38462" ht="15.75" customHeight="1">
      <c r="A38462" s="16">
        <v>6.1581297239925E13</v>
      </c>
    </row>
    <row r="38463" ht="15.75" customHeight="1">
      <c r="A38463" s="16">
        <v>6.1581283620799E13</v>
      </c>
    </row>
    <row r="38464" ht="15.75" customHeight="1">
      <c r="A38464" s="16">
        <v>6.158116872684E13</v>
      </c>
    </row>
    <row r="38465" ht="15.75" customHeight="1">
      <c r="A38465" s="16">
        <v>6.1581296490109E13</v>
      </c>
    </row>
    <row r="38466" ht="15.75" customHeight="1">
      <c r="A38466" s="16">
        <v>6.1581093250547E13</v>
      </c>
    </row>
    <row r="38467" ht="15.75" customHeight="1">
      <c r="A38467" s="16">
        <v>6.158094025759E13</v>
      </c>
    </row>
    <row r="38468" ht="15.75" customHeight="1">
      <c r="A38468" s="16">
        <v>6.1581085540988E13</v>
      </c>
    </row>
    <row r="38469" ht="15.75" customHeight="1">
      <c r="A38469" s="16">
        <v>6.1581492680149E13</v>
      </c>
    </row>
    <row r="38470" ht="15.75" customHeight="1">
      <c r="A38470" s="16">
        <v>6.1581431093273E13</v>
      </c>
    </row>
    <row r="38471" ht="15.75" customHeight="1">
      <c r="A38471" s="16">
        <v>6.1581048192819E13</v>
      </c>
    </row>
    <row r="38472" ht="15.75" customHeight="1">
      <c r="A38472" s="16">
        <v>6.1581101470142E13</v>
      </c>
    </row>
    <row r="38473" ht="15.75" customHeight="1">
      <c r="A38473" s="16">
        <v>6.1581234963399E13</v>
      </c>
    </row>
    <row r="38474" ht="15.75" customHeight="1">
      <c r="A38474" s="16">
        <v>6.15813770659E13</v>
      </c>
    </row>
    <row r="38475" ht="15.75" customHeight="1">
      <c r="A38475" s="16">
        <v>6.1581355077403E13</v>
      </c>
    </row>
    <row r="38476" ht="15.75" customHeight="1">
      <c r="A38476" s="16">
        <v>6.1581451522853E13</v>
      </c>
    </row>
    <row r="38477" ht="15.75" customHeight="1">
      <c r="A38477" s="16">
        <v>6.1581062142475E13</v>
      </c>
    </row>
    <row r="38478" ht="15.75" customHeight="1">
      <c r="A38478" s="16">
        <v>6.1581333478777E13</v>
      </c>
    </row>
    <row r="38479" ht="15.75" customHeight="1">
      <c r="A38479" s="16">
        <v>6.1581432713686E13</v>
      </c>
    </row>
    <row r="38480" ht="15.75" customHeight="1">
      <c r="A38480" s="16">
        <v>6.1581036523936E13</v>
      </c>
    </row>
    <row r="38481" ht="15.75" customHeight="1">
      <c r="A38481" s="16">
        <v>6.1581245823364E13</v>
      </c>
    </row>
    <row r="38482" ht="15.75" customHeight="1">
      <c r="A38482" s="16">
        <v>6.1581044953824E13</v>
      </c>
    </row>
    <row r="38483" ht="15.75" customHeight="1">
      <c r="A38483" s="16">
        <v>6.158095864704E13</v>
      </c>
    </row>
    <row r="38484" ht="15.75" customHeight="1">
      <c r="A38484" s="16">
        <v>6.1581478701357E13</v>
      </c>
    </row>
    <row r="38485" ht="15.75" customHeight="1">
      <c r="A38485" s="16">
        <v>6.1581210365052E13</v>
      </c>
    </row>
    <row r="38486" ht="15.75" customHeight="1">
      <c r="A38486" s="16">
        <v>6.1580945717803E13</v>
      </c>
    </row>
    <row r="38487" ht="15.75" customHeight="1">
      <c r="A38487" s="16">
        <v>6.1581345988314E13</v>
      </c>
    </row>
    <row r="38488" ht="15.75" customHeight="1">
      <c r="A38488" s="16">
        <v>6.1580985345602E13</v>
      </c>
    </row>
    <row r="38489" ht="15.75" customHeight="1">
      <c r="A38489" s="16">
        <v>6.1581058452917E13</v>
      </c>
    </row>
    <row r="38490" ht="15.75" customHeight="1">
      <c r="A38490" s="16">
        <v>6.1581183546569E13</v>
      </c>
    </row>
    <row r="38491" ht="15.75" customHeight="1">
      <c r="A38491" s="16">
        <v>6.1580960747179E13</v>
      </c>
    </row>
    <row r="38492" ht="15.75" customHeight="1">
      <c r="A38492" s="16">
        <v>6.1581305070517E13</v>
      </c>
    </row>
    <row r="38493" ht="15.75" customHeight="1">
      <c r="A38493" s="16">
        <v>6.1581048943732E13</v>
      </c>
    </row>
    <row r="38494" ht="15.75" customHeight="1">
      <c r="A38494" s="16">
        <v>6.1581011342729E13</v>
      </c>
    </row>
    <row r="38495" ht="15.75" customHeight="1">
      <c r="A38495" s="16">
        <v>6.1581338548878E13</v>
      </c>
    </row>
    <row r="38496" ht="15.75" customHeight="1">
      <c r="A38496" s="16">
        <v>6.1581116440552E13</v>
      </c>
    </row>
    <row r="38497" ht="15.75" customHeight="1">
      <c r="A38497" s="16">
        <v>6.1581257013112E13</v>
      </c>
    </row>
    <row r="38498" ht="15.75" customHeight="1">
      <c r="A38498" s="16">
        <v>6.1581348118503E13</v>
      </c>
    </row>
    <row r="38499" ht="15.75" customHeight="1">
      <c r="A38499" s="16">
        <v>6.1581086081932E13</v>
      </c>
    </row>
    <row r="38500" ht="15.75" customHeight="1">
      <c r="A38500" s="16">
        <v>6.1581082002301E13</v>
      </c>
    </row>
    <row r="38501" ht="15.75" customHeight="1">
      <c r="A38501" s="16">
        <v>6.1581346827951E13</v>
      </c>
    </row>
    <row r="38502" ht="15.75" customHeight="1">
      <c r="A38502" s="16">
        <v>6.1581275912542E13</v>
      </c>
    </row>
    <row r="38503" ht="15.75" customHeight="1">
      <c r="A38503" s="16">
        <v>6.1581372477411E13</v>
      </c>
    </row>
    <row r="38504" ht="15.75" customHeight="1">
      <c r="A38504" s="16">
        <v>6.1581484971591E13</v>
      </c>
    </row>
    <row r="38505" ht="15.75" customHeight="1">
      <c r="A38505" s="16">
        <v>6.1580950727835E13</v>
      </c>
    </row>
    <row r="38506" ht="15.75" customHeight="1">
      <c r="A38506" s="16">
        <v>6.1581131199599E13</v>
      </c>
    </row>
    <row r="38507" ht="15.75" customHeight="1">
      <c r="A38507" s="16">
        <v>6.1581352888501E13</v>
      </c>
    </row>
    <row r="38508" ht="15.75" customHeight="1">
      <c r="A38508" s="16">
        <v>6.1581227854619E13</v>
      </c>
    </row>
    <row r="38509" ht="15.75" customHeight="1">
      <c r="A38509" s="16">
        <v>6.1581341849034E13</v>
      </c>
    </row>
    <row r="38510" ht="15.75" customHeight="1">
      <c r="A38510" s="16">
        <v>6.1581124240421E13</v>
      </c>
    </row>
    <row r="38511" ht="15.75" customHeight="1">
      <c r="A38511" s="16">
        <v>6.1580968607356E13</v>
      </c>
    </row>
    <row r="38512" ht="15.75" customHeight="1">
      <c r="A38512" s="16">
        <v>6.1581132489952E13</v>
      </c>
    </row>
    <row r="38513" ht="15.75" customHeight="1">
      <c r="A38513" s="16">
        <v>6.158114208962E13</v>
      </c>
    </row>
    <row r="38514" ht="15.75" customHeight="1">
      <c r="A38514" s="16">
        <v>6.1581328380495E13</v>
      </c>
    </row>
    <row r="38515" ht="15.75" customHeight="1">
      <c r="A38515" s="16">
        <v>6.1581214325809E13</v>
      </c>
    </row>
    <row r="38516" ht="15.75" customHeight="1">
      <c r="A38516" s="16">
        <v>6.1581455423457E13</v>
      </c>
    </row>
    <row r="38517" ht="15.75" customHeight="1">
      <c r="A38517" s="16">
        <v>6.1581300631339E13</v>
      </c>
    </row>
    <row r="38518" ht="15.75" customHeight="1">
      <c r="A38518" s="16">
        <v>6.1581149589022E13</v>
      </c>
    </row>
    <row r="38519" ht="15.75" customHeight="1">
      <c r="A38519" s="16">
        <v>6.1581027225054E13</v>
      </c>
    </row>
    <row r="38520" ht="15.75" customHeight="1">
      <c r="A38520" s="16">
        <v>6.1581471891013E13</v>
      </c>
    </row>
    <row r="38521" ht="15.75" customHeight="1">
      <c r="A38521" s="16">
        <v>6.1581468141277E13</v>
      </c>
    </row>
    <row r="38522" ht="15.75" customHeight="1">
      <c r="A38522" s="16">
        <v>6.1581067271805E13</v>
      </c>
    </row>
    <row r="38523" ht="15.75" customHeight="1">
      <c r="A38523" s="16">
        <v>6.1581118179237E13</v>
      </c>
    </row>
    <row r="38524" ht="15.75" customHeight="1">
      <c r="A38524" s="16">
        <v>6.1580930057756E13</v>
      </c>
    </row>
    <row r="38525" ht="15.75" customHeight="1">
      <c r="A38525" s="16">
        <v>6.1580831158259E13</v>
      </c>
    </row>
    <row r="38526" ht="15.75" customHeight="1">
      <c r="A38526" s="16">
        <v>6.1581254432176E13</v>
      </c>
    </row>
    <row r="38527" ht="15.75" customHeight="1">
      <c r="A38527" s="16">
        <v>6.1581193535306E13</v>
      </c>
    </row>
    <row r="38528" ht="15.75" customHeight="1">
      <c r="A38528" s="16">
        <v>6.1581123939078E13</v>
      </c>
    </row>
    <row r="38529" ht="15.75" customHeight="1">
      <c r="A38529" s="16">
        <v>6.1581102669714E13</v>
      </c>
    </row>
    <row r="38530" ht="15.75" customHeight="1">
      <c r="A38530" s="16">
        <v>6.1581330658084E13</v>
      </c>
    </row>
    <row r="38531" ht="15.75" customHeight="1">
      <c r="A38531" s="16">
        <v>6.1580966356129E13</v>
      </c>
    </row>
    <row r="38532" ht="15.75" customHeight="1">
      <c r="A38532" s="16">
        <v>6.158120880391E13</v>
      </c>
    </row>
    <row r="38533" ht="15.75" customHeight="1">
      <c r="A38533" s="16">
        <v>6.1581484250563E13</v>
      </c>
    </row>
    <row r="38534" ht="15.75" customHeight="1">
      <c r="A38534" s="16">
        <v>6.1581433013112E13</v>
      </c>
    </row>
    <row r="38535" ht="15.75" customHeight="1">
      <c r="A38535" s="16">
        <v>6.1581394075076E13</v>
      </c>
    </row>
    <row r="38536" ht="15.75" customHeight="1">
      <c r="A38536" s="16">
        <v>6.1581216424017E13</v>
      </c>
    </row>
    <row r="38537" ht="15.75" customHeight="1">
      <c r="A38537" s="16">
        <v>6.158108926065E13</v>
      </c>
    </row>
    <row r="38538" ht="15.75" customHeight="1">
      <c r="A38538" s="16">
        <v>6.158115717743E13</v>
      </c>
    </row>
    <row r="38539" ht="15.75" customHeight="1">
      <c r="A38539" s="16">
        <v>6.1581412164399E13</v>
      </c>
    </row>
    <row r="38540" ht="15.75" customHeight="1">
      <c r="A38540" s="16">
        <v>6.1581095410514E13</v>
      </c>
    </row>
    <row r="38541" ht="15.75" customHeight="1">
      <c r="A38541" s="16">
        <v>6.15812072147E13</v>
      </c>
    </row>
    <row r="38542" ht="15.75" customHeight="1">
      <c r="A38542" s="16">
        <v>6.158145803203E13</v>
      </c>
    </row>
    <row r="38543" ht="15.75" customHeight="1">
      <c r="A38543" s="16">
        <v>6.1581480890929E13</v>
      </c>
    </row>
    <row r="38544" ht="15.75" customHeight="1">
      <c r="A38544" s="16">
        <v>6.1580837609243E13</v>
      </c>
    </row>
    <row r="38545" ht="15.75" customHeight="1">
      <c r="A38545" s="16">
        <v>6.158094217777E13</v>
      </c>
    </row>
    <row r="38546" ht="15.75" customHeight="1">
      <c r="A38546" s="16">
        <v>6.1581011131892E13</v>
      </c>
    </row>
    <row r="38547" ht="15.75" customHeight="1">
      <c r="A38547" s="16">
        <v>6.1580838569068E13</v>
      </c>
    </row>
    <row r="38548" ht="15.75" customHeight="1">
      <c r="A38548" s="16">
        <v>6.1581193626527E13</v>
      </c>
    </row>
    <row r="38549" ht="15.75" customHeight="1">
      <c r="A38549" s="16">
        <v>6.15811220801E13</v>
      </c>
    </row>
    <row r="38550" ht="15.75" customHeight="1">
      <c r="A38550" s="16">
        <v>6.1581348777732E13</v>
      </c>
    </row>
    <row r="38551" ht="15.75" customHeight="1">
      <c r="A38551" s="16">
        <v>6.1581008834906E13</v>
      </c>
    </row>
    <row r="38552" ht="15.75" customHeight="1">
      <c r="A38552" s="16">
        <v>6.158140718491E13</v>
      </c>
    </row>
    <row r="38553" ht="15.75" customHeight="1">
      <c r="A38553" s="16">
        <v>6.15814258746E13</v>
      </c>
    </row>
    <row r="38554" ht="15.75" customHeight="1">
      <c r="A38554" s="16">
        <v>6.1581052783264E13</v>
      </c>
    </row>
    <row r="38555" ht="15.75" customHeight="1">
      <c r="A38555" s="16">
        <v>6.1581124119316E13</v>
      </c>
    </row>
    <row r="38556" ht="15.75" customHeight="1">
      <c r="A38556" s="16">
        <v>6.1581291091491E13</v>
      </c>
    </row>
    <row r="38557" ht="15.75" customHeight="1">
      <c r="A38557" s="16">
        <v>6.1581324600269E13</v>
      </c>
    </row>
    <row r="38558" ht="15.75" customHeight="1">
      <c r="A38558" s="16">
        <v>6.1581133719564E13</v>
      </c>
    </row>
    <row r="38559" ht="15.75" customHeight="1">
      <c r="A38559" s="16">
        <v>6.1581379886486E13</v>
      </c>
    </row>
    <row r="38560" ht="15.75" customHeight="1">
      <c r="A38560" s="16">
        <v>6.1581087671655E13</v>
      </c>
    </row>
    <row r="38561" ht="15.75" customHeight="1">
      <c r="A38561" s="16">
        <v>6.1581362517594E13</v>
      </c>
    </row>
    <row r="38562" ht="15.75" customHeight="1">
      <c r="A38562" s="16">
        <v>6.1581336568898E13</v>
      </c>
    </row>
    <row r="38563" ht="15.75" customHeight="1">
      <c r="A38563" s="16">
        <v>6.1581348627341E13</v>
      </c>
    </row>
    <row r="38564" ht="15.75" customHeight="1">
      <c r="A38564" s="16">
        <v>6.1581079211086E13</v>
      </c>
    </row>
    <row r="38565" ht="15.75" customHeight="1">
      <c r="A38565" s="16">
        <v>6.1581218974583E13</v>
      </c>
    </row>
    <row r="38566" ht="15.75" customHeight="1">
      <c r="A38566" s="16">
        <v>6.1581255243408E13</v>
      </c>
    </row>
    <row r="38567" ht="15.75" customHeight="1">
      <c r="A38567" s="16">
        <v>6.1581188555929E13</v>
      </c>
    </row>
    <row r="38568" ht="15.75" customHeight="1">
      <c r="A38568" s="16">
        <v>6.1581355468235E13</v>
      </c>
    </row>
    <row r="38569" ht="15.75" customHeight="1">
      <c r="A38569" s="16">
        <v>6.1581215164711E13</v>
      </c>
    </row>
    <row r="38570" ht="15.75" customHeight="1">
      <c r="A38570" s="16">
        <v>6.1581060162696E13</v>
      </c>
    </row>
    <row r="38571" ht="15.75" customHeight="1">
      <c r="A38571" s="16">
        <v>6.1581015735033E13</v>
      </c>
    </row>
    <row r="38572" ht="15.75" customHeight="1">
      <c r="A38572" s="16">
        <v>6.1581440423449E13</v>
      </c>
    </row>
    <row r="38573" ht="15.75" customHeight="1">
      <c r="A38573" s="16">
        <v>6.1581398155325E13</v>
      </c>
    </row>
    <row r="38574" ht="15.75" customHeight="1">
      <c r="A38574" s="16">
        <v>6.1581378027111E13</v>
      </c>
    </row>
    <row r="38575" ht="15.75" customHeight="1">
      <c r="A38575" s="16">
        <v>6.1581281671836E13</v>
      </c>
    </row>
    <row r="38576" ht="15.75" customHeight="1">
      <c r="A38576" s="16">
        <v>6.1581175566928E13</v>
      </c>
    </row>
    <row r="38577" ht="15.75" customHeight="1">
      <c r="A38577" s="16">
        <v>6.1580983696089E13</v>
      </c>
    </row>
    <row r="38578" ht="15.75" customHeight="1">
      <c r="A38578" s="16">
        <v>6.1581091811466E13</v>
      </c>
    </row>
    <row r="38579" ht="15.75" customHeight="1">
      <c r="A38579" s="16">
        <v>6.1581433943733E13</v>
      </c>
    </row>
    <row r="38580" ht="15.75" customHeight="1">
      <c r="A38580" s="16">
        <v>6.158141201482E13</v>
      </c>
    </row>
    <row r="38581" ht="15.75" customHeight="1">
      <c r="A38581" s="16">
        <v>6.1581440603297E13</v>
      </c>
    </row>
    <row r="38582" ht="15.75" customHeight="1">
      <c r="A38582" s="16">
        <v>6.1581288271087E13</v>
      </c>
    </row>
    <row r="38583" ht="15.75" customHeight="1">
      <c r="A38583" s="16">
        <v>6.1581029984454E13</v>
      </c>
    </row>
    <row r="38584" ht="15.75" customHeight="1">
      <c r="A38584" s="16">
        <v>6.1581480321152E13</v>
      </c>
    </row>
    <row r="38585" ht="15.75" customHeight="1">
      <c r="A38585" s="16">
        <v>6.1581015764786E13</v>
      </c>
    </row>
    <row r="38586" ht="15.75" customHeight="1">
      <c r="A38586" s="16">
        <v>6.1581439763785E13</v>
      </c>
    </row>
    <row r="38587" ht="15.75" customHeight="1">
      <c r="A38587" s="16">
        <v>6.1581242193656E13</v>
      </c>
    </row>
    <row r="38588" ht="15.75" customHeight="1">
      <c r="A38588" s="16">
        <v>6.1581228843725E13</v>
      </c>
    </row>
    <row r="38589" ht="15.75" customHeight="1">
      <c r="A38589" s="16">
        <v>6.1581205384948E13</v>
      </c>
    </row>
    <row r="38590" ht="15.75" customHeight="1">
      <c r="A38590" s="16">
        <v>6.1581384326514E13</v>
      </c>
    </row>
    <row r="38591" ht="15.75" customHeight="1">
      <c r="A38591" s="16">
        <v>6.1581007769543E13</v>
      </c>
    </row>
    <row r="38592" ht="15.75" customHeight="1">
      <c r="A38592" s="16">
        <v>6.1581180516961E13</v>
      </c>
    </row>
    <row r="38593" ht="15.75" customHeight="1">
      <c r="A38593" s="16">
        <v>6.1580841358967E13</v>
      </c>
    </row>
    <row r="38594" ht="15.75" customHeight="1">
      <c r="A38594" s="16">
        <v>6.1581090580769E13</v>
      </c>
    </row>
    <row r="38595" ht="15.75" customHeight="1">
      <c r="A38595" s="16">
        <v>6.1581504890275E13</v>
      </c>
    </row>
    <row r="38596" ht="15.75" customHeight="1">
      <c r="A38596" s="16">
        <v>6.158143619298E13</v>
      </c>
    </row>
    <row r="38597" ht="15.75" customHeight="1">
      <c r="A38597" s="16">
        <v>6.1581325319202E13</v>
      </c>
    </row>
    <row r="38598" ht="15.75" customHeight="1">
      <c r="A38598" s="16">
        <v>6.1580933237955E13</v>
      </c>
    </row>
    <row r="38599" ht="15.75" customHeight="1">
      <c r="A38599" s="16">
        <v>6.1581503750778E13</v>
      </c>
    </row>
    <row r="38600" ht="15.75" customHeight="1">
      <c r="A38600" s="16">
        <v>6.1581487101558E13</v>
      </c>
    </row>
    <row r="38601" ht="15.75" customHeight="1">
      <c r="A38601" s="16">
        <v>6.1581107919936E13</v>
      </c>
    </row>
    <row r="38602" ht="15.75" customHeight="1">
      <c r="A38602" s="16">
        <v>6.1581147038986E13</v>
      </c>
    </row>
    <row r="38603" ht="15.75" customHeight="1">
      <c r="A38603" s="16">
        <v>6.1581252783535E13</v>
      </c>
    </row>
    <row r="38604" ht="15.75" customHeight="1">
      <c r="A38604" s="16">
        <v>6.1581439884039E13</v>
      </c>
    </row>
    <row r="38605" ht="15.75" customHeight="1">
      <c r="A38605" s="16">
        <v>6.1581250623604E13</v>
      </c>
    </row>
    <row r="38606" ht="15.75" customHeight="1">
      <c r="A38606" s="16">
        <v>6.158142419468E13</v>
      </c>
    </row>
    <row r="38607" ht="15.75" customHeight="1">
      <c r="A38607" s="16">
        <v>6.1581124030155E13</v>
      </c>
    </row>
    <row r="38608" ht="15.75" customHeight="1">
      <c r="A38608" s="16">
        <v>6.1581373917621E13</v>
      </c>
    </row>
    <row r="38609" ht="15.75" customHeight="1">
      <c r="A38609" s="16">
        <v>6.1581079663016E13</v>
      </c>
    </row>
    <row r="38610" ht="15.75" customHeight="1">
      <c r="A38610" s="16">
        <v>6.1581143499169E13</v>
      </c>
    </row>
    <row r="38611" ht="15.75" customHeight="1">
      <c r="A38611" s="16">
        <v>6.1581369537647E13</v>
      </c>
    </row>
    <row r="38612" ht="15.75" customHeight="1">
      <c r="A38612" s="16">
        <v>6.1581105641354E13</v>
      </c>
    </row>
    <row r="38613" ht="15.75" customHeight="1">
      <c r="A38613" s="16">
        <v>6.1581035594752E13</v>
      </c>
    </row>
    <row r="38614" ht="15.75" customHeight="1">
      <c r="A38614" s="16">
        <v>6.1581101381456E13</v>
      </c>
    </row>
    <row r="38615" ht="15.75" customHeight="1">
      <c r="A38615" s="16">
        <v>6.1581022275189E13</v>
      </c>
    </row>
    <row r="38616" ht="15.75" customHeight="1">
      <c r="A38616" s="16">
        <v>6.1581228993357E13</v>
      </c>
    </row>
    <row r="38617" ht="15.75" customHeight="1">
      <c r="A38617" s="16">
        <v>6.1581045312964E13</v>
      </c>
    </row>
    <row r="38618" ht="15.75" customHeight="1">
      <c r="A38618" s="16">
        <v>6.1581192815106E13</v>
      </c>
    </row>
    <row r="38619" ht="15.75" customHeight="1">
      <c r="A38619" s="16">
        <v>6.1581101829963E13</v>
      </c>
    </row>
    <row r="38620" ht="15.75" customHeight="1">
      <c r="A38620" s="16">
        <v>6.1581236762988E13</v>
      </c>
    </row>
    <row r="38621" ht="15.75" customHeight="1">
      <c r="A38621" s="16">
        <v>6.1581254222046E13</v>
      </c>
    </row>
    <row r="38622" ht="15.75" customHeight="1">
      <c r="A38622" s="16">
        <v>6.1581208803808E13</v>
      </c>
    </row>
    <row r="38623" ht="15.75" customHeight="1">
      <c r="A38623" s="16">
        <v>6.1580828122451E13</v>
      </c>
    </row>
    <row r="38624" ht="15.75" customHeight="1">
      <c r="A38624" s="16">
        <v>6.1581469161253E13</v>
      </c>
    </row>
    <row r="38625" ht="15.75" customHeight="1">
      <c r="A38625" s="16">
        <v>6.1581344517882E13</v>
      </c>
    </row>
    <row r="38626" ht="15.75" customHeight="1">
      <c r="A38626" s="16">
        <v>6.1581113019415E13</v>
      </c>
    </row>
    <row r="38627" ht="15.75" customHeight="1">
      <c r="A38627" s="16">
        <v>6.158130422977E13</v>
      </c>
    </row>
    <row r="38628" ht="15.75" customHeight="1">
      <c r="A38628" s="16">
        <v>6.1581391855223E13</v>
      </c>
    </row>
    <row r="38629" ht="15.75" customHeight="1">
      <c r="A38629" s="16">
        <v>6.1581149797692E13</v>
      </c>
    </row>
    <row r="38630" ht="15.75" customHeight="1">
      <c r="A38630" s="16">
        <v>6.1581109869397E13</v>
      </c>
    </row>
    <row r="38631" ht="15.75" customHeight="1">
      <c r="A38631" s="16">
        <v>6.1581105490337E13</v>
      </c>
    </row>
    <row r="38632" ht="15.75" customHeight="1">
      <c r="A38632" s="16">
        <v>6.1580952317136E13</v>
      </c>
    </row>
    <row r="38633" ht="15.75" customHeight="1">
      <c r="A38633" s="16">
        <v>6.1581010545069E13</v>
      </c>
    </row>
    <row r="38634" ht="15.75" customHeight="1">
      <c r="A38634" s="16">
        <v>6.1581281401518E13</v>
      </c>
    </row>
    <row r="38635" ht="15.75" customHeight="1">
      <c r="A38635" s="16">
        <v>6.1581234933928E13</v>
      </c>
    </row>
    <row r="38636" ht="15.75" customHeight="1">
      <c r="A38636" s="16">
        <v>6.1580954687239E13</v>
      </c>
    </row>
    <row r="38637" ht="15.75" customHeight="1">
      <c r="A38637" s="16">
        <v>6.1581183546787E13</v>
      </c>
    </row>
    <row r="38638" ht="15.75" customHeight="1">
      <c r="A38638" s="16">
        <v>6.1581499370951E13</v>
      </c>
    </row>
    <row r="38639" ht="15.75" customHeight="1">
      <c r="A38639" s="16">
        <v>6.1581066403236E13</v>
      </c>
    </row>
    <row r="38640" ht="15.75" customHeight="1">
      <c r="A38640" s="16">
        <v>6.158134673743E13</v>
      </c>
    </row>
    <row r="38641" ht="15.75" customHeight="1">
      <c r="A38641" s="16">
        <v>6.1581274591328E13</v>
      </c>
    </row>
    <row r="38642" ht="15.75" customHeight="1">
      <c r="A38642" s="16">
        <v>6.1581462082536E13</v>
      </c>
    </row>
    <row r="38643" ht="15.75" customHeight="1">
      <c r="A38643" s="16">
        <v>6.1581329279489E13</v>
      </c>
    </row>
    <row r="38644" ht="15.75" customHeight="1">
      <c r="A38644" s="16">
        <v>6.1580943227928E13</v>
      </c>
    </row>
    <row r="38645" ht="15.75" customHeight="1">
      <c r="A38645" s="16">
        <v>6.1581425814609E13</v>
      </c>
    </row>
    <row r="38646" ht="15.75" customHeight="1">
      <c r="A38646" s="16">
        <v>6.1581035714806E13</v>
      </c>
    </row>
    <row r="38647" ht="15.75" customHeight="1">
      <c r="A38647" s="16">
        <v>6.1581204785938E13</v>
      </c>
    </row>
    <row r="38648" ht="15.75" customHeight="1">
      <c r="A38648" s="16">
        <v>6.1581355646174E13</v>
      </c>
    </row>
    <row r="38649" ht="15.75" customHeight="1">
      <c r="A38649" s="16">
        <v>6.1581403703494E13</v>
      </c>
    </row>
    <row r="38650" ht="15.75" customHeight="1">
      <c r="A38650" s="16">
        <v>6.1581259622017E13</v>
      </c>
    </row>
    <row r="38651" ht="15.75" customHeight="1">
      <c r="A38651" s="16">
        <v>6.1581412194216E13</v>
      </c>
    </row>
    <row r="38652" ht="15.75" customHeight="1">
      <c r="A38652" s="16">
        <v>6.1581460220268E13</v>
      </c>
    </row>
    <row r="38653" ht="15.75" customHeight="1">
      <c r="A38653" s="16">
        <v>6.1581050112851E13</v>
      </c>
    </row>
    <row r="38654" ht="15.75" customHeight="1">
      <c r="A38654" s="16">
        <v>6.1581481400726E13</v>
      </c>
    </row>
    <row r="38655" ht="15.75" customHeight="1">
      <c r="A38655" s="16">
        <v>6.1581258751989E13</v>
      </c>
    </row>
    <row r="38656" ht="15.75" customHeight="1">
      <c r="A38656" s="16">
        <v>6.1581483050718E13</v>
      </c>
    </row>
    <row r="38657" ht="15.75" customHeight="1">
      <c r="A38657" s="16">
        <v>6.1581205924895E13</v>
      </c>
    </row>
    <row r="38658" ht="15.75" customHeight="1">
      <c r="A38658" s="16">
        <v>6.158117850645E13</v>
      </c>
    </row>
    <row r="38659" ht="15.75" customHeight="1">
      <c r="A38659" s="16">
        <v>6.1581305399888E13</v>
      </c>
    </row>
    <row r="38660" ht="15.75" customHeight="1">
      <c r="A38660" s="16">
        <v>6.1581279420006E13</v>
      </c>
    </row>
    <row r="38661" ht="15.75" customHeight="1">
      <c r="A38661" s="16">
        <v>6.1581344997732E13</v>
      </c>
    </row>
    <row r="38662" ht="15.75" customHeight="1">
      <c r="A38662" s="16">
        <v>6.1580997945152E13</v>
      </c>
    </row>
    <row r="38663" ht="15.75" customHeight="1">
      <c r="A38663" s="16">
        <v>6.1581272821442E13</v>
      </c>
    </row>
    <row r="38664" ht="15.75" customHeight="1">
      <c r="A38664" s="16">
        <v>6.1581395635344E13</v>
      </c>
    </row>
    <row r="38665" ht="15.75" customHeight="1">
      <c r="A38665" s="16">
        <v>6.1581153967656E13</v>
      </c>
    </row>
    <row r="38666" ht="15.75" customHeight="1">
      <c r="A38666" s="16">
        <v>6.1581026084155E13</v>
      </c>
    </row>
    <row r="38667" ht="15.75" customHeight="1">
      <c r="A38667" s="16">
        <v>6.1581224764068E13</v>
      </c>
    </row>
    <row r="38668" ht="15.75" customHeight="1">
      <c r="A38668" s="16">
        <v>6.1581398335145E13</v>
      </c>
    </row>
    <row r="38669" ht="15.75" customHeight="1">
      <c r="A38669" s="16">
        <v>6.1580948297141E13</v>
      </c>
    </row>
    <row r="38670" ht="15.75" customHeight="1">
      <c r="A38670" s="16">
        <v>6.1581488000504E13</v>
      </c>
    </row>
    <row r="38671" ht="15.75" customHeight="1">
      <c r="A38671" s="16">
        <v>6.158106115241E13</v>
      </c>
    </row>
    <row r="38672" ht="15.75" customHeight="1">
      <c r="A38672" s="16">
        <v>6.1581128289176E13</v>
      </c>
    </row>
    <row r="38673" ht="15.75" customHeight="1">
      <c r="A38673" s="16">
        <v>6.158103691373E13</v>
      </c>
    </row>
    <row r="38674" ht="15.75" customHeight="1">
      <c r="A38674" s="16">
        <v>6.1581016863995E13</v>
      </c>
    </row>
    <row r="38675" ht="15.75" customHeight="1">
      <c r="A38675" s="16">
        <v>6.1581461721916E13</v>
      </c>
    </row>
    <row r="38676" ht="15.75" customHeight="1">
      <c r="A38676" s="16">
        <v>6.1581325499541E13</v>
      </c>
    </row>
    <row r="38677" ht="15.75" customHeight="1">
      <c r="A38677" s="16">
        <v>6.1581015944495E13</v>
      </c>
    </row>
    <row r="38678" ht="15.75" customHeight="1">
      <c r="A38678" s="16">
        <v>6.1581290550667E13</v>
      </c>
    </row>
    <row r="38679" ht="15.75" customHeight="1">
      <c r="A38679" s="16">
        <v>6.1580983905427E13</v>
      </c>
    </row>
    <row r="38680" ht="15.75" customHeight="1">
      <c r="A38680" s="16">
        <v>6.1581196985704E13</v>
      </c>
    </row>
    <row r="38681" ht="15.75" customHeight="1">
      <c r="A38681" s="16">
        <v>6.1581195215463E13</v>
      </c>
    </row>
    <row r="38682" ht="15.75" customHeight="1">
      <c r="A38682" s="16">
        <v>6.1581430673676E13</v>
      </c>
    </row>
    <row r="38683" ht="15.75" customHeight="1">
      <c r="A38683" s="16">
        <v>6.1581031513828E13</v>
      </c>
    </row>
    <row r="38684" ht="15.75" customHeight="1">
      <c r="A38684" s="16">
        <v>6.1581122319711E13</v>
      </c>
    </row>
    <row r="38685" ht="15.75" customHeight="1">
      <c r="A38685" s="16">
        <v>6.1581225274167E13</v>
      </c>
    </row>
    <row r="38686" ht="15.75" customHeight="1">
      <c r="A38686" s="16">
        <v>6.1581150787877E13</v>
      </c>
    </row>
    <row r="38687" ht="15.75" customHeight="1">
      <c r="A38687" s="16">
        <v>6.1581227613928E13</v>
      </c>
    </row>
    <row r="38688" ht="15.75" customHeight="1">
      <c r="A38688" s="16">
        <v>6.1581083981703E13</v>
      </c>
    </row>
    <row r="38689" ht="15.75" customHeight="1">
      <c r="A38689" s="16">
        <v>6.1581151388301E13</v>
      </c>
    </row>
    <row r="38690" ht="15.75" customHeight="1">
      <c r="A38690" s="16">
        <v>6.1581367197124E13</v>
      </c>
    </row>
    <row r="38691" ht="15.75" customHeight="1">
      <c r="A38691" s="16">
        <v>6.1581260642522E13</v>
      </c>
    </row>
    <row r="38692" ht="15.75" customHeight="1">
      <c r="A38692" s="16">
        <v>6.1581238022568E13</v>
      </c>
    </row>
    <row r="38693" ht="15.75" customHeight="1">
      <c r="A38693" s="16">
        <v>6.1581420054577E13</v>
      </c>
    </row>
    <row r="38694" ht="15.75" customHeight="1">
      <c r="A38694" s="16">
        <v>6.158147579146E13</v>
      </c>
    </row>
    <row r="38695" ht="15.75" customHeight="1">
      <c r="A38695" s="16">
        <v>6.1581464872219E13</v>
      </c>
    </row>
    <row r="38696" ht="15.75" customHeight="1">
      <c r="A38696" s="16">
        <v>6.1581471621797E13</v>
      </c>
    </row>
    <row r="38697" ht="15.75" customHeight="1">
      <c r="A38697" s="16">
        <v>6.158111838984E13</v>
      </c>
    </row>
    <row r="38698" ht="15.75" customHeight="1">
      <c r="A38698" s="16">
        <v>6.1581202265673E13</v>
      </c>
    </row>
    <row r="38699" ht="15.75" customHeight="1">
      <c r="A38699" s="16">
        <v>6.1581161947603E13</v>
      </c>
    </row>
    <row r="38700" ht="15.75" customHeight="1">
      <c r="A38700" s="16">
        <v>6.1581345688277E13</v>
      </c>
    </row>
    <row r="38701" ht="15.75" customHeight="1">
      <c r="A38701" s="16">
        <v>6.1580970406567E13</v>
      </c>
    </row>
    <row r="38702" ht="15.75" customHeight="1">
      <c r="A38702" s="16">
        <v>6.1581042494019E13</v>
      </c>
    </row>
    <row r="38703" ht="15.75" customHeight="1">
      <c r="A38703" s="16">
        <v>6.1581086712003E13</v>
      </c>
    </row>
    <row r="38704" ht="15.75" customHeight="1">
      <c r="A38704" s="16">
        <v>6.1581003825717E13</v>
      </c>
    </row>
    <row r="38705" ht="15.75" customHeight="1">
      <c r="A38705" s="16">
        <v>6.1581224884742E13</v>
      </c>
    </row>
    <row r="38706" ht="15.75" customHeight="1">
      <c r="A38706" s="16">
        <v>6.158116866776E13</v>
      </c>
    </row>
    <row r="38707" ht="15.75" customHeight="1">
      <c r="A38707" s="16">
        <v>6.158118078713E13</v>
      </c>
    </row>
    <row r="38708" ht="15.75" customHeight="1">
      <c r="A38708" s="16">
        <v>6.1580976556974E13</v>
      </c>
    </row>
    <row r="38709" ht="15.75" customHeight="1">
      <c r="A38709" s="16">
        <v>6.1581397436117E13</v>
      </c>
    </row>
    <row r="38710" ht="15.75" customHeight="1">
      <c r="A38710" s="16">
        <v>6.1581073602608E13</v>
      </c>
    </row>
    <row r="38711" ht="15.75" customHeight="1">
      <c r="A38711" s="16">
        <v>6.1581047234052E13</v>
      </c>
    </row>
    <row r="38712" ht="15.75" customHeight="1">
      <c r="A38712" s="16">
        <v>6.1581103361392E13</v>
      </c>
    </row>
    <row r="38713" ht="15.75" customHeight="1">
      <c r="A38713" s="16">
        <v>6.1581447863022E13</v>
      </c>
    </row>
    <row r="38714" ht="15.75" customHeight="1">
      <c r="A38714" s="16">
        <v>6.1581354478218E13</v>
      </c>
    </row>
    <row r="38715" ht="15.75" customHeight="1">
      <c r="A38715" s="16">
        <v>6.1580951177642E13</v>
      </c>
    </row>
    <row r="38716" ht="15.75" customHeight="1">
      <c r="A38716" s="16">
        <v>6.158100268563E13</v>
      </c>
    </row>
    <row r="38717" ht="15.75" customHeight="1">
      <c r="A38717" s="16">
        <v>6.1581222394789E13</v>
      </c>
    </row>
    <row r="38718" ht="15.75" customHeight="1">
      <c r="A38718" s="16">
        <v>6.1581412015253E13</v>
      </c>
    </row>
    <row r="38719" ht="15.75" customHeight="1">
      <c r="A38719" s="16">
        <v>6.1581171787674E13</v>
      </c>
    </row>
    <row r="38720" ht="15.75" customHeight="1">
      <c r="A38720" s="16">
        <v>6.1581409315445E13</v>
      </c>
    </row>
    <row r="38721" ht="15.75" customHeight="1">
      <c r="A38721" s="16">
        <v>6.1581361797789E13</v>
      </c>
    </row>
    <row r="38722" ht="15.75" customHeight="1">
      <c r="A38722" s="16">
        <v>6.1581031065119E13</v>
      </c>
    </row>
    <row r="38723" ht="15.75" customHeight="1">
      <c r="A38723" s="16">
        <v>6.1581163777367E13</v>
      </c>
    </row>
    <row r="38724" ht="15.75" customHeight="1">
      <c r="A38724" s="16">
        <v>6.1581232504753E13</v>
      </c>
    </row>
    <row r="38725" ht="15.75" customHeight="1">
      <c r="A38725" s="16">
        <v>6.1581076632685E13</v>
      </c>
    </row>
    <row r="38726" ht="15.75" customHeight="1">
      <c r="A38726" s="16">
        <v>6.1581059563577E13</v>
      </c>
    </row>
    <row r="38727" ht="15.75" customHeight="1">
      <c r="A38727" s="16">
        <v>6.1581501890818E13</v>
      </c>
    </row>
    <row r="38728" ht="15.75" customHeight="1">
      <c r="A38728" s="16">
        <v>6.1581423114855E13</v>
      </c>
    </row>
    <row r="38729" ht="15.75" customHeight="1">
      <c r="A38729" s="16">
        <v>6.1581307141067E13</v>
      </c>
    </row>
    <row r="38730" ht="15.75" customHeight="1">
      <c r="A38730" s="16">
        <v>6.1581105671313E13</v>
      </c>
    </row>
    <row r="38731" ht="15.75" customHeight="1">
      <c r="A38731" s="16">
        <v>6.1581341399195E13</v>
      </c>
    </row>
    <row r="38732" ht="15.75" customHeight="1">
      <c r="A38732" s="16">
        <v>6.1581251373789E13</v>
      </c>
    </row>
    <row r="38733" ht="15.75" customHeight="1">
      <c r="A38733" s="16">
        <v>6.1581269282547E13</v>
      </c>
    </row>
    <row r="38734" ht="15.75" customHeight="1">
      <c r="A38734" s="16">
        <v>6.1581052363677E13</v>
      </c>
    </row>
    <row r="38735" ht="15.75" customHeight="1">
      <c r="A38735" s="16">
        <v>6.1580970467394E13</v>
      </c>
    </row>
    <row r="38736" ht="15.75" customHeight="1">
      <c r="A38736" s="16">
        <v>6.1581489951652E13</v>
      </c>
    </row>
    <row r="38737" ht="15.75" customHeight="1">
      <c r="A38737" s="16">
        <v>6.158100391629E13</v>
      </c>
    </row>
    <row r="38738" ht="15.75" customHeight="1">
      <c r="A38738" s="16">
        <v>6.1580981236503E13</v>
      </c>
    </row>
    <row r="38739" ht="15.75" customHeight="1">
      <c r="A38739" s="16">
        <v>6.1581140018329E13</v>
      </c>
    </row>
    <row r="38740" ht="15.75" customHeight="1">
      <c r="A38740" s="16">
        <v>6.1581172897561E13</v>
      </c>
    </row>
    <row r="38741" ht="15.75" customHeight="1">
      <c r="A38741" s="16">
        <v>6.1581413605239E13</v>
      </c>
    </row>
    <row r="38742" ht="15.75" customHeight="1">
      <c r="A38742" s="16">
        <v>6.1581498170306E13</v>
      </c>
    </row>
    <row r="38743" ht="15.75" customHeight="1">
      <c r="A38743" s="16">
        <v>6.1581452513217E13</v>
      </c>
    </row>
    <row r="38744" ht="15.75" customHeight="1">
      <c r="A38744" s="16">
        <v>6.1581269102463E13</v>
      </c>
    </row>
    <row r="38745" ht="15.75" customHeight="1">
      <c r="A38745" s="16">
        <v>6.1581467392782E13</v>
      </c>
    </row>
    <row r="38746" ht="15.75" customHeight="1">
      <c r="A38746" s="16">
        <v>6.1581219065199E13</v>
      </c>
    </row>
    <row r="38747" ht="15.75" customHeight="1">
      <c r="A38747" s="16">
        <v>6.1581433914182E13</v>
      </c>
    </row>
    <row r="38748" ht="15.75" customHeight="1">
      <c r="A38748" s="16">
        <v>6.1581112600659E13</v>
      </c>
    </row>
    <row r="38749" ht="15.75" customHeight="1">
      <c r="A38749" s="16">
        <v>6.1581165878134E13</v>
      </c>
    </row>
    <row r="38750" ht="15.75" customHeight="1">
      <c r="A38750" s="16">
        <v>6.1581114430812E13</v>
      </c>
    </row>
    <row r="38751" ht="15.75" customHeight="1">
      <c r="A38751" s="16">
        <v>6.1581110830924E13</v>
      </c>
    </row>
    <row r="38752" ht="15.75" customHeight="1">
      <c r="A38752" s="16">
        <v>6.1581421433816E13</v>
      </c>
    </row>
    <row r="38753" ht="15.75" customHeight="1">
      <c r="A38753" s="16">
        <v>6.1581223504107E13</v>
      </c>
    </row>
    <row r="38754" ht="15.75" customHeight="1">
      <c r="A38754" s="16">
        <v>6.1581123279047E13</v>
      </c>
    </row>
    <row r="38755" ht="15.75" customHeight="1">
      <c r="A38755" s="16">
        <v>6.1581476811241E13</v>
      </c>
    </row>
    <row r="38756" ht="15.75" customHeight="1">
      <c r="A38756" s="16">
        <v>6.1581440363156E13</v>
      </c>
    </row>
    <row r="38757" ht="15.75" customHeight="1">
      <c r="A38757" s="16">
        <v>6.1580960416852E13</v>
      </c>
    </row>
    <row r="38758" ht="15.75" customHeight="1">
      <c r="A38758" s="16">
        <v>6.158110024076E13</v>
      </c>
    </row>
    <row r="38759" ht="15.75" customHeight="1">
      <c r="A38759" s="16">
        <v>6.1581309269826E13</v>
      </c>
    </row>
    <row r="38760" ht="15.75" customHeight="1">
      <c r="A38760" s="16">
        <v>6.1581269642081E13</v>
      </c>
    </row>
    <row r="38761" ht="15.75" customHeight="1">
      <c r="A38761" s="16">
        <v>6.1581234184329E13</v>
      </c>
    </row>
    <row r="38762" ht="15.75" customHeight="1">
      <c r="A38762" s="16">
        <v>6.158134862863E13</v>
      </c>
    </row>
    <row r="38763" ht="15.75" customHeight="1">
      <c r="A38763" s="16">
        <v>6.1581157328806E13</v>
      </c>
    </row>
    <row r="38764" ht="15.75" customHeight="1">
      <c r="A38764" s="16">
        <v>6.1581043272578E13</v>
      </c>
    </row>
    <row r="38765" ht="15.75" customHeight="1">
      <c r="A38765" s="16">
        <v>6.1581330297462E13</v>
      </c>
    </row>
    <row r="38766" ht="15.75" customHeight="1">
      <c r="A38766" s="16">
        <v>6.1581078521182E13</v>
      </c>
    </row>
    <row r="38767" ht="15.75" customHeight="1">
      <c r="A38767" s="16">
        <v>6.1581153097575E13</v>
      </c>
    </row>
    <row r="38768" ht="15.75" customHeight="1">
      <c r="A38768" s="16">
        <v>6.1581285810886E13</v>
      </c>
    </row>
    <row r="38769" ht="15.75" customHeight="1">
      <c r="A38769" s="16">
        <v>6.1581006779514E13</v>
      </c>
    </row>
    <row r="38770" ht="15.75" customHeight="1">
      <c r="A38770" s="16">
        <v>6.158105221266E13</v>
      </c>
    </row>
    <row r="38771" ht="15.75" customHeight="1">
      <c r="A38771" s="16">
        <v>6.1581441502892E13</v>
      </c>
    </row>
    <row r="38772" ht="15.75" customHeight="1">
      <c r="A38772" s="16">
        <v>6.1580958376953E13</v>
      </c>
    </row>
    <row r="38773" ht="15.75" customHeight="1">
      <c r="A38773" s="16">
        <v>6.1581282301117E13</v>
      </c>
    </row>
    <row r="38774" ht="15.75" customHeight="1">
      <c r="A38774" s="16">
        <v>6.1581487970545E13</v>
      </c>
    </row>
    <row r="38775" ht="15.75" customHeight="1">
      <c r="A38775" s="16">
        <v>6.1580985945579E13</v>
      </c>
    </row>
    <row r="38776" ht="15.75" customHeight="1">
      <c r="A38776" s="16">
        <v>6.1581114759832E13</v>
      </c>
    </row>
    <row r="38777" ht="15.75" customHeight="1">
      <c r="A38777" s="16">
        <v>6.1581120669598E13</v>
      </c>
    </row>
    <row r="38778" ht="15.75" customHeight="1">
      <c r="A38778" s="16">
        <v>6.1581456202861E13</v>
      </c>
    </row>
    <row r="38779" ht="15.75" customHeight="1">
      <c r="A38779" s="16">
        <v>6.1581145958788E13</v>
      </c>
    </row>
    <row r="38780" ht="15.75" customHeight="1">
      <c r="A38780" s="16">
        <v>6.1581272462434E13</v>
      </c>
    </row>
    <row r="38781" ht="15.75" customHeight="1">
      <c r="A38781" s="16">
        <v>6.1581361678021E13</v>
      </c>
    </row>
    <row r="38782" ht="15.75" customHeight="1">
      <c r="A38782" s="16">
        <v>6.1581180067489E13</v>
      </c>
    </row>
    <row r="38783" ht="15.75" customHeight="1">
      <c r="A38783" s="16">
        <v>6.1581280351955E13</v>
      </c>
    </row>
    <row r="38784" ht="15.75" customHeight="1">
      <c r="A38784" s="16">
        <v>6.1581373675879E13</v>
      </c>
    </row>
    <row r="38785" ht="15.75" customHeight="1">
      <c r="A38785" s="16">
        <v>6.1580973794268E13</v>
      </c>
    </row>
    <row r="38786" ht="15.75" customHeight="1">
      <c r="A38786" s="16">
        <v>6.1580999561932E13</v>
      </c>
    </row>
    <row r="38787" ht="15.75" customHeight="1">
      <c r="A38787" s="16">
        <v>6.1581016831244E13</v>
      </c>
    </row>
    <row r="38788" ht="15.75" customHeight="1">
      <c r="A38788" s="16">
        <v>6.158132768896E13</v>
      </c>
    </row>
    <row r="38789" ht="15.75" customHeight="1">
      <c r="A38789" s="16">
        <v>6.1581280651215E13</v>
      </c>
    </row>
    <row r="38790" ht="15.75" customHeight="1">
      <c r="A38790" s="16">
        <v>6.1581474741075E13</v>
      </c>
    </row>
    <row r="38791" ht="15.75" customHeight="1">
      <c r="A38791" s="16">
        <v>6.1580826292529E13</v>
      </c>
    </row>
    <row r="38792" ht="15.75" customHeight="1">
      <c r="A38792" s="16">
        <v>6.1581474320826E13</v>
      </c>
    </row>
    <row r="38793" ht="15.75" customHeight="1">
      <c r="A38793" s="16">
        <v>6.1581208084485E13</v>
      </c>
    </row>
    <row r="38794" ht="15.75" customHeight="1">
      <c r="A38794" s="16">
        <v>6.158105833217E13</v>
      </c>
    </row>
    <row r="38795" ht="15.75" customHeight="1">
      <c r="A38795" s="16">
        <v>6.1581120159669E13</v>
      </c>
    </row>
    <row r="38796" ht="15.75" customHeight="1">
      <c r="A38796" s="16">
        <v>6.1580904856567E13</v>
      </c>
    </row>
    <row r="38797" ht="15.75" customHeight="1">
      <c r="A38797" s="16">
        <v>6.1581384202164E13</v>
      </c>
    </row>
    <row r="38798" ht="15.75" customHeight="1">
      <c r="A38798" s="16">
        <v>6.1581043210455E13</v>
      </c>
    </row>
    <row r="38799" ht="15.75" customHeight="1">
      <c r="A38799" s="16">
        <v>6.1581212735036E13</v>
      </c>
    </row>
    <row r="38800" ht="15.75" customHeight="1">
      <c r="A38800" s="16">
        <v>6.1581047830583E13</v>
      </c>
    </row>
    <row r="38801" ht="15.75" customHeight="1">
      <c r="A38801" s="16">
        <v>6.1581420025142E13</v>
      </c>
    </row>
    <row r="38802" ht="15.75" customHeight="1">
      <c r="A38802" s="16">
        <v>6.1581344937832E13</v>
      </c>
    </row>
    <row r="38803" ht="15.75" customHeight="1">
      <c r="A38803" s="16">
        <v>6.1580967706839E13</v>
      </c>
    </row>
    <row r="38804" ht="15.75" customHeight="1">
      <c r="A38804" s="16">
        <v>6.1581159606912E13</v>
      </c>
    </row>
    <row r="38805" ht="15.75" customHeight="1">
      <c r="A38805" s="16">
        <v>6.1580960143645E13</v>
      </c>
    </row>
    <row r="38806" ht="15.75" customHeight="1">
      <c r="A38806" s="16">
        <v>6.1581308877334E13</v>
      </c>
    </row>
    <row r="38807" ht="15.75" customHeight="1">
      <c r="A38807" s="16">
        <v>6.1580986575257E13</v>
      </c>
    </row>
    <row r="38808" ht="15.75" customHeight="1">
      <c r="A38808" s="16">
        <v>6.1581202442634E13</v>
      </c>
    </row>
    <row r="38809" ht="15.75" customHeight="1">
      <c r="A38809" s="16">
        <v>6.1581390086664E13</v>
      </c>
    </row>
    <row r="38810" ht="15.75" customHeight="1">
      <c r="A38810" s="16">
        <v>6.1581183307093E13</v>
      </c>
    </row>
    <row r="38811" ht="15.75" customHeight="1">
      <c r="A38811" s="16">
        <v>6.158107107905E13</v>
      </c>
    </row>
    <row r="38812" ht="15.75" customHeight="1">
      <c r="A38812" s="16">
        <v>6.1581361617565E13</v>
      </c>
    </row>
    <row r="38813" ht="15.75" customHeight="1">
      <c r="A38813" s="16">
        <v>6.1581328290227E13</v>
      </c>
    </row>
    <row r="38814" ht="15.75" customHeight="1">
      <c r="A38814" s="16">
        <v>6.1581486441182E13</v>
      </c>
    </row>
    <row r="38815" ht="15.75" customHeight="1">
      <c r="A38815" s="16">
        <v>6.1580905336631E13</v>
      </c>
    </row>
    <row r="38816" ht="15.75" customHeight="1">
      <c r="A38816" s="16">
        <v>6.1581118570195E13</v>
      </c>
    </row>
    <row r="38817" ht="15.75" customHeight="1">
      <c r="A38817" s="16">
        <v>6.1581384805386E13</v>
      </c>
    </row>
    <row r="38818" ht="15.75" customHeight="1">
      <c r="A38818" s="16">
        <v>6.1581430910971E13</v>
      </c>
    </row>
    <row r="38819" ht="15.75" customHeight="1">
      <c r="A38819" s="16">
        <v>6.1581228303532E13</v>
      </c>
    </row>
    <row r="38820" ht="15.75" customHeight="1">
      <c r="A38820" s="16">
        <v>6.1581058212698E13</v>
      </c>
    </row>
    <row r="38821" ht="15.75" customHeight="1">
      <c r="A38821" s="16">
        <v>6.1581056743098E13</v>
      </c>
    </row>
    <row r="38822" ht="15.75" customHeight="1">
      <c r="A38822" s="16">
        <v>6.1581024614399E13</v>
      </c>
    </row>
    <row r="38823" ht="15.75" customHeight="1">
      <c r="A38823" s="16">
        <v>6.1581199235993E13</v>
      </c>
    </row>
    <row r="38824" ht="15.75" customHeight="1">
      <c r="A38824" s="16">
        <v>6.1580949347463E13</v>
      </c>
    </row>
    <row r="38825" ht="15.75" customHeight="1">
      <c r="A38825" s="16">
        <v>6.158140232288E13</v>
      </c>
    </row>
    <row r="38826" ht="15.75" customHeight="1">
      <c r="A38826" s="16">
        <v>6.1580911426734E13</v>
      </c>
    </row>
    <row r="38827" ht="15.75" customHeight="1">
      <c r="A38827" s="16">
        <v>6.1581300449739E13</v>
      </c>
    </row>
    <row r="38828" ht="15.75" customHeight="1">
      <c r="A38828" s="16">
        <v>6.1581005535201E13</v>
      </c>
    </row>
    <row r="38829" ht="15.75" customHeight="1">
      <c r="A38829" s="16">
        <v>6.1581176587488E13</v>
      </c>
    </row>
    <row r="38830" ht="15.75" customHeight="1">
      <c r="A38830" s="16">
        <v>6.1581401635512E13</v>
      </c>
    </row>
    <row r="38831" ht="15.75" customHeight="1">
      <c r="A38831" s="16">
        <v>6.1581165337502E13</v>
      </c>
    </row>
    <row r="38832" ht="15.75" customHeight="1">
      <c r="A38832" s="16">
        <v>6.1581347578871E13</v>
      </c>
    </row>
    <row r="38833" ht="15.75" customHeight="1">
      <c r="A38833" s="16">
        <v>6.1581348416771E13</v>
      </c>
    </row>
    <row r="38834" ht="15.75" customHeight="1">
      <c r="A38834" s="16">
        <v>6.1580931257499E13</v>
      </c>
    </row>
    <row r="38835" ht="15.75" customHeight="1">
      <c r="A38835" s="16">
        <v>6.1581119858836E13</v>
      </c>
    </row>
    <row r="38836" ht="15.75" customHeight="1">
      <c r="A38836" s="16">
        <v>6.1581351266312E13</v>
      </c>
    </row>
    <row r="38837" ht="15.75" customHeight="1">
      <c r="A38837" s="16">
        <v>6.1581156936164E13</v>
      </c>
    </row>
    <row r="38838" ht="15.75" customHeight="1">
      <c r="A38838" s="16">
        <v>6.1580999653894E13</v>
      </c>
    </row>
    <row r="38839" ht="15.75" customHeight="1">
      <c r="A38839" s="16">
        <v>6.1581155496751E13</v>
      </c>
    </row>
    <row r="38840" ht="15.75" customHeight="1">
      <c r="A38840" s="16">
        <v>6.1580953396262E13</v>
      </c>
    </row>
    <row r="38841" ht="15.75" customHeight="1">
      <c r="A38841" s="16">
        <v>6.1581137228319E13</v>
      </c>
    </row>
    <row r="38842" ht="15.75" customHeight="1">
      <c r="A38842" s="16">
        <v>6.1581208205145E13</v>
      </c>
    </row>
    <row r="38843" ht="15.75" customHeight="1">
      <c r="A38843" s="16">
        <v>6.1581335157194E13</v>
      </c>
    </row>
    <row r="38844" ht="15.75" customHeight="1">
      <c r="A38844" s="16">
        <v>6.1580850346374E13</v>
      </c>
    </row>
    <row r="38845" ht="15.75" customHeight="1">
      <c r="A38845" s="16">
        <v>6.1581103990118E13</v>
      </c>
    </row>
    <row r="38846" ht="15.75" customHeight="1">
      <c r="A38846" s="16">
        <v>6.1581187954662E13</v>
      </c>
    </row>
    <row r="38847" ht="15.75" customHeight="1">
      <c r="A38847" s="16">
        <v>6.1581147398315E13</v>
      </c>
    </row>
    <row r="38848" ht="15.75" customHeight="1">
      <c r="A38848" s="16">
        <v>6.1581306239434E13</v>
      </c>
    </row>
    <row r="38849" ht="15.75" customHeight="1">
      <c r="A38849" s="16">
        <v>6.1580974486418E13</v>
      </c>
    </row>
    <row r="38850" ht="15.75" customHeight="1">
      <c r="A38850" s="16">
        <v>6.1581127688535E13</v>
      </c>
    </row>
    <row r="38851" ht="15.75" customHeight="1">
      <c r="A38851" s="16">
        <v>6.1581105041104E13</v>
      </c>
    </row>
    <row r="38852" ht="15.75" customHeight="1">
      <c r="A38852" s="16">
        <v>6.1581244083622E13</v>
      </c>
    </row>
    <row r="38853" ht="15.75" customHeight="1">
      <c r="A38853" s="16">
        <v>6.1581223023808E13</v>
      </c>
    </row>
    <row r="38854" ht="15.75" customHeight="1">
      <c r="A38854" s="16">
        <v>6.1581146018713E13</v>
      </c>
    </row>
    <row r="38855" ht="15.75" customHeight="1">
      <c r="A38855" s="16">
        <v>6.1581138909335E13</v>
      </c>
    </row>
    <row r="38856" ht="15.75" customHeight="1">
      <c r="A38856" s="16">
        <v>6.1581060342231E13</v>
      </c>
    </row>
    <row r="38857" ht="15.75" customHeight="1">
      <c r="A38857" s="16">
        <v>6.1581227673281E13</v>
      </c>
    </row>
    <row r="38858" ht="15.75" customHeight="1">
      <c r="A38858" s="16">
        <v>6.1581204904806E13</v>
      </c>
    </row>
    <row r="38859" ht="15.75" customHeight="1">
      <c r="A38859" s="16">
        <v>6.1580965457417E13</v>
      </c>
    </row>
    <row r="38860" ht="15.75" customHeight="1">
      <c r="A38860" s="16">
        <v>6.1581488480218E13</v>
      </c>
    </row>
    <row r="38861" ht="15.75" customHeight="1">
      <c r="A38861" s="16">
        <v>6.1581030464539E13</v>
      </c>
    </row>
    <row r="38862" ht="15.75" customHeight="1">
      <c r="A38862" s="16">
        <v>6.1581493881002E13</v>
      </c>
    </row>
    <row r="38863" ht="15.75" customHeight="1">
      <c r="A38863" s="16">
        <v>6.1581404545688E13</v>
      </c>
    </row>
    <row r="38864" ht="15.75" customHeight="1">
      <c r="A38864" s="16">
        <v>6.158125152231E13</v>
      </c>
    </row>
    <row r="38865" ht="15.75" customHeight="1">
      <c r="A38865" s="16">
        <v>6.1581472762079E13</v>
      </c>
    </row>
    <row r="38866" ht="15.75" customHeight="1">
      <c r="A38866" s="16">
        <v>6.1581435414147E13</v>
      </c>
    </row>
    <row r="38867" ht="15.75" customHeight="1">
      <c r="A38867" s="16">
        <v>6.158109879934E13</v>
      </c>
    </row>
    <row r="38868" ht="15.75" customHeight="1">
      <c r="A38868" s="16">
        <v>6.1581031304152E13</v>
      </c>
    </row>
    <row r="38869" ht="15.75" customHeight="1">
      <c r="A38869" s="16">
        <v>6.1580951867826E13</v>
      </c>
    </row>
    <row r="38870" ht="15.75" customHeight="1">
      <c r="A38870" s="16">
        <v>6.1581406704204E13</v>
      </c>
    </row>
    <row r="38871" ht="15.75" customHeight="1">
      <c r="A38871" s="16">
        <v>6.1581290520478E13</v>
      </c>
    </row>
    <row r="38872" ht="15.75" customHeight="1">
      <c r="A38872" s="16">
        <v>6.1580927327134E13</v>
      </c>
    </row>
    <row r="38873" ht="15.75" customHeight="1">
      <c r="A38873" s="16">
        <v>6.1581395034833E13</v>
      </c>
    </row>
    <row r="38874" ht="15.75" customHeight="1">
      <c r="A38874" s="16">
        <v>6.1581440451903E13</v>
      </c>
    </row>
    <row r="38875" ht="15.75" customHeight="1">
      <c r="A38875" s="16">
        <v>6.1581439131949E13</v>
      </c>
    </row>
    <row r="38876" ht="15.75" customHeight="1">
      <c r="A38876" s="16">
        <v>6.1581300300216E13</v>
      </c>
    </row>
    <row r="38877" ht="15.75" customHeight="1">
      <c r="A38877" s="16">
        <v>6.1581243182993E13</v>
      </c>
    </row>
    <row r="38878" ht="15.75" customHeight="1">
      <c r="A38878" s="16">
        <v>6.1581244443418E13</v>
      </c>
    </row>
    <row r="38879" ht="15.75" customHeight="1">
      <c r="A38879" s="16">
        <v>6.1581434333136E13</v>
      </c>
    </row>
    <row r="38880" ht="15.75" customHeight="1">
      <c r="A38880" s="16">
        <v>6.1581394644191E13</v>
      </c>
    </row>
    <row r="38881" ht="15.75" customHeight="1">
      <c r="A38881" s="16">
        <v>6.1581474021189E13</v>
      </c>
    </row>
    <row r="38882" ht="15.75" customHeight="1">
      <c r="A38882" s="16">
        <v>6.158119512559E13</v>
      </c>
    </row>
    <row r="38883" ht="15.75" customHeight="1">
      <c r="A38883" s="16">
        <v>6.1581336478039E13</v>
      </c>
    </row>
    <row r="38884" ht="15.75" customHeight="1">
      <c r="A38884" s="16">
        <v>6.1581354537227E13</v>
      </c>
    </row>
    <row r="38885" ht="15.75" customHeight="1">
      <c r="A38885" s="16">
        <v>6.158143739292E13</v>
      </c>
    </row>
    <row r="38886" ht="15.75" customHeight="1">
      <c r="A38886" s="16">
        <v>6.1581373557366E13</v>
      </c>
    </row>
    <row r="38887" ht="15.75" customHeight="1">
      <c r="A38887" s="16">
        <v>6.1580955947796E13</v>
      </c>
    </row>
    <row r="38888" ht="15.75" customHeight="1">
      <c r="A38888" s="16">
        <v>6.1580976826488E13</v>
      </c>
    </row>
    <row r="38889" ht="15.75" customHeight="1">
      <c r="A38889" s="16">
        <v>6.1581129697608E13</v>
      </c>
    </row>
    <row r="38890" ht="15.75" customHeight="1">
      <c r="A38890" s="16">
        <v>6.1581399565939E13</v>
      </c>
    </row>
    <row r="38891" ht="15.75" customHeight="1">
      <c r="A38891" s="16">
        <v>6.1581155888384E13</v>
      </c>
    </row>
    <row r="38892" ht="15.75" customHeight="1">
      <c r="A38892" s="16">
        <v>6.15810516428E13</v>
      </c>
    </row>
    <row r="38893" ht="15.75" customHeight="1">
      <c r="A38893" s="16">
        <v>6.1581355107779E13</v>
      </c>
    </row>
    <row r="38894" ht="15.75" customHeight="1">
      <c r="A38894" s="16">
        <v>6.1581224224836E13</v>
      </c>
    </row>
    <row r="38895" ht="15.75" customHeight="1">
      <c r="A38895" s="16">
        <v>6.1581476330949E13</v>
      </c>
    </row>
    <row r="38896" ht="15.75" customHeight="1">
      <c r="A38896" s="16">
        <v>6.1581440543551E13</v>
      </c>
    </row>
    <row r="38897" ht="15.75" customHeight="1">
      <c r="A38897" s="16">
        <v>6.1581254552935E13</v>
      </c>
    </row>
    <row r="38898" ht="15.75" customHeight="1">
      <c r="A38898" s="16">
        <v>6.1581472461735E13</v>
      </c>
    </row>
    <row r="38899" ht="15.75" customHeight="1">
      <c r="A38899" s="16">
        <v>6.1581078011483E13</v>
      </c>
    </row>
    <row r="38900" ht="15.75" customHeight="1">
      <c r="A38900" s="16">
        <v>6.1581387895289E13</v>
      </c>
    </row>
    <row r="38901" ht="15.75" customHeight="1">
      <c r="A38901" s="16">
        <v>6.158124909325E13</v>
      </c>
    </row>
    <row r="38902" ht="15.75" customHeight="1">
      <c r="A38902" s="16">
        <v>6.1580835718241E13</v>
      </c>
    </row>
    <row r="38903" ht="15.75" customHeight="1">
      <c r="A38903" s="16">
        <v>6.1581239642715E13</v>
      </c>
    </row>
    <row r="38904" ht="15.75" customHeight="1">
      <c r="A38904" s="16">
        <v>6.1580978685297E13</v>
      </c>
    </row>
    <row r="38905" ht="15.75" customHeight="1">
      <c r="A38905" s="16">
        <v>6.1581176435837E13</v>
      </c>
    </row>
    <row r="38906" ht="15.75" customHeight="1">
      <c r="A38906" s="16">
        <v>6.1581369595221E13</v>
      </c>
    </row>
    <row r="38907" ht="15.75" customHeight="1">
      <c r="A38907" s="16">
        <v>6.1581367887478E13</v>
      </c>
    </row>
    <row r="38908" ht="15.75" customHeight="1">
      <c r="A38908" s="16">
        <v>6.1580951086732E13</v>
      </c>
    </row>
    <row r="38909" ht="15.75" customHeight="1">
      <c r="A38909" s="16">
        <v>6.1581356426111E13</v>
      </c>
    </row>
    <row r="38910" ht="15.75" customHeight="1">
      <c r="A38910" s="16">
        <v>6.1580935517549E13</v>
      </c>
    </row>
    <row r="38911" ht="15.75" customHeight="1">
      <c r="A38911" s="16">
        <v>6.1581219905287E13</v>
      </c>
    </row>
    <row r="38912" ht="15.75" customHeight="1">
      <c r="A38912" s="16">
        <v>6.1581041744245E13</v>
      </c>
    </row>
    <row r="38913" ht="15.75" customHeight="1">
      <c r="A38913" s="16">
        <v>6.1581460461075E13</v>
      </c>
    </row>
    <row r="38914" ht="15.75" customHeight="1">
      <c r="A38914" s="16">
        <v>6.1581063761563E13</v>
      </c>
    </row>
    <row r="38915" ht="15.75" customHeight="1">
      <c r="A38915" s="16">
        <v>6.1581218103941E13</v>
      </c>
    </row>
    <row r="38916" ht="15.75" customHeight="1">
      <c r="A38916" s="16">
        <v>6.1581288271593E13</v>
      </c>
    </row>
    <row r="38917" ht="15.75" customHeight="1">
      <c r="A38917" s="16">
        <v>6.1581100420069E13</v>
      </c>
    </row>
    <row r="38918" ht="15.75" customHeight="1">
      <c r="A38918" s="16">
        <v>6.1581495591E13</v>
      </c>
    </row>
    <row r="38919" ht="15.75" customHeight="1">
      <c r="A38919" s="16">
        <v>6.1581446122243E13</v>
      </c>
    </row>
    <row r="38920" ht="15.75" customHeight="1">
      <c r="A38920" s="16">
        <v>6.1581470270973E13</v>
      </c>
    </row>
    <row r="38921" ht="15.75" customHeight="1">
      <c r="A38921" s="16">
        <v>6.1581093190618E13</v>
      </c>
    </row>
    <row r="38922" ht="15.75" customHeight="1">
      <c r="A38922" s="16">
        <v>6.1581002774676E13</v>
      </c>
    </row>
    <row r="38923" ht="15.75" customHeight="1">
      <c r="A38923" s="16">
        <v>6.158146037052E13</v>
      </c>
    </row>
    <row r="38924" ht="15.75" customHeight="1">
      <c r="A38924" s="16">
        <v>6.1581189125771E13</v>
      </c>
    </row>
    <row r="38925" ht="15.75" customHeight="1">
      <c r="A38925" s="16">
        <v>6.1581458181805E13</v>
      </c>
    </row>
    <row r="38926" ht="15.75" customHeight="1">
      <c r="A38926" s="16">
        <v>6.1581020833804E13</v>
      </c>
    </row>
    <row r="38927" ht="15.75" customHeight="1">
      <c r="A38927" s="16">
        <v>6.1581073361709E13</v>
      </c>
    </row>
    <row r="38928" ht="15.75" customHeight="1">
      <c r="A38928" s="16">
        <v>6.1581066521945E13</v>
      </c>
    </row>
    <row r="38929" ht="15.75" customHeight="1">
      <c r="A38929" s="16">
        <v>6.1581099131203E13</v>
      </c>
    </row>
    <row r="38930" ht="15.75" customHeight="1">
      <c r="A38930" s="16">
        <v>6.1581067482871E13</v>
      </c>
    </row>
    <row r="38931" ht="15.75" customHeight="1">
      <c r="A38931" s="16">
        <v>6.1581045343682E13</v>
      </c>
    </row>
    <row r="38932" ht="15.75" customHeight="1">
      <c r="A38932" s="16">
        <v>6.158139242526E13</v>
      </c>
    </row>
    <row r="38933" ht="15.75" customHeight="1">
      <c r="A38933" s="16">
        <v>6.1581078911992E13</v>
      </c>
    </row>
    <row r="38934" ht="15.75" customHeight="1">
      <c r="A38934" s="16">
        <v>6.1581395276184E13</v>
      </c>
    </row>
    <row r="38935" ht="15.75" customHeight="1">
      <c r="A38935" s="16">
        <v>6.1581034544396E13</v>
      </c>
    </row>
    <row r="38936" ht="15.75" customHeight="1">
      <c r="A38936" s="16">
        <v>6.158095393682E13</v>
      </c>
    </row>
    <row r="38937" ht="15.75" customHeight="1">
      <c r="A38937" s="16">
        <v>6.1581102970097E13</v>
      </c>
    </row>
    <row r="38938" ht="15.75" customHeight="1">
      <c r="A38938" s="16">
        <v>6.1581259443163E13</v>
      </c>
    </row>
    <row r="38939" ht="15.75" customHeight="1">
      <c r="A38939" s="16">
        <v>6.1581126790127E13</v>
      </c>
    </row>
    <row r="38940" ht="15.75" customHeight="1">
      <c r="A38940" s="16">
        <v>6.1581379555048E13</v>
      </c>
    </row>
    <row r="38941" ht="15.75" customHeight="1">
      <c r="A38941" s="16">
        <v>6.1581356006285E13</v>
      </c>
    </row>
    <row r="38942" ht="15.75" customHeight="1">
      <c r="A38942" s="16">
        <v>6.1581173255571E13</v>
      </c>
    </row>
    <row r="38943" ht="15.75" customHeight="1">
      <c r="A38943" s="16">
        <v>6.1581227584178E13</v>
      </c>
    </row>
    <row r="38944" ht="15.75" customHeight="1">
      <c r="A38944" s="16">
        <v>6.1580984596066E13</v>
      </c>
    </row>
    <row r="38945" ht="15.75" customHeight="1">
      <c r="A38945" s="16">
        <v>6.1581200585781E13</v>
      </c>
    </row>
    <row r="38946" ht="15.75" customHeight="1">
      <c r="A38946" s="16">
        <v>6.158110939043E13</v>
      </c>
    </row>
    <row r="38947" ht="15.75" customHeight="1">
      <c r="A38947" s="16">
        <v>6.1581360357438E13</v>
      </c>
    </row>
    <row r="38948" ht="15.75" customHeight="1">
      <c r="A38948" s="16">
        <v>6.1581093671014E13</v>
      </c>
    </row>
    <row r="38949" ht="15.75" customHeight="1">
      <c r="A38949" s="16">
        <v>6.1581079332049E13</v>
      </c>
    </row>
    <row r="38950" ht="15.75" customHeight="1">
      <c r="A38950" s="16">
        <v>6.1581462440843E13</v>
      </c>
    </row>
    <row r="38951" ht="15.75" customHeight="1">
      <c r="A38951" s="16">
        <v>6.1581368393027E13</v>
      </c>
    </row>
    <row r="38952" ht="15.75" customHeight="1">
      <c r="A38952" s="16">
        <v>6.1580922075065E13</v>
      </c>
    </row>
    <row r="38953" ht="15.75" customHeight="1">
      <c r="A38953" s="16">
        <v>6.1581039940081E13</v>
      </c>
    </row>
    <row r="38954" ht="15.75" customHeight="1">
      <c r="A38954" s="16">
        <v>6.1581029230602E13</v>
      </c>
    </row>
    <row r="38955" ht="15.75" customHeight="1">
      <c r="A38955" s="16">
        <v>6.158091907548E13</v>
      </c>
    </row>
    <row r="38956" ht="15.75" customHeight="1">
      <c r="A38956" s="16">
        <v>6.1580962693972E13</v>
      </c>
    </row>
    <row r="38957" ht="15.75" customHeight="1">
      <c r="A38957" s="16">
        <v>6.1581423171067E13</v>
      </c>
    </row>
    <row r="38958" ht="15.75" customHeight="1">
      <c r="A38958" s="16">
        <v>6.1581195482618E13</v>
      </c>
    </row>
    <row r="38959" ht="15.75" customHeight="1">
      <c r="A38959" s="16">
        <v>6.1581410720823E13</v>
      </c>
    </row>
    <row r="38960" ht="15.75" customHeight="1">
      <c r="A38960" s="16">
        <v>6.1581004182299E13</v>
      </c>
    </row>
    <row r="38961" ht="15.75" customHeight="1">
      <c r="A38961" s="16">
        <v>6.1581154714738E13</v>
      </c>
    </row>
    <row r="38962" ht="15.75" customHeight="1">
      <c r="A38962" s="16">
        <v>6.1581389693056E13</v>
      </c>
    </row>
    <row r="38963" ht="15.75" customHeight="1">
      <c r="A38963" s="16">
        <v>6.1581353244893E13</v>
      </c>
    </row>
    <row r="38964" ht="15.75" customHeight="1">
      <c r="A38964" s="16">
        <v>6.158112414652E13</v>
      </c>
    </row>
    <row r="38965" ht="15.75" customHeight="1">
      <c r="A38965" s="16">
        <v>6.1581154924837E13</v>
      </c>
    </row>
    <row r="38966" ht="15.75" customHeight="1">
      <c r="A38966" s="16">
        <v>6.1581134346243E13</v>
      </c>
    </row>
    <row r="38967" ht="15.75" customHeight="1">
      <c r="A38967" s="16">
        <v>6.158096617394E13</v>
      </c>
    </row>
    <row r="38968" ht="15.75" customHeight="1">
      <c r="A38968" s="16">
        <v>6.1581229323821E13</v>
      </c>
    </row>
    <row r="38969" ht="15.75" customHeight="1">
      <c r="A38969" s="16">
        <v>6.15813549874E13</v>
      </c>
    </row>
    <row r="38970" ht="15.75" customHeight="1">
      <c r="A38970" s="16">
        <v>6.15813986626E13</v>
      </c>
    </row>
    <row r="38971" ht="15.75" customHeight="1">
      <c r="A38971" s="16">
        <v>6.1580968786342E13</v>
      </c>
    </row>
    <row r="38972" ht="15.75" customHeight="1">
      <c r="A38972" s="16">
        <v>6.1581160957238E13</v>
      </c>
    </row>
    <row r="38973" ht="15.75" customHeight="1">
      <c r="A38973" s="16">
        <v>6.1581157987211E13</v>
      </c>
    </row>
    <row r="38974" ht="15.75" customHeight="1">
      <c r="A38974" s="16">
        <v>6.1581155137531E13</v>
      </c>
    </row>
    <row r="38975" ht="15.75" customHeight="1">
      <c r="A38975" s="16">
        <v>6.1581185736366E13</v>
      </c>
    </row>
    <row r="38976" ht="15.75" customHeight="1">
      <c r="A38976" s="16">
        <v>6.158105926278E13</v>
      </c>
    </row>
    <row r="38977" ht="15.75" customHeight="1">
      <c r="A38977" s="16">
        <v>6.1581496880329E13</v>
      </c>
    </row>
    <row r="38978" ht="15.75" customHeight="1">
      <c r="A38978" s="16">
        <v>6.158106010303E13</v>
      </c>
    </row>
    <row r="38979" ht="15.75" customHeight="1">
      <c r="A38979" s="16">
        <v>6.158118648623E13</v>
      </c>
    </row>
    <row r="38980" ht="15.75" customHeight="1">
      <c r="A38980" s="16">
        <v>6.1581049483464E13</v>
      </c>
    </row>
    <row r="38981" ht="15.75" customHeight="1">
      <c r="A38981" s="16">
        <v>6.1581016334652E13</v>
      </c>
    </row>
    <row r="38982" ht="15.75" customHeight="1">
      <c r="A38982" s="16">
        <v>6.1581439310596E13</v>
      </c>
    </row>
    <row r="38983" ht="15.75" customHeight="1">
      <c r="A38983" s="16">
        <v>6.1581277859017E13</v>
      </c>
    </row>
    <row r="38984" ht="15.75" customHeight="1">
      <c r="A38984" s="16">
        <v>6.1581445310367E13</v>
      </c>
    </row>
    <row r="38985" ht="15.75" customHeight="1">
      <c r="A38985" s="16">
        <v>6.1581268319384E13</v>
      </c>
    </row>
    <row r="38986" ht="15.75" customHeight="1">
      <c r="A38986" s="16">
        <v>6.1581431631116E13</v>
      </c>
    </row>
    <row r="38987" ht="15.75" customHeight="1">
      <c r="A38987" s="16">
        <v>6.1581041921314E13</v>
      </c>
    </row>
    <row r="38988" ht="15.75" customHeight="1">
      <c r="A38988" s="16">
        <v>6.1581133986941E13</v>
      </c>
    </row>
    <row r="38989" ht="15.75" customHeight="1">
      <c r="A38989" s="16">
        <v>6.1581378473653E13</v>
      </c>
    </row>
    <row r="38990" ht="15.75" customHeight="1">
      <c r="A38990" s="16">
        <v>6.1580961523956E13</v>
      </c>
    </row>
    <row r="38991" ht="15.75" customHeight="1">
      <c r="A38991" s="16">
        <v>6.1581285208262E13</v>
      </c>
    </row>
    <row r="38992" ht="15.75" customHeight="1">
      <c r="A38992" s="16">
        <v>6.1581418671707E13</v>
      </c>
    </row>
    <row r="38993" ht="15.75" customHeight="1">
      <c r="A38993" s="16">
        <v>6.1580920876296E13</v>
      </c>
    </row>
    <row r="38994" ht="15.75" customHeight="1">
      <c r="A38994" s="16">
        <v>6.1580942056285E13</v>
      </c>
    </row>
    <row r="38995" ht="15.75" customHeight="1">
      <c r="A38995" s="16">
        <v>6.1581477530009E13</v>
      </c>
    </row>
    <row r="38996" ht="15.75" customHeight="1">
      <c r="A38996" s="16">
        <v>6.1581115328672E13</v>
      </c>
    </row>
    <row r="38997" ht="15.75" customHeight="1">
      <c r="A38997" s="16">
        <v>6.1581044052247E13</v>
      </c>
    </row>
    <row r="38998" ht="15.75" customHeight="1">
      <c r="A38998" s="16">
        <v>6.1581261542703E13</v>
      </c>
    </row>
    <row r="38999" ht="15.75" customHeight="1">
      <c r="A38999" s="16">
        <v>6.1581067660816E13</v>
      </c>
    </row>
    <row r="39000" ht="15.75" customHeight="1">
      <c r="A39000" s="16">
        <v>6.1581172655723E13</v>
      </c>
    </row>
    <row r="39001" ht="15.75" customHeight="1">
      <c r="A39001" s="16">
        <v>6.1580949375296E13</v>
      </c>
    </row>
    <row r="39002" ht="15.75" customHeight="1">
      <c r="A39002" s="16">
        <v>6.1581231031536E13</v>
      </c>
    </row>
    <row r="39003" ht="15.75" customHeight="1">
      <c r="A39003" s="16">
        <v>6.1581232142441E13</v>
      </c>
    </row>
    <row r="39004" ht="15.75" customHeight="1">
      <c r="A39004" s="16">
        <v>6.1581091688772E13</v>
      </c>
    </row>
    <row r="39005" ht="15.75" customHeight="1">
      <c r="A39005" s="16">
        <v>6.1581396413049E13</v>
      </c>
    </row>
    <row r="39006" ht="15.75" customHeight="1">
      <c r="A39006" s="16">
        <v>6.1581377694884E13</v>
      </c>
    </row>
    <row r="39007" ht="15.75" customHeight="1">
      <c r="A39007" s="16">
        <v>6.1581071499817E13</v>
      </c>
    </row>
    <row r="39008" ht="15.75" customHeight="1">
      <c r="A39008" s="16">
        <v>6.1580955045259E13</v>
      </c>
    </row>
    <row r="39009" ht="15.75" customHeight="1">
      <c r="A39009" s="16">
        <v>6.1580920667071E13</v>
      </c>
    </row>
    <row r="39010" ht="15.75" customHeight="1">
      <c r="A39010" s="16">
        <v>6.1581288808615E13</v>
      </c>
    </row>
    <row r="39011" ht="15.75" customHeight="1">
      <c r="A39011" s="16">
        <v>6.158145260053E13</v>
      </c>
    </row>
    <row r="39012" ht="15.75" customHeight="1">
      <c r="A39012" s="16">
        <v>6.1581221582835E13</v>
      </c>
    </row>
    <row r="39013" ht="15.75" customHeight="1">
      <c r="A39013" s="16">
        <v>6.1580945895277E13</v>
      </c>
    </row>
    <row r="39014" ht="15.75" customHeight="1">
      <c r="A39014" s="16">
        <v>6.1581223711834E13</v>
      </c>
    </row>
    <row r="39015" ht="15.75" customHeight="1">
      <c r="A39015" s="16">
        <v>6.1581192063664E13</v>
      </c>
    </row>
    <row r="39016" ht="15.75" customHeight="1">
      <c r="A39016" s="16">
        <v>6.1581279328928E13</v>
      </c>
    </row>
    <row r="39017" ht="15.75" customHeight="1">
      <c r="A39017" s="16">
        <v>6.1581121117461E13</v>
      </c>
    </row>
    <row r="39018" ht="15.75" customHeight="1">
      <c r="A39018" s="16">
        <v>6.1581223502E13</v>
      </c>
    </row>
    <row r="39019" ht="15.75" customHeight="1">
      <c r="A39019" s="16">
        <v>6.1581075999551E13</v>
      </c>
    </row>
    <row r="39020" ht="15.75" customHeight="1">
      <c r="A39020" s="16">
        <v>6.1581013679946E13</v>
      </c>
    </row>
    <row r="39021" ht="15.75" customHeight="1">
      <c r="A39021" s="16">
        <v>6.1580899817835E13</v>
      </c>
    </row>
    <row r="39022" ht="15.75" customHeight="1">
      <c r="A39022" s="16">
        <v>6.1580991073497E13</v>
      </c>
    </row>
    <row r="39023" ht="15.75" customHeight="1">
      <c r="A39023" s="16">
        <v>6.1581038562497E13</v>
      </c>
    </row>
    <row r="39024" ht="15.75" customHeight="1">
      <c r="A39024" s="16">
        <v>6.1581097629354E13</v>
      </c>
    </row>
    <row r="39025" ht="15.75" customHeight="1">
      <c r="A39025" s="16">
        <v>6.1581168516115E13</v>
      </c>
    </row>
    <row r="39026" ht="15.75" customHeight="1">
      <c r="A39026" s="16">
        <v>6.1581375656679E13</v>
      </c>
    </row>
    <row r="39027" ht="15.75" customHeight="1">
      <c r="A39027" s="16">
        <v>6.158122425177E13</v>
      </c>
    </row>
    <row r="39028" ht="15.75" customHeight="1">
      <c r="A39028" s="16">
        <v>6.158130452893E13</v>
      </c>
    </row>
    <row r="39029" ht="15.75" customHeight="1">
      <c r="A39029" s="16">
        <v>6.1581450171489E13</v>
      </c>
    </row>
    <row r="39030" ht="15.75" customHeight="1">
      <c r="A39030" s="16">
        <v>6.1581214503777E13</v>
      </c>
    </row>
    <row r="39031" ht="15.75" customHeight="1">
      <c r="A39031" s="16">
        <v>6.1581325287055E13</v>
      </c>
    </row>
    <row r="39032" ht="15.75" customHeight="1">
      <c r="A39032" s="16">
        <v>6.158113134659E13</v>
      </c>
    </row>
    <row r="39033" ht="15.75" customHeight="1">
      <c r="A39033" s="16">
        <v>6.1581085598918E13</v>
      </c>
    </row>
    <row r="39034" ht="15.75" customHeight="1">
      <c r="A39034" s="16">
        <v>6.1581121779865E13</v>
      </c>
    </row>
    <row r="39035" ht="15.75" customHeight="1">
      <c r="A39035" s="16">
        <v>6.1581281188488E13</v>
      </c>
    </row>
    <row r="39036" ht="15.75" customHeight="1">
      <c r="A39036" s="16">
        <v>6.1581100267867E13</v>
      </c>
    </row>
    <row r="39037" ht="15.75" customHeight="1">
      <c r="A39037" s="16">
        <v>6.1581330206111E13</v>
      </c>
    </row>
    <row r="39038" ht="15.75" customHeight="1">
      <c r="A39038" s="16">
        <v>6.1581304890029E13</v>
      </c>
    </row>
    <row r="39039" ht="15.75" customHeight="1">
      <c r="A39039" s="16">
        <v>6.1581467602146E13</v>
      </c>
    </row>
    <row r="39040" ht="15.75" customHeight="1">
      <c r="A39040" s="16">
        <v>6.1581345868322E13</v>
      </c>
    </row>
    <row r="39041" ht="15.75" customHeight="1">
      <c r="A39041" s="16">
        <v>6.1581150578313E13</v>
      </c>
    </row>
    <row r="39042" ht="15.75" customHeight="1">
      <c r="A39042" s="16">
        <v>6.1581185526405E13</v>
      </c>
    </row>
    <row r="39043" ht="15.75" customHeight="1">
      <c r="A39043" s="16">
        <v>6.1581044233812E13</v>
      </c>
    </row>
    <row r="39044" ht="15.75" customHeight="1">
      <c r="A39044" s="16">
        <v>6.1580850466817E13</v>
      </c>
    </row>
    <row r="39045" ht="15.75" customHeight="1">
      <c r="A39045" s="16">
        <v>6.1581366265737E13</v>
      </c>
    </row>
    <row r="39046" ht="15.75" customHeight="1">
      <c r="A39046" s="16">
        <v>6.1580996233997E13</v>
      </c>
    </row>
    <row r="39047" ht="15.75" customHeight="1">
      <c r="A39047" s="16">
        <v>6.1580952885748E13</v>
      </c>
    </row>
    <row r="39048" ht="15.75" customHeight="1">
      <c r="A39048" s="16">
        <v>6.1581226321911E13</v>
      </c>
    </row>
    <row r="39049" ht="15.75" customHeight="1">
      <c r="A39049" s="16">
        <v>6.1581012852299E13</v>
      </c>
    </row>
    <row r="39050" ht="15.75" customHeight="1">
      <c r="A39050" s="16">
        <v>6.1581155435628E13</v>
      </c>
    </row>
    <row r="39051" ht="15.75" customHeight="1">
      <c r="A39051" s="16">
        <v>6.1581061450552E13</v>
      </c>
    </row>
    <row r="39052" ht="15.75" customHeight="1">
      <c r="A39052" s="16">
        <v>6.1581365304955E13</v>
      </c>
    </row>
    <row r="39053" ht="15.75" customHeight="1">
      <c r="A39053" s="16">
        <v>6.1581023652639E13</v>
      </c>
    </row>
    <row r="39054" ht="15.75" customHeight="1">
      <c r="A39054" s="16">
        <v>6.1580931796119E13</v>
      </c>
    </row>
    <row r="39055" ht="15.75" customHeight="1">
      <c r="A39055" s="16">
        <v>6.1580931526159E13</v>
      </c>
    </row>
    <row r="39056" ht="15.75" customHeight="1">
      <c r="A39056" s="16">
        <v>6.1581347305933E13</v>
      </c>
    </row>
    <row r="39057" ht="15.75" customHeight="1">
      <c r="A39057" s="16">
        <v>6.158118678405E13</v>
      </c>
    </row>
    <row r="39058" ht="15.75" customHeight="1">
      <c r="A39058" s="16">
        <v>6.158103364423E13</v>
      </c>
    </row>
    <row r="39059" ht="15.75" customHeight="1">
      <c r="A39059" s="16">
        <v>6.1581269192095E13</v>
      </c>
    </row>
    <row r="39060" ht="15.75" customHeight="1">
      <c r="A39060" s="16">
        <v>6.1580925857142E13</v>
      </c>
    </row>
    <row r="39061" ht="15.75" customHeight="1">
      <c r="A39061" s="16">
        <v>6.158085079679E13</v>
      </c>
    </row>
    <row r="39062" ht="15.75" customHeight="1">
      <c r="A39062" s="16">
        <v>6.1581165995777E13</v>
      </c>
    </row>
    <row r="39063" ht="15.75" customHeight="1">
      <c r="A39063" s="16">
        <v>6.1581219723058E13</v>
      </c>
    </row>
    <row r="39064" ht="15.75" customHeight="1">
      <c r="A39064" s="16">
        <v>6.1581283291659E13</v>
      </c>
    </row>
    <row r="39065" ht="15.75" customHeight="1">
      <c r="A39065" s="16">
        <v>6.1581323580109E13</v>
      </c>
    </row>
    <row r="39066" ht="15.75" customHeight="1">
      <c r="A39066" s="16">
        <v>6.1580972326741E13</v>
      </c>
    </row>
    <row r="39067" ht="15.75" customHeight="1">
      <c r="A39067" s="16">
        <v>6.1581257372709E13</v>
      </c>
    </row>
    <row r="39068" ht="15.75" customHeight="1">
      <c r="A39068" s="16">
        <v>6.1581173436955E13</v>
      </c>
    </row>
    <row r="39069" ht="15.75" customHeight="1">
      <c r="A39069" s="16">
        <v>6.1581337018967E13</v>
      </c>
    </row>
    <row r="39070" ht="15.75" customHeight="1">
      <c r="A39070" s="16">
        <v>6.1581250203395E13</v>
      </c>
    </row>
    <row r="39071" ht="15.75" customHeight="1">
      <c r="A39071" s="16">
        <v>6.1581508310239E13</v>
      </c>
    </row>
    <row r="39072" ht="15.75" customHeight="1">
      <c r="A39072" s="16">
        <v>6.1581365937264E13</v>
      </c>
    </row>
    <row r="39073" ht="15.75" customHeight="1">
      <c r="A39073" s="16">
        <v>6.1581050804027E13</v>
      </c>
    </row>
    <row r="39074" ht="15.75" customHeight="1">
      <c r="A39074" s="16">
        <v>6.1580835686667E13</v>
      </c>
    </row>
    <row r="39075" ht="15.75" customHeight="1">
      <c r="A39075" s="16">
        <v>6.1581060370064E13</v>
      </c>
    </row>
    <row r="39076" ht="15.75" customHeight="1">
      <c r="A39076" s="16">
        <v>6.158123751108E13</v>
      </c>
    </row>
    <row r="39077" ht="15.75" customHeight="1">
      <c r="A39077" s="16">
        <v>6.1581070239416E13</v>
      </c>
    </row>
    <row r="39078" ht="15.75" customHeight="1">
      <c r="A39078" s="16">
        <v>6.1581323547027E13</v>
      </c>
    </row>
    <row r="39079" ht="15.75" customHeight="1">
      <c r="A39079" s="16">
        <v>6.1581254670138E13</v>
      </c>
    </row>
    <row r="39080" ht="15.75" customHeight="1">
      <c r="A39080" s="16">
        <v>6.1581271649382E13</v>
      </c>
    </row>
    <row r="39081" ht="15.75" customHeight="1">
      <c r="A39081" s="16">
        <v>6.1581190863212E13</v>
      </c>
    </row>
    <row r="39082" ht="15.75" customHeight="1">
      <c r="A39082" s="16">
        <v>6.1580947724714E13</v>
      </c>
    </row>
    <row r="39083" ht="15.75" customHeight="1">
      <c r="A39083" s="16">
        <v>6.1580978833443E13</v>
      </c>
    </row>
    <row r="39084" ht="15.75" customHeight="1">
      <c r="A39084" s="16">
        <v>6.1581014341518E13</v>
      </c>
    </row>
    <row r="39085" ht="15.75" customHeight="1">
      <c r="A39085" s="16">
        <v>6.1581224881414E13</v>
      </c>
    </row>
    <row r="39086" ht="15.75" customHeight="1">
      <c r="A39086" s="16">
        <v>6.1581444922445E13</v>
      </c>
    </row>
    <row r="39087" ht="15.75" customHeight="1">
      <c r="A39087" s="16">
        <v>6.1581389575309E13</v>
      </c>
    </row>
    <row r="39088" ht="15.75" customHeight="1">
      <c r="A39088" s="16">
        <v>6.1581276061332E13</v>
      </c>
    </row>
    <row r="39089" ht="15.75" customHeight="1">
      <c r="A39089" s="16">
        <v>6.1581269101287E13</v>
      </c>
    </row>
    <row r="39090" ht="15.75" customHeight="1">
      <c r="A39090" s="16">
        <v>6.1581127027485E13</v>
      </c>
    </row>
    <row r="39091" ht="15.75" customHeight="1">
      <c r="A39091" s="16">
        <v>6.1581458600863E13</v>
      </c>
    </row>
    <row r="39092" ht="15.75" customHeight="1">
      <c r="A39092" s="16">
        <v>6.1581258600889E13</v>
      </c>
    </row>
    <row r="39093" ht="15.75" customHeight="1">
      <c r="A39093" s="16">
        <v>6.1581223532851E13</v>
      </c>
    </row>
    <row r="39094" ht="15.75" customHeight="1">
      <c r="A39094" s="16">
        <v>6.1581178085149E13</v>
      </c>
    </row>
    <row r="39095" ht="15.75" customHeight="1">
      <c r="A39095" s="16">
        <v>6.1581010213563E13</v>
      </c>
    </row>
    <row r="39096" ht="15.75" customHeight="1">
      <c r="A39096" s="16">
        <v>6.1580834127898E13</v>
      </c>
    </row>
    <row r="39097" ht="15.75" customHeight="1">
      <c r="A39097" s="16">
        <v>6.1581441741703E13</v>
      </c>
    </row>
    <row r="39098" ht="15.75" customHeight="1">
      <c r="A39098" s="16">
        <v>6.1580947006026E13</v>
      </c>
    </row>
    <row r="39099" ht="15.75" customHeight="1">
      <c r="A39099" s="16">
        <v>6.158133623701E13</v>
      </c>
    </row>
    <row r="39100" ht="15.75" customHeight="1">
      <c r="A39100" s="16">
        <v>6.1581395814305E13</v>
      </c>
    </row>
    <row r="39101" ht="15.75" customHeight="1">
      <c r="A39101" s="16">
        <v>6.1581215613587E13</v>
      </c>
    </row>
    <row r="39102" ht="15.75" customHeight="1">
      <c r="A39102" s="16">
        <v>6.1580970735641E13</v>
      </c>
    </row>
    <row r="39103" ht="15.75" customHeight="1">
      <c r="A39103" s="16">
        <v>6.15811912557E13</v>
      </c>
    </row>
    <row r="39104" ht="15.75" customHeight="1">
      <c r="A39104" s="16">
        <v>6.1581192934805E13</v>
      </c>
    </row>
    <row r="39105" ht="15.75" customHeight="1">
      <c r="A39105" s="16">
        <v>6.1581328168435E13</v>
      </c>
    </row>
    <row r="39106" ht="15.75" customHeight="1">
      <c r="A39106" s="16">
        <v>6.1581043692993E13</v>
      </c>
    </row>
    <row r="39107" ht="15.75" customHeight="1">
      <c r="A39107" s="16">
        <v>6.1581252362106E13</v>
      </c>
    </row>
    <row r="39108" ht="15.75" customHeight="1">
      <c r="A39108" s="16">
        <v>6.1581330658474E13</v>
      </c>
    </row>
    <row r="39109" ht="15.75" customHeight="1">
      <c r="A39109" s="16">
        <v>6.158124054303E13</v>
      </c>
    </row>
    <row r="39110" ht="15.75" customHeight="1">
      <c r="A39110" s="16">
        <v>6.1581497510112E13</v>
      </c>
    </row>
    <row r="39111" ht="15.75" customHeight="1">
      <c r="A39111" s="16">
        <v>6.1581084701725E13</v>
      </c>
    </row>
    <row r="39112" ht="15.75" customHeight="1">
      <c r="A39112" s="16">
        <v>6.1580993505381E13</v>
      </c>
    </row>
    <row r="39113" ht="15.75" customHeight="1">
      <c r="A39113" s="16">
        <v>6.1581160117972E13</v>
      </c>
    </row>
    <row r="39114" ht="15.75" customHeight="1">
      <c r="A39114" s="16">
        <v>6.1581043093882E13</v>
      </c>
    </row>
    <row r="39115" ht="15.75" customHeight="1">
      <c r="A39115" s="16">
        <v>6.1581203675854E13</v>
      </c>
    </row>
    <row r="39116" ht="15.75" customHeight="1">
      <c r="A39116" s="16">
        <v>6.158104639339E13</v>
      </c>
    </row>
    <row r="39117" ht="15.75" customHeight="1">
      <c r="A39117" s="16">
        <v>6.1581017654494E13</v>
      </c>
    </row>
    <row r="39118" ht="15.75" customHeight="1">
      <c r="A39118" s="16">
        <v>6.1581126099432E13</v>
      </c>
    </row>
    <row r="39119" ht="15.75" customHeight="1">
      <c r="A39119" s="16">
        <v>6.1581171005477E13</v>
      </c>
    </row>
    <row r="39120" ht="15.75" customHeight="1">
      <c r="A39120" s="16">
        <v>6.1581192335456E13</v>
      </c>
    </row>
    <row r="39121" ht="15.75" customHeight="1">
      <c r="A39121" s="16">
        <v>6.1581061813264E13</v>
      </c>
    </row>
    <row r="39122" ht="15.75" customHeight="1">
      <c r="A39122" s="16">
        <v>6.1581118209799E13</v>
      </c>
    </row>
    <row r="39123" ht="15.75" customHeight="1">
      <c r="A39123" s="16">
        <v>6.1581364706694E13</v>
      </c>
    </row>
    <row r="39124" ht="15.75" customHeight="1">
      <c r="A39124" s="16">
        <v>6.1581369386403E13</v>
      </c>
    </row>
    <row r="39125" ht="15.75" customHeight="1">
      <c r="A39125" s="16">
        <v>6.1581109060752E13</v>
      </c>
    </row>
    <row r="39126" ht="15.75" customHeight="1">
      <c r="A39126" s="16">
        <v>6.158137163703E13</v>
      </c>
    </row>
    <row r="39127" ht="15.75" customHeight="1">
      <c r="A39127" s="16">
        <v>6.1581186366604E13</v>
      </c>
    </row>
    <row r="39128" ht="15.75" customHeight="1">
      <c r="A39128" s="16">
        <v>6.1581151208081E13</v>
      </c>
    </row>
    <row r="39129" ht="15.75" customHeight="1">
      <c r="A39129" s="16">
        <v>6.1581226234519E13</v>
      </c>
    </row>
    <row r="39130" ht="15.75" customHeight="1">
      <c r="A39130" s="16">
        <v>6.1581103990857E13</v>
      </c>
    </row>
    <row r="39131" ht="15.75" customHeight="1">
      <c r="A39131" s="16">
        <v>6.1581166686962E13</v>
      </c>
    </row>
    <row r="39132" ht="15.75" customHeight="1">
      <c r="A39132" s="16">
        <v>6.1581348177759E13</v>
      </c>
    </row>
    <row r="39133" ht="15.75" customHeight="1">
      <c r="A39133" s="16">
        <v>6.1581235953715E13</v>
      </c>
    </row>
    <row r="39134" ht="15.75" customHeight="1">
      <c r="A39134" s="16">
        <v>6.158124582267E13</v>
      </c>
    </row>
    <row r="39135" ht="15.75" customHeight="1">
      <c r="A39135" s="16">
        <v>6.158099977562E13</v>
      </c>
    </row>
    <row r="39136" ht="15.75" customHeight="1">
      <c r="A39136" s="16">
        <v>6.1581334108686E13</v>
      </c>
    </row>
    <row r="39137" ht="15.75" customHeight="1">
      <c r="A39137" s="16">
        <v>6.1581431033772E13</v>
      </c>
    </row>
    <row r="39138" ht="15.75" customHeight="1">
      <c r="A39138" s="16">
        <v>6.1581213664916E13</v>
      </c>
    </row>
    <row r="39139" ht="15.75" customHeight="1">
      <c r="A39139" s="16">
        <v>6.1581395725127E13</v>
      </c>
    </row>
    <row r="39140" ht="15.75" customHeight="1">
      <c r="A39140" s="16">
        <v>6.1581265501804E13</v>
      </c>
    </row>
    <row r="39141" ht="15.75" customHeight="1">
      <c r="A39141" s="16">
        <v>6.1581297451081E13</v>
      </c>
    </row>
    <row r="39142" ht="15.75" customHeight="1">
      <c r="A39142" s="16">
        <v>6.1581424913658E13</v>
      </c>
    </row>
    <row r="39143" ht="15.75" customHeight="1">
      <c r="A39143" s="16">
        <v>6.1581369446979E13</v>
      </c>
    </row>
    <row r="39144" ht="15.75" customHeight="1">
      <c r="A39144" s="16">
        <v>6.1581269042349E13</v>
      </c>
    </row>
    <row r="39145" ht="15.75" customHeight="1">
      <c r="A39145" s="16">
        <v>6.1581050773318E13</v>
      </c>
    </row>
    <row r="39146" ht="15.75" customHeight="1">
      <c r="A39146" s="16">
        <v>6.1581230104381E13</v>
      </c>
    </row>
    <row r="39147" ht="15.75" customHeight="1">
      <c r="A39147" s="16">
        <v>6.1581098470465E13</v>
      </c>
    </row>
    <row r="39148" ht="15.75" customHeight="1">
      <c r="A39148" s="16">
        <v>6.1581087011161E13</v>
      </c>
    </row>
    <row r="39149" ht="15.75" customHeight="1">
      <c r="A39149" s="16">
        <v>6.1581405175101E13</v>
      </c>
    </row>
    <row r="39150" ht="15.75" customHeight="1">
      <c r="A39150" s="16">
        <v>6.1581061663253E13</v>
      </c>
    </row>
    <row r="39151" ht="15.75" customHeight="1">
      <c r="A39151" s="16">
        <v>6.1581146978713E13</v>
      </c>
    </row>
    <row r="39152" ht="15.75" customHeight="1">
      <c r="A39152" s="16">
        <v>6.1581305970336E13</v>
      </c>
    </row>
    <row r="39153" ht="15.75" customHeight="1">
      <c r="A39153" s="16">
        <v>6.1580841629905E13</v>
      </c>
    </row>
    <row r="39154" ht="15.75" customHeight="1">
      <c r="A39154" s="16">
        <v>6.1581470662174E13</v>
      </c>
    </row>
    <row r="39155" ht="15.75" customHeight="1">
      <c r="A39155" s="16">
        <v>6.1581108010967E13</v>
      </c>
    </row>
    <row r="39156" ht="15.75" customHeight="1">
      <c r="A39156" s="16">
        <v>6.1581297211009E13</v>
      </c>
    </row>
    <row r="39157" ht="15.75" customHeight="1">
      <c r="A39157" s="16">
        <v>6.158128329185E13</v>
      </c>
    </row>
    <row r="39158" ht="15.75" customHeight="1">
      <c r="A39158" s="16">
        <v>6.158108593181E13</v>
      </c>
    </row>
    <row r="39159" ht="15.75" customHeight="1">
      <c r="A39159" s="16">
        <v>6.158114154905E13</v>
      </c>
    </row>
    <row r="39160" ht="15.75" customHeight="1">
      <c r="A39160" s="16">
        <v>6.1580965997467E13</v>
      </c>
    </row>
    <row r="39161" ht="15.75" customHeight="1">
      <c r="A39161" s="16">
        <v>6.1581289681276E13</v>
      </c>
    </row>
    <row r="39162" ht="15.75" customHeight="1">
      <c r="A39162" s="16">
        <v>6.1581385916575E13</v>
      </c>
    </row>
    <row r="39163" ht="15.75" customHeight="1">
      <c r="A39163" s="16">
        <v>6.1581157866689E13</v>
      </c>
    </row>
    <row r="39164" ht="15.75" customHeight="1">
      <c r="A39164" s="16">
        <v>6.1581416964449E13</v>
      </c>
    </row>
    <row r="39165" ht="15.75" customHeight="1">
      <c r="A39165" s="16">
        <v>6.158148779122E13</v>
      </c>
    </row>
    <row r="39166" ht="15.75" customHeight="1">
      <c r="A39166" s="16">
        <v>6.1581108851082E13</v>
      </c>
    </row>
    <row r="39167" ht="15.75" customHeight="1">
      <c r="A39167" s="16">
        <v>6.1581065893072E13</v>
      </c>
    </row>
    <row r="39168" ht="15.75" customHeight="1">
      <c r="A39168" s="16">
        <v>6.1581049423975E13</v>
      </c>
    </row>
    <row r="39169" ht="15.75" customHeight="1">
      <c r="A39169" s="16">
        <v>6.1581180277023E13</v>
      </c>
    </row>
    <row r="39170" ht="15.75" customHeight="1">
      <c r="A39170" s="16">
        <v>6.1581079719013E13</v>
      </c>
    </row>
    <row r="39171" ht="15.75" customHeight="1">
      <c r="A39171" s="16">
        <v>6.1581157418219E13</v>
      </c>
    </row>
    <row r="39172" ht="15.75" customHeight="1">
      <c r="A39172" s="16">
        <v>6.1581122380126E13</v>
      </c>
    </row>
    <row r="39173" ht="15.75" customHeight="1">
      <c r="A39173" s="16">
        <v>6.1580825330971E13</v>
      </c>
    </row>
    <row r="39174" ht="15.75" customHeight="1">
      <c r="A39174" s="16">
        <v>6.1581402413807E13</v>
      </c>
    </row>
    <row r="39175" ht="15.75" customHeight="1">
      <c r="A39175" s="16">
        <v>6.1581012481638E13</v>
      </c>
    </row>
    <row r="39176" ht="15.75" customHeight="1">
      <c r="A39176" s="16">
        <v>6.1581412433493E13</v>
      </c>
    </row>
    <row r="39177" ht="15.75" customHeight="1">
      <c r="A39177" s="16">
        <v>6.1581162277E13</v>
      </c>
    </row>
    <row r="39178" ht="15.75" customHeight="1">
      <c r="A39178" s="16">
        <v>6.1581231543628E13</v>
      </c>
    </row>
    <row r="39179" ht="15.75" customHeight="1">
      <c r="A39179" s="16">
        <v>6.158107672045E13</v>
      </c>
    </row>
    <row r="39180" ht="15.75" customHeight="1">
      <c r="A39180" s="16">
        <v>6.1581442642633E13</v>
      </c>
    </row>
    <row r="39181" ht="15.75" customHeight="1">
      <c r="A39181" s="16">
        <v>6.1581391615469E13</v>
      </c>
    </row>
    <row r="39182" ht="15.75" customHeight="1">
      <c r="A39182" s="16">
        <v>6.1581327719101E13</v>
      </c>
    </row>
    <row r="39183" ht="15.75" customHeight="1">
      <c r="A39183" s="16">
        <v>6.1581007799348E13</v>
      </c>
    </row>
    <row r="39184" ht="15.75" customHeight="1">
      <c r="A39184" s="16">
        <v>6.158123595247E13</v>
      </c>
    </row>
    <row r="39185" ht="15.75" customHeight="1">
      <c r="A39185" s="16">
        <v>6.1581457821058E13</v>
      </c>
    </row>
    <row r="39186" ht="15.75" customHeight="1">
      <c r="A39186" s="16">
        <v>6.1581246183674E13</v>
      </c>
    </row>
    <row r="39187" ht="15.75" customHeight="1">
      <c r="A39187" s="16">
        <v>6.1581301531005E13</v>
      </c>
    </row>
    <row r="39188" ht="15.75" customHeight="1">
      <c r="A39188" s="16">
        <v>6.1580956757954E13</v>
      </c>
    </row>
    <row r="39189" ht="15.75" customHeight="1">
      <c r="A39189" s="16">
        <v>6.1581061663321E13</v>
      </c>
    </row>
    <row r="39190" ht="15.75" customHeight="1">
      <c r="A39190" s="16">
        <v>6.158130225109E13</v>
      </c>
    </row>
    <row r="39191" ht="15.75" customHeight="1">
      <c r="A39191" s="16">
        <v>6.1580954987918E13</v>
      </c>
    </row>
    <row r="39192" ht="15.75" customHeight="1">
      <c r="A39192" s="16">
        <v>6.1581328530451E13</v>
      </c>
    </row>
    <row r="39193" ht="15.75" customHeight="1">
      <c r="A39193" s="16">
        <v>6.1581147036808E13</v>
      </c>
    </row>
    <row r="39194" ht="15.75" customHeight="1">
      <c r="A39194" s="16">
        <v>6.1581461663061E13</v>
      </c>
    </row>
    <row r="39195" ht="15.75" customHeight="1">
      <c r="A39195" s="16">
        <v>6.1581330119661E13</v>
      </c>
    </row>
    <row r="39196" ht="15.75" customHeight="1">
      <c r="A39196" s="16">
        <v>6.1581146706909E13</v>
      </c>
    </row>
    <row r="39197" ht="15.75" customHeight="1">
      <c r="A39197" s="16">
        <v>6.1581463613014E13</v>
      </c>
    </row>
    <row r="39198" ht="15.75" customHeight="1">
      <c r="A39198" s="16">
        <v>6.1581444531465E13</v>
      </c>
    </row>
    <row r="39199" ht="15.75" customHeight="1">
      <c r="A39199" s="16">
        <v>6.1581438921806E13</v>
      </c>
    </row>
    <row r="39200" ht="15.75" customHeight="1">
      <c r="A39200" s="16">
        <v>6.1581351416293E13</v>
      </c>
    </row>
    <row r="39201" ht="15.75" customHeight="1">
      <c r="A39201" s="16">
        <v>6.1580849776593E13</v>
      </c>
    </row>
    <row r="39202" ht="15.75" customHeight="1">
      <c r="A39202" s="16">
        <v>6.1581047351915E13</v>
      </c>
    </row>
    <row r="39203" ht="15.75" customHeight="1">
      <c r="A39203" s="16">
        <v>6.158145584101E13</v>
      </c>
    </row>
    <row r="39204" ht="15.75" customHeight="1">
      <c r="A39204" s="16">
        <v>6.158144738181E13</v>
      </c>
    </row>
    <row r="39205" ht="15.75" customHeight="1">
      <c r="A39205" s="16">
        <v>6.1580829568634E13</v>
      </c>
    </row>
    <row r="39206" ht="15.75" customHeight="1">
      <c r="A39206" s="16">
        <v>6.1581061962172E13</v>
      </c>
    </row>
    <row r="39207" ht="15.75" customHeight="1">
      <c r="A39207" s="16">
        <v>6.1581268531752E13</v>
      </c>
    </row>
    <row r="39208" ht="15.75" customHeight="1">
      <c r="A39208" s="16">
        <v>6.1581375206178E13</v>
      </c>
    </row>
    <row r="39209" ht="15.75" customHeight="1">
      <c r="A39209" s="16">
        <v>6.1580942357495E13</v>
      </c>
    </row>
    <row r="39210" ht="15.75" customHeight="1">
      <c r="A39210" s="16">
        <v>6.158109826023E13</v>
      </c>
    </row>
    <row r="39211" ht="15.75" customHeight="1">
      <c r="A39211" s="16">
        <v>6.1581458571997E13</v>
      </c>
    </row>
    <row r="39212" ht="15.75" customHeight="1">
      <c r="A39212" s="16">
        <v>6.158107048179E13</v>
      </c>
    </row>
    <row r="39213" ht="15.75" customHeight="1">
      <c r="A39213" s="16">
        <v>6.1581376675978E13</v>
      </c>
    </row>
    <row r="39214" ht="15.75" customHeight="1">
      <c r="A39214" s="16">
        <v>6.1581333388291E13</v>
      </c>
    </row>
    <row r="39215" ht="15.75" customHeight="1">
      <c r="A39215" s="16">
        <v>6.158141897379E13</v>
      </c>
    </row>
    <row r="39216" ht="15.75" customHeight="1">
      <c r="A39216" s="16">
        <v>6.1581085211711E13</v>
      </c>
    </row>
    <row r="39217" ht="15.75" customHeight="1">
      <c r="A39217" s="16">
        <v>6.1581440512745E13</v>
      </c>
    </row>
    <row r="39218" ht="15.75" customHeight="1">
      <c r="A39218" s="16">
        <v>6.1581192426089E13</v>
      </c>
    </row>
    <row r="39219" ht="15.75" customHeight="1">
      <c r="A39219" s="16">
        <v>6.1581087311711E13</v>
      </c>
    </row>
    <row r="39220" ht="15.75" customHeight="1">
      <c r="A39220" s="16">
        <v>6.158111740003E13</v>
      </c>
    </row>
    <row r="39221" ht="15.75" customHeight="1">
      <c r="A39221" s="16">
        <v>6.1581395036027E13</v>
      </c>
    </row>
    <row r="39222" ht="15.75" customHeight="1">
      <c r="A39222" s="16">
        <v>6.1580983966199E13</v>
      </c>
    </row>
    <row r="39223" ht="15.75" customHeight="1">
      <c r="A39223" s="16">
        <v>6.1581323820192E13</v>
      </c>
    </row>
    <row r="39224" ht="15.75" customHeight="1">
      <c r="A39224" s="16">
        <v>6.1581075882247E13</v>
      </c>
    </row>
    <row r="39225" ht="15.75" customHeight="1">
      <c r="A39225" s="16">
        <v>6.1581065352647E13</v>
      </c>
    </row>
    <row r="39226" ht="15.75" customHeight="1">
      <c r="A39226" s="16">
        <v>6.1581015604537E13</v>
      </c>
    </row>
    <row r="39227" ht="15.75" customHeight="1">
      <c r="A39227" s="16">
        <v>6.1581151328401E13</v>
      </c>
    </row>
    <row r="39228" ht="15.75" customHeight="1">
      <c r="A39228" s="16">
        <v>6.1581474531726E13</v>
      </c>
    </row>
    <row r="39229" ht="15.75" customHeight="1">
      <c r="A39229" s="16">
        <v>6.1581034063988E13</v>
      </c>
    </row>
    <row r="39230" ht="15.75" customHeight="1">
      <c r="A39230" s="16">
        <v>6.1581004665147E13</v>
      </c>
    </row>
    <row r="39231" ht="15.75" customHeight="1">
      <c r="A39231" s="16">
        <v>6.1581177307295E13</v>
      </c>
    </row>
    <row r="39232" ht="15.75" customHeight="1">
      <c r="A39232" s="16">
        <v>6.158094136787E13</v>
      </c>
    </row>
    <row r="39233" ht="15.75" customHeight="1">
      <c r="A39233" s="16">
        <v>6.1581099671294E13</v>
      </c>
    </row>
    <row r="39234" ht="15.75" customHeight="1">
      <c r="A39234" s="16">
        <v>6.1581488541352E13</v>
      </c>
    </row>
    <row r="39235" ht="15.75" customHeight="1">
      <c r="A39235" s="16">
        <v>6.1580964106629E13</v>
      </c>
    </row>
    <row r="39236" ht="15.75" customHeight="1">
      <c r="A39236" s="16">
        <v>6.1581109779997E13</v>
      </c>
    </row>
    <row r="39237" ht="15.75" customHeight="1">
      <c r="A39237" s="16">
        <v>6.1581248042904E13</v>
      </c>
    </row>
    <row r="39238" ht="15.75" customHeight="1">
      <c r="A39238" s="16">
        <v>6.158142752381E13</v>
      </c>
    </row>
    <row r="39239" ht="15.75" customHeight="1">
      <c r="A39239" s="16">
        <v>6.1580842019393E13</v>
      </c>
    </row>
    <row r="39240" ht="15.75" customHeight="1">
      <c r="A39240" s="16">
        <v>6.1581000914997E13</v>
      </c>
    </row>
    <row r="39241" ht="15.75" customHeight="1">
      <c r="A39241" s="16">
        <v>6.1581440333299E13</v>
      </c>
    </row>
    <row r="39242" ht="15.75" customHeight="1">
      <c r="A39242" s="16">
        <v>6.1581220774393E13</v>
      </c>
    </row>
    <row r="39243" ht="15.75" customHeight="1">
      <c r="A39243" s="16">
        <v>6.1581306750139E13</v>
      </c>
    </row>
    <row r="39244" ht="15.75" customHeight="1">
      <c r="A39244" s="16">
        <v>6.1581377606432E13</v>
      </c>
    </row>
    <row r="39245" ht="15.75" customHeight="1">
      <c r="A39245" s="16">
        <v>6.1581191045762E13</v>
      </c>
    </row>
    <row r="39246" ht="15.75" customHeight="1">
      <c r="A39246" s="16">
        <v>6.1580946467733E13</v>
      </c>
    </row>
    <row r="39247" ht="15.75" customHeight="1">
      <c r="A39247" s="16">
        <v>6.1581361857244E13</v>
      </c>
    </row>
    <row r="39248" ht="15.75" customHeight="1">
      <c r="A39248" s="16">
        <v>6.1581249782956E13</v>
      </c>
    </row>
    <row r="39249" ht="15.75" customHeight="1">
      <c r="A39249" s="16">
        <v>6.158101188216E13</v>
      </c>
    </row>
    <row r="39250" ht="15.75" customHeight="1">
      <c r="A39250" s="16">
        <v>6.1581138338441E13</v>
      </c>
    </row>
    <row r="39251" ht="15.75" customHeight="1">
      <c r="A39251" s="16">
        <v>6.1581141337833E13</v>
      </c>
    </row>
    <row r="39252" ht="15.75" customHeight="1">
      <c r="A39252" s="16">
        <v>6.1581347278038E13</v>
      </c>
    </row>
    <row r="39253" ht="15.75" customHeight="1">
      <c r="A39253" s="16">
        <v>6.1581332399001E13</v>
      </c>
    </row>
    <row r="39254" ht="15.75" customHeight="1">
      <c r="A39254" s="16">
        <v>6.1581277051925E13</v>
      </c>
    </row>
    <row r="39255" ht="15.75" customHeight="1">
      <c r="A39255" s="16">
        <v>6.1581174366931E13</v>
      </c>
    </row>
    <row r="39256" ht="15.75" customHeight="1">
      <c r="A39256" s="16">
        <v>6.1581270182052E13</v>
      </c>
    </row>
    <row r="39257" ht="15.75" customHeight="1">
      <c r="A39257" s="16">
        <v>6.1581075372086E13</v>
      </c>
    </row>
    <row r="39258" ht="15.75" customHeight="1">
      <c r="A39258" s="16">
        <v>6.1581230734161E13</v>
      </c>
    </row>
    <row r="39259" ht="15.75" customHeight="1">
      <c r="A39259" s="16">
        <v>6.158124642326E13</v>
      </c>
    </row>
    <row r="39260" ht="15.75" customHeight="1">
      <c r="A39260" s="16">
        <v>6.1581350908221E13</v>
      </c>
    </row>
    <row r="39261" ht="15.75" customHeight="1">
      <c r="A39261" s="16">
        <v>6.158121738508E13</v>
      </c>
    </row>
    <row r="39262" ht="15.75" customHeight="1">
      <c r="A39262" s="16">
        <v>6.1581027432876E13</v>
      </c>
    </row>
    <row r="39263" ht="15.75" customHeight="1">
      <c r="A39263" s="16">
        <v>6.1581129937803E13</v>
      </c>
    </row>
    <row r="39264" ht="15.75" customHeight="1">
      <c r="A39264" s="16">
        <v>6.1581021073242E13</v>
      </c>
    </row>
    <row r="39265" ht="15.75" customHeight="1">
      <c r="A39265" s="16">
        <v>6.1581282239737E13</v>
      </c>
    </row>
    <row r="39266" ht="15.75" customHeight="1">
      <c r="A39266" s="16">
        <v>6.1580851097856E13</v>
      </c>
    </row>
    <row r="39267" ht="15.75" customHeight="1">
      <c r="A39267" s="16">
        <v>6.1580912297765E13</v>
      </c>
    </row>
    <row r="39268" ht="15.75" customHeight="1">
      <c r="A39268" s="16">
        <v>6.1581022483347E13</v>
      </c>
    </row>
    <row r="39269" ht="15.75" customHeight="1">
      <c r="A39269" s="16">
        <v>6.1580840369211E13</v>
      </c>
    </row>
    <row r="39270" ht="15.75" customHeight="1">
      <c r="A39270" s="16">
        <v>6.158095294683E13</v>
      </c>
    </row>
    <row r="39271" ht="15.75" customHeight="1">
      <c r="A39271" s="16">
        <v>6.1581449032282E13</v>
      </c>
    </row>
    <row r="39272" ht="15.75" customHeight="1">
      <c r="A39272" s="16">
        <v>6.1580966716223E13</v>
      </c>
    </row>
    <row r="39273" ht="15.75" customHeight="1">
      <c r="A39273" s="16">
        <v>6.158127186017E13</v>
      </c>
    </row>
    <row r="39274" ht="15.75" customHeight="1">
      <c r="A39274" s="16">
        <v>6.1581368185629E13</v>
      </c>
    </row>
    <row r="39275" ht="15.75" customHeight="1">
      <c r="A39275" s="16">
        <v>6.1581116649294E13</v>
      </c>
    </row>
    <row r="39276" ht="15.75" customHeight="1">
      <c r="A39276" s="16">
        <v>6.1581295170529E13</v>
      </c>
    </row>
    <row r="39277" ht="15.75" customHeight="1">
      <c r="A39277" s="16">
        <v>6.1580994164023E13</v>
      </c>
    </row>
    <row r="39278" ht="15.75" customHeight="1">
      <c r="A39278" s="16">
        <v>6.1581281971234E13</v>
      </c>
    </row>
    <row r="39279" ht="15.75" customHeight="1">
      <c r="A39279" s="16">
        <v>6.1581088060711E13</v>
      </c>
    </row>
    <row r="39280" ht="15.75" customHeight="1">
      <c r="A39280" s="16">
        <v>6.1581341877739E13</v>
      </c>
    </row>
    <row r="39281" ht="15.75" customHeight="1">
      <c r="A39281" s="16">
        <v>6.1581126338939E13</v>
      </c>
    </row>
    <row r="39282" ht="15.75" customHeight="1">
      <c r="A39282" s="16">
        <v>6.1581276481119E13</v>
      </c>
    </row>
    <row r="39283" ht="15.75" customHeight="1">
      <c r="A39283" s="16">
        <v>6.1581417683994E13</v>
      </c>
    </row>
    <row r="39284" ht="15.75" customHeight="1">
      <c r="A39284" s="16">
        <v>6.158136758652E13</v>
      </c>
    </row>
    <row r="39285" ht="15.75" customHeight="1">
      <c r="A39285" s="16">
        <v>6.1581030553985E13</v>
      </c>
    </row>
    <row r="39286" ht="15.75" customHeight="1">
      <c r="A39286" s="16">
        <v>6.1581108189648E13</v>
      </c>
    </row>
    <row r="39287" ht="15.75" customHeight="1">
      <c r="A39287" s="16">
        <v>6.1581172086893E13</v>
      </c>
    </row>
    <row r="39288" ht="15.75" customHeight="1">
      <c r="A39288" s="16">
        <v>6.1581183336167E13</v>
      </c>
    </row>
    <row r="39289" ht="15.75" customHeight="1">
      <c r="A39289" s="16">
        <v>6.1581164286785E13</v>
      </c>
    </row>
    <row r="39290" ht="15.75" customHeight="1">
      <c r="A39290" s="16">
        <v>6.1581112449285E13</v>
      </c>
    </row>
    <row r="39291" ht="15.75" customHeight="1">
      <c r="A39291" s="16">
        <v>6.1581193025519E13</v>
      </c>
    </row>
    <row r="39292" ht="15.75" customHeight="1">
      <c r="A39292" s="16">
        <v>6.1581355887072E13</v>
      </c>
    </row>
    <row r="39293" ht="15.75" customHeight="1">
      <c r="A39293" s="16">
        <v>6.1581179226041E13</v>
      </c>
    </row>
    <row r="39294" ht="15.75" customHeight="1">
      <c r="A39294" s="16">
        <v>6.1581208444998E13</v>
      </c>
    </row>
    <row r="39295" ht="15.75" customHeight="1">
      <c r="A39295" s="16">
        <v>6.158138984536E13</v>
      </c>
    </row>
    <row r="39296" ht="15.75" customHeight="1">
      <c r="A39296" s="16">
        <v>6.1581267242129E13</v>
      </c>
    </row>
    <row r="39297" ht="15.75" customHeight="1">
      <c r="A39297" s="16">
        <v>6.1581039764319E13</v>
      </c>
    </row>
    <row r="39298" ht="15.75" customHeight="1">
      <c r="A39298" s="16">
        <v>6.1581510620225E13</v>
      </c>
    </row>
    <row r="39299" ht="15.75" customHeight="1">
      <c r="A39299" s="16">
        <v>6.1581016774145E13</v>
      </c>
    </row>
    <row r="39300" ht="15.75" customHeight="1">
      <c r="A39300" s="16">
        <v>6.1581393926187E13</v>
      </c>
    </row>
    <row r="39301" ht="15.75" customHeight="1">
      <c r="A39301" s="16">
        <v>6.15814916612E13</v>
      </c>
    </row>
    <row r="39302" ht="15.75" customHeight="1">
      <c r="A39302" s="16">
        <v>6.158149352129E13</v>
      </c>
    </row>
    <row r="39303" ht="15.75" customHeight="1">
      <c r="A39303" s="16">
        <v>6.1581048523803E13</v>
      </c>
    </row>
    <row r="39304" ht="15.75" customHeight="1">
      <c r="A39304" s="16">
        <v>6.1581210514684E13</v>
      </c>
    </row>
    <row r="39305" ht="15.75" customHeight="1">
      <c r="A39305" s="16">
        <v>6.1581064512321E13</v>
      </c>
    </row>
    <row r="39306" ht="15.75" customHeight="1">
      <c r="A39306" s="16">
        <v>6.1581112149884E13</v>
      </c>
    </row>
    <row r="39307" ht="15.75" customHeight="1">
      <c r="A39307" s="16">
        <v>6.1581012331729E13</v>
      </c>
    </row>
    <row r="39308" ht="15.75" customHeight="1">
      <c r="A39308" s="16">
        <v>6.1581165876983E13</v>
      </c>
    </row>
    <row r="39309" ht="15.75" customHeight="1">
      <c r="A39309" s="16">
        <v>6.1581400284996E13</v>
      </c>
    </row>
    <row r="39310" ht="15.75" customHeight="1">
      <c r="A39310" s="16">
        <v>6.1581058302428E13</v>
      </c>
    </row>
    <row r="39311" ht="15.75" customHeight="1">
      <c r="A39311" s="16">
        <v>6.1581418104145E13</v>
      </c>
    </row>
    <row r="39312" ht="15.75" customHeight="1">
      <c r="A39312" s="16">
        <v>6.1581133718634E13</v>
      </c>
    </row>
    <row r="39313" ht="15.75" customHeight="1">
      <c r="A39313" s="16">
        <v>6.1581439702968E13</v>
      </c>
    </row>
    <row r="39314" ht="15.75" customHeight="1">
      <c r="A39314" s="16">
        <v>6.1581139058646E13</v>
      </c>
    </row>
    <row r="39315" ht="15.75" customHeight="1">
      <c r="A39315" s="16">
        <v>6.1581098230543E13</v>
      </c>
    </row>
    <row r="39316" ht="15.75" customHeight="1">
      <c r="A39316" s="16">
        <v>6.1581362847098E13</v>
      </c>
    </row>
    <row r="39317" ht="15.75" customHeight="1">
      <c r="A39317" s="16">
        <v>6.1580969236309E13</v>
      </c>
    </row>
    <row r="39318" ht="15.75" customHeight="1">
      <c r="A39318" s="16">
        <v>6.1581238533425E13</v>
      </c>
    </row>
    <row r="39319" ht="15.75" customHeight="1">
      <c r="A39319" s="16">
        <v>6.1581423743799E13</v>
      </c>
    </row>
    <row r="39320" ht="15.75" customHeight="1">
      <c r="A39320" s="16">
        <v>6.1580979045796E13</v>
      </c>
    </row>
    <row r="39321" ht="15.75" customHeight="1">
      <c r="A39321" s="16">
        <v>6.1581431273422E13</v>
      </c>
    </row>
    <row r="39322" ht="15.75" customHeight="1">
      <c r="A39322" s="16">
        <v>6.1581417654153E13</v>
      </c>
    </row>
    <row r="39323" ht="15.75" customHeight="1">
      <c r="A39323" s="16">
        <v>6.1581076871665E13</v>
      </c>
    </row>
    <row r="39324" ht="15.75" customHeight="1">
      <c r="A39324" s="16">
        <v>6.1581069162015E13</v>
      </c>
    </row>
    <row r="39325" ht="15.75" customHeight="1">
      <c r="A39325" s="16">
        <v>6.1581335158346E13</v>
      </c>
    </row>
    <row r="39326" ht="15.75" customHeight="1">
      <c r="A39326" s="16">
        <v>6.1580831758945E13</v>
      </c>
    </row>
    <row r="39327" ht="15.75" customHeight="1">
      <c r="A39327" s="16">
        <v>6.1581351147769E13</v>
      </c>
    </row>
    <row r="39328" ht="15.75" customHeight="1">
      <c r="A39328" s="16">
        <v>6.1581454402408E13</v>
      </c>
    </row>
    <row r="39329" ht="15.75" customHeight="1">
      <c r="A39329" s="16">
        <v>6.1581103150218E13</v>
      </c>
    </row>
    <row r="39330" ht="15.75" customHeight="1">
      <c r="A39330" s="16">
        <v>6.1581384986145E13</v>
      </c>
    </row>
    <row r="39331" ht="15.75" customHeight="1">
      <c r="A39331" s="16">
        <v>6.1581008234831E13</v>
      </c>
    </row>
    <row r="39332" ht="15.75" customHeight="1">
      <c r="A39332" s="16">
        <v>6.1581355707202E13</v>
      </c>
    </row>
    <row r="39333" ht="15.75" customHeight="1">
      <c r="A39333" s="16">
        <v>6.158111766978E13</v>
      </c>
    </row>
    <row r="39334" ht="15.75" customHeight="1">
      <c r="A39334" s="16">
        <v>6.1581405984871E13</v>
      </c>
    </row>
    <row r="39335" ht="15.75" customHeight="1">
      <c r="A39335" s="16">
        <v>6.1581069971942E13</v>
      </c>
    </row>
    <row r="39336" ht="15.75" customHeight="1">
      <c r="A39336" s="16">
        <v>6.1581226324269E13</v>
      </c>
    </row>
    <row r="39337" ht="15.75" customHeight="1">
      <c r="A39337" s="16">
        <v>6.1581383936076E13</v>
      </c>
    </row>
    <row r="39338" ht="15.75" customHeight="1">
      <c r="A39338" s="16">
        <v>6.1581195545599E13</v>
      </c>
    </row>
    <row r="39339" ht="15.75" customHeight="1">
      <c r="A39339" s="16">
        <v>6.1581369087081E13</v>
      </c>
    </row>
    <row r="39340" ht="15.75" customHeight="1">
      <c r="A39340" s="16">
        <v>6.1581218974477E13</v>
      </c>
    </row>
    <row r="39341" ht="15.75" customHeight="1">
      <c r="A39341" s="16">
        <v>6.1581329608943E13</v>
      </c>
    </row>
    <row r="39342" ht="15.75" customHeight="1">
      <c r="A39342" s="16">
        <v>6.1581208055246E13</v>
      </c>
    </row>
    <row r="39343" ht="15.75" customHeight="1">
      <c r="A39343" s="16">
        <v>6.1581008294849E13</v>
      </c>
    </row>
    <row r="39344" ht="15.75" customHeight="1">
      <c r="A39344" s="16">
        <v>6.1581120609293E13</v>
      </c>
    </row>
    <row r="39345" ht="15.75" customHeight="1">
      <c r="A39345" s="16">
        <v>6.15809723862E13</v>
      </c>
    </row>
    <row r="39346" ht="15.75" customHeight="1">
      <c r="A39346" s="16">
        <v>6.158117781634E13</v>
      </c>
    </row>
    <row r="39347" ht="15.75" customHeight="1">
      <c r="A39347" s="16">
        <v>6.1581352377895E13</v>
      </c>
    </row>
    <row r="39348" ht="15.75" customHeight="1">
      <c r="A39348" s="16">
        <v>6.1581134649055E13</v>
      </c>
    </row>
    <row r="39349" ht="15.75" customHeight="1">
      <c r="A39349" s="16">
        <v>6.1581404515128E13</v>
      </c>
    </row>
    <row r="39350" ht="15.75" customHeight="1">
      <c r="A39350" s="16">
        <v>6.1581478701275E13</v>
      </c>
    </row>
    <row r="39351" ht="15.75" customHeight="1">
      <c r="A39351" s="16">
        <v>6.1581491210739E13</v>
      </c>
    </row>
    <row r="39352" ht="15.75" customHeight="1">
      <c r="A39352" s="16">
        <v>6.1581176917089E13</v>
      </c>
    </row>
    <row r="39353" ht="15.75" customHeight="1">
      <c r="A39353" s="16">
        <v>6.1581187986351E13</v>
      </c>
    </row>
    <row r="39354" ht="15.75" customHeight="1">
      <c r="A39354" s="16">
        <v>6.1581177606788E13</v>
      </c>
    </row>
    <row r="39355" ht="15.75" customHeight="1">
      <c r="A39355" s="16">
        <v>6.1581006749853E13</v>
      </c>
    </row>
    <row r="39356" ht="15.75" customHeight="1">
      <c r="A39356" s="16">
        <v>6.1581156337844E13</v>
      </c>
    </row>
    <row r="39357" ht="15.75" customHeight="1">
      <c r="A39357" s="16">
        <v>6.1581105190416E13</v>
      </c>
    </row>
    <row r="39358" ht="15.75" customHeight="1">
      <c r="A39358" s="16">
        <v>6.1581086741597E13</v>
      </c>
    </row>
    <row r="39359" ht="15.75" customHeight="1">
      <c r="A39359" s="16">
        <v>6.1581160207764E13</v>
      </c>
    </row>
    <row r="39360" ht="15.75" customHeight="1">
      <c r="A39360" s="16">
        <v>6.1581189276058E13</v>
      </c>
    </row>
    <row r="39361" ht="15.75" customHeight="1">
      <c r="A39361" s="16">
        <v>6.1581381174549E13</v>
      </c>
    </row>
    <row r="39362" ht="15.75" customHeight="1">
      <c r="A39362" s="16">
        <v>6.1580999115448E13</v>
      </c>
    </row>
    <row r="39363" ht="15.75" customHeight="1">
      <c r="A39363" s="16">
        <v>6.1581129129438E13</v>
      </c>
    </row>
    <row r="39364" ht="15.75" customHeight="1">
      <c r="A39364" s="16">
        <v>6.1581140798759E13</v>
      </c>
    </row>
    <row r="39365" ht="15.75" customHeight="1">
      <c r="A39365" s="16">
        <v>6.1581065022754E13</v>
      </c>
    </row>
    <row r="39366" ht="15.75" customHeight="1">
      <c r="A39366" s="16">
        <v>6.1581367467798E13</v>
      </c>
    </row>
    <row r="39367" ht="15.75" customHeight="1">
      <c r="A39367" s="16">
        <v>6.1581349228395E13</v>
      </c>
    </row>
    <row r="39368" ht="15.75" customHeight="1">
      <c r="A39368" s="16">
        <v>6.158114085957E13</v>
      </c>
    </row>
    <row r="39369" ht="15.75" customHeight="1">
      <c r="A39369" s="16">
        <v>6.1581373677021E13</v>
      </c>
    </row>
    <row r="39370" ht="15.75" customHeight="1">
      <c r="A39370" s="16">
        <v>6.1581131019583E13</v>
      </c>
    </row>
    <row r="39371" ht="15.75" customHeight="1">
      <c r="A39371" s="16">
        <v>6.1580980576668E13</v>
      </c>
    </row>
    <row r="39372" ht="15.75" customHeight="1">
      <c r="A39372" s="16">
        <v>6.1581284941955E13</v>
      </c>
    </row>
    <row r="39373" ht="15.75" customHeight="1">
      <c r="A39373" s="16">
        <v>6.1581036794384E13</v>
      </c>
    </row>
    <row r="39374" ht="15.75" customHeight="1">
      <c r="A39374" s="16">
        <v>6.1581329789908E13</v>
      </c>
    </row>
    <row r="39375" ht="15.75" customHeight="1">
      <c r="A39375" s="16">
        <v>6.1581468262652E13</v>
      </c>
    </row>
    <row r="39376" ht="15.75" customHeight="1">
      <c r="A39376" s="16">
        <v>6.1581119080433E13</v>
      </c>
    </row>
    <row r="39377" ht="15.75" customHeight="1">
      <c r="A39377" s="16">
        <v>6.1581391224373E13</v>
      </c>
    </row>
    <row r="39378" ht="15.75" customHeight="1">
      <c r="A39378" s="16">
        <v>6.1581334917108E13</v>
      </c>
    </row>
    <row r="39379" ht="15.75" customHeight="1">
      <c r="A39379" s="16">
        <v>6.1581372025202E13</v>
      </c>
    </row>
    <row r="39380" ht="15.75" customHeight="1">
      <c r="A39380" s="16">
        <v>6.1581126727921E13</v>
      </c>
    </row>
    <row r="39381" ht="15.75" customHeight="1">
      <c r="A39381" s="16">
        <v>6.1580949945921E13</v>
      </c>
    </row>
    <row r="39382" ht="15.75" customHeight="1">
      <c r="A39382" s="16">
        <v>6.1581250561666E13</v>
      </c>
    </row>
    <row r="39383" ht="15.75" customHeight="1">
      <c r="A39383" s="16">
        <v>6.1580937076802E13</v>
      </c>
    </row>
    <row r="39384" ht="15.75" customHeight="1">
      <c r="A39384" s="16">
        <v>6.1581141276171E13</v>
      </c>
    </row>
    <row r="39385" ht="15.75" customHeight="1">
      <c r="A39385" s="16">
        <v>6.1581135517279E13</v>
      </c>
    </row>
    <row r="39386" ht="15.75" customHeight="1">
      <c r="A39386" s="16">
        <v>6.1581447053637E13</v>
      </c>
    </row>
    <row r="39387" ht="15.75" customHeight="1">
      <c r="A39387" s="16">
        <v>6.158142314278E13</v>
      </c>
    </row>
    <row r="39388" ht="15.75" customHeight="1">
      <c r="A39388" s="16">
        <v>6.1581199474408E13</v>
      </c>
    </row>
    <row r="39389" ht="15.75" customHeight="1">
      <c r="A39389" s="16">
        <v>6.1581199564015E13</v>
      </c>
    </row>
    <row r="39390" ht="15.75" customHeight="1">
      <c r="A39390" s="16">
        <v>6.1581004123945E13</v>
      </c>
    </row>
    <row r="39391" ht="15.75" customHeight="1">
      <c r="A39391" s="16">
        <v>6.1581376525267E13</v>
      </c>
    </row>
    <row r="39392" ht="15.75" customHeight="1">
      <c r="A39392" s="16">
        <v>6.1581172507713E13</v>
      </c>
    </row>
    <row r="39393" ht="15.75" customHeight="1">
      <c r="A39393" s="16">
        <v>6.1581331257533E13</v>
      </c>
    </row>
    <row r="39394" ht="15.75" customHeight="1">
      <c r="A39394" s="16">
        <v>6.1581440241877E13</v>
      </c>
    </row>
    <row r="39395" ht="15.75" customHeight="1">
      <c r="A39395" s="16">
        <v>6.1581204633954E13</v>
      </c>
    </row>
    <row r="39396" ht="15.75" customHeight="1">
      <c r="A39396" s="16">
        <v>6.1581437334103E13</v>
      </c>
    </row>
    <row r="39397" ht="15.75" customHeight="1">
      <c r="A39397" s="16">
        <v>6.1581387746729E13</v>
      </c>
    </row>
    <row r="39398" ht="15.75" customHeight="1">
      <c r="A39398" s="16">
        <v>6.1581412073424E13</v>
      </c>
    </row>
    <row r="39399" ht="15.75" customHeight="1">
      <c r="A39399" s="16">
        <v>6.1581191854826E13</v>
      </c>
    </row>
    <row r="39400" ht="15.75" customHeight="1">
      <c r="A39400" s="16">
        <v>6.1580996265344E13</v>
      </c>
    </row>
    <row r="39401" ht="15.75" customHeight="1">
      <c r="A39401" s="16">
        <v>6.1581451132404E13</v>
      </c>
    </row>
    <row r="39402" ht="15.75" customHeight="1">
      <c r="A39402" s="16">
        <v>6.1581447232312E13</v>
      </c>
    </row>
    <row r="39403" ht="15.75" customHeight="1">
      <c r="A39403" s="16">
        <v>6.1581009945184E13</v>
      </c>
    </row>
    <row r="39404" ht="15.75" customHeight="1">
      <c r="A39404" s="16">
        <v>6.1581002836039E13</v>
      </c>
    </row>
    <row r="39405" ht="15.75" customHeight="1">
      <c r="A39405" s="16">
        <v>6.1581243843885E13</v>
      </c>
    </row>
    <row r="39406" ht="15.75" customHeight="1">
      <c r="A39406" s="16">
        <v>6.1580837099804E13</v>
      </c>
    </row>
    <row r="39407" ht="15.75" customHeight="1">
      <c r="A39407" s="16">
        <v>6.1581415764982E13</v>
      </c>
    </row>
    <row r="39408" ht="15.75" customHeight="1">
      <c r="A39408" s="16">
        <v>6.1581276872478E13</v>
      </c>
    </row>
    <row r="39409" ht="15.75" customHeight="1">
      <c r="A39409" s="16">
        <v>6.1581368307467E13</v>
      </c>
    </row>
    <row r="39410" ht="15.75" customHeight="1">
      <c r="A39410" s="16">
        <v>6.1581490071291E13</v>
      </c>
    </row>
    <row r="39411" ht="15.75" customHeight="1">
      <c r="A39411" s="16">
        <v>6.1581390566446E13</v>
      </c>
    </row>
    <row r="39412" ht="15.75" customHeight="1">
      <c r="A39412" s="16">
        <v>6.1581164586709E13</v>
      </c>
    </row>
    <row r="39413" ht="15.75" customHeight="1">
      <c r="A39413" s="16">
        <v>6.1581060673214E13</v>
      </c>
    </row>
    <row r="39414" ht="15.75" customHeight="1">
      <c r="A39414" s="16">
        <v>6.1580835178815E13</v>
      </c>
    </row>
    <row r="39415" ht="15.75" customHeight="1">
      <c r="A39415" s="16">
        <v>6.1581375926494E13</v>
      </c>
    </row>
    <row r="39416" ht="15.75" customHeight="1">
      <c r="A39416" s="16">
        <v>6.158102596263E13</v>
      </c>
    </row>
    <row r="39417" ht="15.75" customHeight="1">
      <c r="A39417" s="16">
        <v>6.1581090999551E13</v>
      </c>
    </row>
    <row r="39418" ht="15.75" customHeight="1">
      <c r="A39418" s="16">
        <v>6.1581462142485E13</v>
      </c>
    </row>
    <row r="39419" ht="15.75" customHeight="1">
      <c r="A39419" s="16">
        <v>6.1581287489399E13</v>
      </c>
    </row>
    <row r="39420" ht="15.75" customHeight="1">
      <c r="A39420" s="16">
        <v>6.158098636468E13</v>
      </c>
    </row>
    <row r="39421" ht="15.75" customHeight="1">
      <c r="A39421" s="16">
        <v>6.1581169775932E13</v>
      </c>
    </row>
    <row r="39422" ht="15.75" customHeight="1">
      <c r="A39422" s="16">
        <v>6.158145116184E13</v>
      </c>
    </row>
    <row r="39423" ht="15.75" customHeight="1">
      <c r="A39423" s="16">
        <v>6.1581046122377E13</v>
      </c>
    </row>
    <row r="39424" ht="15.75" customHeight="1">
      <c r="A39424" s="16">
        <v>6.158122518338E13</v>
      </c>
    </row>
    <row r="39425" ht="15.75" customHeight="1">
      <c r="A39425" s="16">
        <v>6.1581230703019E13</v>
      </c>
    </row>
    <row r="39426" ht="15.75" customHeight="1">
      <c r="A39426" s="16">
        <v>6.1580976255119E13</v>
      </c>
    </row>
    <row r="39427" ht="15.75" customHeight="1">
      <c r="A39427" s="16">
        <v>6.1581410033991E13</v>
      </c>
    </row>
    <row r="39428" ht="15.75" customHeight="1">
      <c r="A39428" s="16">
        <v>6.1581224313517E13</v>
      </c>
    </row>
    <row r="39429" ht="15.75" customHeight="1">
      <c r="A39429" s="16">
        <v>6.1581485450025E13</v>
      </c>
    </row>
    <row r="39430" ht="15.75" customHeight="1">
      <c r="A39430" s="16">
        <v>6.1581350937049E13</v>
      </c>
    </row>
    <row r="39431" ht="15.75" customHeight="1">
      <c r="A39431" s="16">
        <v>6.1581214264143E13</v>
      </c>
    </row>
    <row r="39432" ht="15.75" customHeight="1">
      <c r="A39432" s="16">
        <v>6.1581303659513E13</v>
      </c>
    </row>
    <row r="39433" ht="15.75" customHeight="1">
      <c r="A39433" s="16">
        <v>6.1581340677524E13</v>
      </c>
    </row>
    <row r="39434" ht="15.75" customHeight="1">
      <c r="A39434" s="16">
        <v>6.1581096849951E13</v>
      </c>
    </row>
    <row r="39435" ht="15.75" customHeight="1">
      <c r="A39435" s="16">
        <v>6.1581282331437E13</v>
      </c>
    </row>
    <row r="39436" ht="15.75" customHeight="1">
      <c r="A39436" s="16">
        <v>6.1581044023208E13</v>
      </c>
    </row>
    <row r="39437" ht="15.75" customHeight="1">
      <c r="A39437" s="16">
        <v>6.1581256231809E13</v>
      </c>
    </row>
    <row r="39438" ht="15.75" customHeight="1">
      <c r="A39438" s="16">
        <v>6.1581103630504E13</v>
      </c>
    </row>
    <row r="39439" ht="15.75" customHeight="1">
      <c r="A39439" s="16">
        <v>6.1581399445001E13</v>
      </c>
    </row>
    <row r="39440" ht="15.75" customHeight="1">
      <c r="A39440" s="16">
        <v>6.158133410839E13</v>
      </c>
    </row>
    <row r="39441" ht="15.75" customHeight="1">
      <c r="A39441" s="16">
        <v>6.1581252722134E13</v>
      </c>
    </row>
    <row r="39442" ht="15.75" customHeight="1">
      <c r="A39442" s="16">
        <v>6.1581242793208E13</v>
      </c>
    </row>
    <row r="39443" ht="15.75" customHeight="1">
      <c r="A39443" s="16">
        <v>6.1581309179455E13</v>
      </c>
    </row>
    <row r="39444" ht="15.75" customHeight="1">
      <c r="A39444" s="16">
        <v>6.1580974665584E13</v>
      </c>
    </row>
    <row r="39445" ht="15.75" customHeight="1">
      <c r="A39445" s="16">
        <v>6.1580953156969E13</v>
      </c>
    </row>
    <row r="39446" ht="15.75" customHeight="1">
      <c r="A39446" s="16">
        <v>6.1581100360283E13</v>
      </c>
    </row>
    <row r="39447" ht="15.75" customHeight="1">
      <c r="A39447" s="16">
        <v>6.1581140198291E13</v>
      </c>
    </row>
    <row r="39448" ht="15.75" customHeight="1">
      <c r="A39448" s="16">
        <v>6.1581014581462E13</v>
      </c>
    </row>
    <row r="39449" ht="15.75" customHeight="1">
      <c r="A39449" s="16">
        <v>6.1581079210888E13</v>
      </c>
    </row>
    <row r="39450" ht="15.75" customHeight="1">
      <c r="A39450" s="16">
        <v>6.158123289307E13</v>
      </c>
    </row>
    <row r="39451" ht="15.75" customHeight="1">
      <c r="A39451" s="16">
        <v>6.1581235713387E13</v>
      </c>
    </row>
    <row r="39452" ht="15.75" customHeight="1">
      <c r="A39452" s="16">
        <v>6.1581191705824E13</v>
      </c>
    </row>
    <row r="39453" ht="15.75" customHeight="1">
      <c r="A39453" s="16">
        <v>6.1580957627133E13</v>
      </c>
    </row>
    <row r="39454" ht="15.75" customHeight="1">
      <c r="A39454" s="16">
        <v>6.1581297750636E13</v>
      </c>
    </row>
    <row r="39455" ht="15.75" customHeight="1">
      <c r="A39455" s="16">
        <v>6.1580841869165E13</v>
      </c>
    </row>
    <row r="39456" ht="15.75" customHeight="1">
      <c r="A39456" s="16">
        <v>6.1581394225832E13</v>
      </c>
    </row>
    <row r="39457" ht="15.75" customHeight="1">
      <c r="A39457" s="16">
        <v>6.158148449113E13</v>
      </c>
    </row>
    <row r="39458" ht="15.75" customHeight="1">
      <c r="A39458" s="16">
        <v>6.1581402504973E13</v>
      </c>
    </row>
    <row r="39459" ht="15.75" customHeight="1">
      <c r="A39459" s="16">
        <v>6.1580952467101E13</v>
      </c>
    </row>
    <row r="39460" ht="15.75" customHeight="1">
      <c r="A39460" s="16">
        <v>6.1581180636128E13</v>
      </c>
    </row>
    <row r="39461" ht="15.75" customHeight="1">
      <c r="A39461" s="16">
        <v>6.158117106673E13</v>
      </c>
    </row>
    <row r="39462" ht="15.75" customHeight="1">
      <c r="A39462" s="16">
        <v>6.1581138998997E13</v>
      </c>
    </row>
    <row r="39463" ht="15.75" customHeight="1">
      <c r="A39463" s="16">
        <v>6.1581439013421E13</v>
      </c>
    </row>
    <row r="39464" ht="15.75" customHeight="1">
      <c r="A39464" s="16">
        <v>6.158148959083E13</v>
      </c>
    </row>
    <row r="39465" ht="15.75" customHeight="1">
      <c r="A39465" s="16">
        <v>6.1581358497686E13</v>
      </c>
    </row>
    <row r="39466" ht="15.75" customHeight="1">
      <c r="A39466" s="16">
        <v>6.1581209105114E13</v>
      </c>
    </row>
    <row r="39467" ht="15.75" customHeight="1">
      <c r="A39467" s="16">
        <v>6.1581036013616E13</v>
      </c>
    </row>
    <row r="39468" ht="15.75" customHeight="1">
      <c r="A39468" s="16">
        <v>6.1581123399562E13</v>
      </c>
    </row>
    <row r="39469" ht="15.75" customHeight="1">
      <c r="A39469" s="16">
        <v>6.1581006720143E13</v>
      </c>
    </row>
    <row r="39470" ht="15.75" customHeight="1">
      <c r="A39470" s="16">
        <v>6.1581022125284E13</v>
      </c>
    </row>
    <row r="39471" ht="15.75" customHeight="1">
      <c r="A39471" s="16">
        <v>6.1581447562663E13</v>
      </c>
    </row>
    <row r="39472" ht="15.75" customHeight="1">
      <c r="A39472" s="16">
        <v>6.1581024134908E13</v>
      </c>
    </row>
    <row r="39473" ht="15.75" customHeight="1">
      <c r="A39473" s="16">
        <v>6.1581335069155E13</v>
      </c>
    </row>
    <row r="39474" ht="15.75" customHeight="1">
      <c r="A39474" s="16">
        <v>6.1581207545453E13</v>
      </c>
    </row>
    <row r="39475" ht="15.75" customHeight="1">
      <c r="A39475" s="16">
        <v>6.1581056173581E13</v>
      </c>
    </row>
    <row r="39476" ht="15.75" customHeight="1">
      <c r="A39476" s="16">
        <v>6.1581125889868E13</v>
      </c>
    </row>
    <row r="39477" ht="15.75" customHeight="1">
      <c r="A39477" s="16">
        <v>6.158110333107E13</v>
      </c>
    </row>
    <row r="39478" ht="15.75" customHeight="1">
      <c r="A39478" s="16">
        <v>6.1581337109254E13</v>
      </c>
    </row>
    <row r="39479" ht="15.75" customHeight="1">
      <c r="A39479" s="16">
        <v>6.1581202566121E13</v>
      </c>
    </row>
    <row r="39480" ht="15.75" customHeight="1">
      <c r="A39480" s="16">
        <v>6.1581071982898E13</v>
      </c>
    </row>
    <row r="39481" ht="15.75" customHeight="1">
      <c r="A39481" s="16">
        <v>6.1581419214968E13</v>
      </c>
    </row>
    <row r="39482" ht="15.75" customHeight="1">
      <c r="A39482" s="16">
        <v>6.1581496521018E13</v>
      </c>
    </row>
    <row r="39483" ht="15.75" customHeight="1">
      <c r="A39483" s="16">
        <v>6.1581403465165E13</v>
      </c>
    </row>
    <row r="39484" ht="15.75" customHeight="1">
      <c r="A39484" s="16">
        <v>6.1581057852801E13</v>
      </c>
    </row>
    <row r="39485" ht="15.75" customHeight="1">
      <c r="A39485" s="16">
        <v>6.158145068284E13</v>
      </c>
    </row>
    <row r="39486" ht="15.75" customHeight="1">
      <c r="A39486" s="16">
        <v>6.1581072221954E13</v>
      </c>
    </row>
    <row r="39487" ht="15.75" customHeight="1">
      <c r="A39487" s="16">
        <v>6.1581241983451E13</v>
      </c>
    </row>
    <row r="39488" ht="15.75" customHeight="1">
      <c r="A39488" s="16">
        <v>6.1581217324556E13</v>
      </c>
    </row>
    <row r="39489" ht="15.75" customHeight="1">
      <c r="A39489" s="16">
        <v>6.158105818258E13</v>
      </c>
    </row>
    <row r="39490" ht="15.75" customHeight="1">
      <c r="A39490" s="16">
        <v>6.1581107560588E13</v>
      </c>
    </row>
    <row r="39491" ht="15.75" customHeight="1">
      <c r="A39491" s="16">
        <v>6.1580969746467E13</v>
      </c>
    </row>
    <row r="39492" ht="15.75" customHeight="1">
      <c r="A39492" s="16">
        <v>6.1581041773889E13</v>
      </c>
    </row>
    <row r="39493" ht="15.75" customHeight="1">
      <c r="A39493" s="16">
        <v>6.1581215464883E13</v>
      </c>
    </row>
    <row r="39494" ht="15.75" customHeight="1">
      <c r="A39494" s="16">
        <v>6.1581366086043E13</v>
      </c>
    </row>
    <row r="39495" ht="15.75" customHeight="1">
      <c r="A39495" s="16">
        <v>6.1581150187029E13</v>
      </c>
    </row>
    <row r="39496" ht="15.75" customHeight="1">
      <c r="A39496" s="16">
        <v>6.1580940736639E13</v>
      </c>
    </row>
    <row r="39497" ht="15.75" customHeight="1">
      <c r="A39497" s="16">
        <v>6.1580926756872E13</v>
      </c>
    </row>
    <row r="39498" ht="15.75" customHeight="1">
      <c r="A39498" s="16">
        <v>6.1581118358035E13</v>
      </c>
    </row>
    <row r="39499" ht="15.75" customHeight="1">
      <c r="A39499" s="16">
        <v>6.1580913467536E13</v>
      </c>
    </row>
    <row r="39500" ht="15.75" customHeight="1">
      <c r="A39500" s="16">
        <v>6.1581261212546E13</v>
      </c>
    </row>
    <row r="39501" ht="15.75" customHeight="1">
      <c r="A39501" s="16">
        <v>6.158113677877E13</v>
      </c>
    </row>
    <row r="39502" ht="15.75" customHeight="1">
      <c r="A39502" s="16">
        <v>6.1581203523842E13</v>
      </c>
    </row>
    <row r="39503" ht="15.75" customHeight="1">
      <c r="A39503" s="16">
        <v>6.1581254492974E13</v>
      </c>
    </row>
    <row r="39504" ht="15.75" customHeight="1">
      <c r="A39504" s="16">
        <v>6.1580912867894E13</v>
      </c>
    </row>
    <row r="39505" ht="15.75" customHeight="1">
      <c r="A39505" s="16">
        <v>6.1580980064281E13</v>
      </c>
    </row>
    <row r="39506" ht="15.75" customHeight="1">
      <c r="A39506" s="16">
        <v>6.158126669981E13</v>
      </c>
    </row>
    <row r="39507" ht="15.75" customHeight="1">
      <c r="A39507" s="16">
        <v>6.1580926756865E13</v>
      </c>
    </row>
    <row r="39508" ht="15.75" customHeight="1">
      <c r="A39508" s="16">
        <v>6.1581189064483E13</v>
      </c>
    </row>
    <row r="39509" ht="15.75" customHeight="1">
      <c r="A39509" s="16">
        <v>6.158092849704E13</v>
      </c>
    </row>
    <row r="39510" ht="15.75" customHeight="1">
      <c r="A39510" s="16">
        <v>6.1581071950591E13</v>
      </c>
    </row>
    <row r="39511" ht="15.75" customHeight="1">
      <c r="A39511" s="16">
        <v>6.1581271859946E13</v>
      </c>
    </row>
    <row r="39512" ht="15.75" customHeight="1">
      <c r="A39512" s="16">
        <v>6.1581363866298E13</v>
      </c>
    </row>
    <row r="39513" ht="15.75" customHeight="1">
      <c r="A39513" s="16">
        <v>6.1581131828049E13</v>
      </c>
    </row>
    <row r="39514" ht="15.75" customHeight="1">
      <c r="A39514" s="16">
        <v>6.1580934166852E13</v>
      </c>
    </row>
    <row r="39515" ht="15.75" customHeight="1">
      <c r="A39515" s="16">
        <v>6.1581383336287E13</v>
      </c>
    </row>
    <row r="39516" ht="15.75" customHeight="1">
      <c r="A39516" s="16">
        <v>6.1581007738962E13</v>
      </c>
    </row>
    <row r="39517" ht="15.75" customHeight="1">
      <c r="A39517" s="16">
        <v>6.1581476450513E13</v>
      </c>
    </row>
    <row r="39518" ht="15.75" customHeight="1">
      <c r="A39518" s="16">
        <v>6.1581376255558E13</v>
      </c>
    </row>
    <row r="39519" ht="15.75" customHeight="1">
      <c r="A39519" s="16">
        <v>6.1580837338423E13</v>
      </c>
    </row>
    <row r="39520" ht="15.75" customHeight="1">
      <c r="A39520" s="16">
        <v>6.1581452150998E13</v>
      </c>
    </row>
    <row r="39521" ht="15.75" customHeight="1">
      <c r="A39521" s="16">
        <v>6.1581223233564E13</v>
      </c>
    </row>
    <row r="39522" ht="15.75" customHeight="1">
      <c r="A39522" s="16">
        <v>6.1581190895206E13</v>
      </c>
    </row>
    <row r="39523" ht="15.75" customHeight="1">
      <c r="A39523" s="16">
        <v>6.1581132637363E13</v>
      </c>
    </row>
    <row r="39524" ht="15.75" customHeight="1">
      <c r="A39524" s="16">
        <v>6.1581441892364E13</v>
      </c>
    </row>
    <row r="39525" ht="15.75" customHeight="1">
      <c r="A39525" s="16">
        <v>6.1581163566046E13</v>
      </c>
    </row>
    <row r="39526" ht="15.75" customHeight="1">
      <c r="A39526" s="16">
        <v>6.1581142267588E13</v>
      </c>
    </row>
    <row r="39527" ht="15.75" customHeight="1">
      <c r="A39527" s="16">
        <v>6.1581466550338E13</v>
      </c>
    </row>
    <row r="39528" ht="15.75" customHeight="1">
      <c r="A39528" s="16">
        <v>6.1581479090441E13</v>
      </c>
    </row>
    <row r="39529" ht="15.75" customHeight="1">
      <c r="A39529" s="16">
        <v>6.1581473480673E13</v>
      </c>
    </row>
    <row r="39530" ht="15.75" customHeight="1">
      <c r="A39530" s="16">
        <v>6.1581017564115E13</v>
      </c>
    </row>
    <row r="39531" ht="15.75" customHeight="1">
      <c r="A39531" s="16">
        <v>6.1581053142089E13</v>
      </c>
    </row>
    <row r="39532" ht="15.75" customHeight="1">
      <c r="A39532" s="16">
        <v>6.158113173849E13</v>
      </c>
    </row>
    <row r="39533" ht="15.75" customHeight="1">
      <c r="A39533" s="16">
        <v>6.1581345507218E13</v>
      </c>
    </row>
    <row r="39534" ht="15.75" customHeight="1">
      <c r="A39534" s="16">
        <v>6.1581107499529E13</v>
      </c>
    </row>
    <row r="39535" ht="15.75" customHeight="1">
      <c r="A39535" s="16">
        <v>6.158119149519E13</v>
      </c>
    </row>
    <row r="39536" ht="15.75" customHeight="1">
      <c r="A39536" s="16">
        <v>6.1581171426534E13</v>
      </c>
    </row>
    <row r="39537" ht="15.75" customHeight="1">
      <c r="A39537" s="16">
        <v>6.1581213724221E13</v>
      </c>
    </row>
    <row r="39538" ht="15.75" customHeight="1">
      <c r="A39538" s="16">
        <v>6.1581369236006E13</v>
      </c>
    </row>
    <row r="39539" ht="15.75" customHeight="1">
      <c r="A39539" s="16">
        <v>6.1581107919867E13</v>
      </c>
    </row>
    <row r="39540" ht="15.75" customHeight="1">
      <c r="A39540" s="16">
        <v>6.1581043182819E13</v>
      </c>
    </row>
    <row r="39541" ht="15.75" customHeight="1">
      <c r="A39541" s="16">
        <v>6.1581328378965E13</v>
      </c>
    </row>
    <row r="39542" ht="15.75" customHeight="1">
      <c r="A39542" s="16">
        <v>6.1581414114267E13</v>
      </c>
    </row>
    <row r="39543" ht="15.75" customHeight="1">
      <c r="A39543" s="16">
        <v>6.1581451642406E13</v>
      </c>
    </row>
    <row r="39544" ht="15.75" customHeight="1">
      <c r="A39544" s="16">
        <v>6.158123403356E13</v>
      </c>
    </row>
    <row r="39545" ht="15.75" customHeight="1">
      <c r="A39545" s="16">
        <v>6.1581463041845E13</v>
      </c>
    </row>
    <row r="39546" ht="15.75" customHeight="1">
      <c r="A39546" s="16">
        <v>6.158095762678E13</v>
      </c>
    </row>
    <row r="39547" ht="15.75" customHeight="1">
      <c r="A39547" s="16">
        <v>6.1581112600505E13</v>
      </c>
    </row>
    <row r="39548" ht="15.75" customHeight="1">
      <c r="A39548" s="16">
        <v>6.1581251282664E13</v>
      </c>
    </row>
    <row r="39549" ht="15.75" customHeight="1">
      <c r="A39549" s="16">
        <v>6.1581292950873E13</v>
      </c>
    </row>
    <row r="39550" ht="15.75" customHeight="1">
      <c r="A39550" s="16">
        <v>6.1581410575015E13</v>
      </c>
    </row>
    <row r="39551" ht="15.75" customHeight="1">
      <c r="A39551" s="16">
        <v>6.1581201935248E13</v>
      </c>
    </row>
    <row r="39552" ht="15.75" customHeight="1">
      <c r="A39552" s="16">
        <v>6.1581161377885E13</v>
      </c>
    </row>
    <row r="39553" ht="15.75" customHeight="1">
      <c r="A39553" s="16">
        <v>6.1581334769107E13</v>
      </c>
    </row>
    <row r="39554" ht="15.75" customHeight="1">
      <c r="A39554" s="16">
        <v>6.1581241623189E13</v>
      </c>
    </row>
    <row r="39555" ht="15.75" customHeight="1">
      <c r="A39555" s="16">
        <v>6.1581061332522E13</v>
      </c>
    </row>
    <row r="39556" ht="15.75" customHeight="1">
      <c r="A39556" s="16">
        <v>6.1581349197494E13</v>
      </c>
    </row>
    <row r="39557" ht="15.75" customHeight="1">
      <c r="A39557" s="16">
        <v>6.1581372476409E13</v>
      </c>
    </row>
    <row r="39558" ht="15.75" customHeight="1">
      <c r="A39558" s="16">
        <v>6.1581377726527E13</v>
      </c>
    </row>
    <row r="39559" ht="15.75" customHeight="1">
      <c r="A39559" s="16">
        <v>6.1581404725512E13</v>
      </c>
    </row>
    <row r="39560" ht="15.75" customHeight="1">
      <c r="A39560" s="16">
        <v>6.1581385706518E13</v>
      </c>
    </row>
    <row r="39561" ht="15.75" customHeight="1">
      <c r="A39561" s="16">
        <v>6.1581030734622E13</v>
      </c>
    </row>
    <row r="39562" ht="15.75" customHeight="1">
      <c r="A39562" s="16">
        <v>6.1581490671182E13</v>
      </c>
    </row>
    <row r="39563" ht="15.75" customHeight="1">
      <c r="A39563" s="16">
        <v>6.1581307050682E13</v>
      </c>
    </row>
    <row r="39564" ht="15.75" customHeight="1">
      <c r="A39564" s="16">
        <v>6.1581050773745E13</v>
      </c>
    </row>
    <row r="39565" ht="15.75" customHeight="1">
      <c r="A39565" s="16">
        <v>6.1581381596575E13</v>
      </c>
    </row>
    <row r="39566" ht="15.75" customHeight="1">
      <c r="A39566" s="16">
        <v>6.1581232173632E13</v>
      </c>
    </row>
    <row r="39567" ht="15.75" customHeight="1">
      <c r="A39567" s="16">
        <v>6.1581092291213E13</v>
      </c>
    </row>
    <row r="39568" ht="15.75" customHeight="1">
      <c r="A39568" s="16">
        <v>6.1581171457425E13</v>
      </c>
    </row>
    <row r="39569" ht="15.75" customHeight="1">
      <c r="A39569" s="16">
        <v>6.1581359908146E13</v>
      </c>
    </row>
    <row r="39570" ht="15.75" customHeight="1">
      <c r="A39570" s="16">
        <v>6.1581298651001E13</v>
      </c>
    </row>
    <row r="39571" ht="15.75" customHeight="1">
      <c r="A39571" s="16">
        <v>6.1581009240496E13</v>
      </c>
    </row>
    <row r="39572" ht="15.75" customHeight="1">
      <c r="A39572" s="16">
        <v>6.1581299941111E13</v>
      </c>
    </row>
    <row r="39573" ht="15.75" customHeight="1">
      <c r="A39573" s="16">
        <v>6.1581373167361E13</v>
      </c>
    </row>
    <row r="39574" ht="15.75" customHeight="1">
      <c r="A39574" s="16">
        <v>6.158150009081E13</v>
      </c>
    </row>
    <row r="39575" ht="15.75" customHeight="1">
      <c r="A39575" s="16">
        <v>6.1580991046332E13</v>
      </c>
    </row>
    <row r="39576" ht="15.75" customHeight="1">
      <c r="A39576" s="16">
        <v>6.1581217535535E13</v>
      </c>
    </row>
    <row r="39577" ht="15.75" customHeight="1">
      <c r="A39577" s="16">
        <v>6.1581239284238E13</v>
      </c>
    </row>
    <row r="39578" ht="15.75" customHeight="1">
      <c r="A39578" s="16">
        <v>6.1581442763689E13</v>
      </c>
    </row>
    <row r="39579" ht="15.75" customHeight="1">
      <c r="A39579" s="16">
        <v>6.1581198306355E13</v>
      </c>
    </row>
    <row r="39580" ht="15.75" customHeight="1">
      <c r="A39580" s="16">
        <v>6.1581111040923E13</v>
      </c>
    </row>
    <row r="39581" ht="15.75" customHeight="1">
      <c r="A39581" s="16">
        <v>6.1581494541331E13</v>
      </c>
    </row>
    <row r="39582" ht="15.75" customHeight="1">
      <c r="A39582" s="16">
        <v>6.1581233884736E13</v>
      </c>
    </row>
    <row r="39583" ht="15.75" customHeight="1">
      <c r="A39583" s="16">
        <v>6.1581337409509E13</v>
      </c>
    </row>
    <row r="39584" ht="15.75" customHeight="1">
      <c r="A39584" s="16">
        <v>6.1581461903087E13</v>
      </c>
    </row>
    <row r="39585" ht="15.75" customHeight="1">
      <c r="A39585" s="16">
        <v>6.1581027523574E13</v>
      </c>
    </row>
    <row r="39586" ht="15.75" customHeight="1">
      <c r="A39586" s="16">
        <v>6.1581185405373E13</v>
      </c>
    </row>
    <row r="39587" ht="15.75" customHeight="1">
      <c r="A39587" s="16">
        <v>6.1581039493413E13</v>
      </c>
    </row>
    <row r="39588" ht="15.75" customHeight="1">
      <c r="A39588" s="16">
        <v>6.1581243752656E13</v>
      </c>
    </row>
    <row r="39589" ht="15.75" customHeight="1">
      <c r="A39589" s="16">
        <v>6.1581287850281E13</v>
      </c>
    </row>
    <row r="39590" ht="15.75" customHeight="1">
      <c r="A39590" s="16">
        <v>6.1581355976736E13</v>
      </c>
    </row>
    <row r="39591" ht="15.75" customHeight="1">
      <c r="A39591" s="16">
        <v>6.1581016124334E13</v>
      </c>
    </row>
    <row r="39592" ht="15.75" customHeight="1">
      <c r="A39592" s="16">
        <v>6.1580941337631E13</v>
      </c>
    </row>
    <row r="39593" ht="15.75" customHeight="1">
      <c r="A39593" s="16">
        <v>6.158094538729E13</v>
      </c>
    </row>
    <row r="39594" ht="15.75" customHeight="1">
      <c r="A39594" s="16">
        <v>6.1581349137925E13</v>
      </c>
    </row>
    <row r="39595" ht="15.75" customHeight="1">
      <c r="A39595" s="16">
        <v>6.1581182617073E13</v>
      </c>
    </row>
    <row r="39596" ht="15.75" customHeight="1">
      <c r="A39596" s="16">
        <v>6.1580840609306E13</v>
      </c>
    </row>
    <row r="39597" ht="15.75" customHeight="1">
      <c r="A39597" s="16">
        <v>6.1581467601745E13</v>
      </c>
    </row>
    <row r="39598" ht="15.75" customHeight="1">
      <c r="A39598" s="16">
        <v>6.1581213274706E13</v>
      </c>
    </row>
    <row r="39599" ht="15.75" customHeight="1">
      <c r="A39599" s="16">
        <v>6.1581241772723E13</v>
      </c>
    </row>
    <row r="39600" ht="15.75" customHeight="1">
      <c r="A39600" s="16">
        <v>6.1580959996948E13</v>
      </c>
    </row>
    <row r="39601" ht="15.75" customHeight="1">
      <c r="A39601" s="16">
        <v>6.158129061091E13</v>
      </c>
    </row>
    <row r="39602" ht="15.75" customHeight="1">
      <c r="A39602" s="16">
        <v>6.158094895745E13</v>
      </c>
    </row>
    <row r="39603" ht="15.75" customHeight="1">
      <c r="A39603" s="16">
        <v>6.1580829118675E13</v>
      </c>
    </row>
    <row r="39604" ht="15.75" customHeight="1">
      <c r="A39604" s="16">
        <v>6.1581486530997E13</v>
      </c>
    </row>
    <row r="39605" ht="15.75" customHeight="1">
      <c r="A39605" s="16">
        <v>6.1581373887215E13</v>
      </c>
    </row>
    <row r="39606" ht="15.75" customHeight="1">
      <c r="A39606" s="16">
        <v>6.1581377816645E13</v>
      </c>
    </row>
    <row r="39607" ht="15.75" customHeight="1">
      <c r="A39607" s="16">
        <v>6.158122881416E13</v>
      </c>
    </row>
    <row r="39608" ht="15.75" customHeight="1">
      <c r="A39608" s="16">
        <v>6.1581328859472E13</v>
      </c>
    </row>
    <row r="39609" ht="15.75" customHeight="1">
      <c r="A39609" s="16">
        <v>6.1581375806797E13</v>
      </c>
    </row>
    <row r="39610" ht="15.75" customHeight="1">
      <c r="A39610" s="16">
        <v>6.1581082781319E13</v>
      </c>
    </row>
    <row r="39611" ht="15.75" customHeight="1">
      <c r="A39611" s="16">
        <v>6.1581240183712E13</v>
      </c>
    </row>
    <row r="39612" ht="15.75" customHeight="1">
      <c r="A39612" s="16">
        <v>6.1581008235628E13</v>
      </c>
    </row>
    <row r="39613" ht="15.75" customHeight="1">
      <c r="A39613" s="16">
        <v>6.1581249303501E13</v>
      </c>
    </row>
    <row r="39614" ht="15.75" customHeight="1">
      <c r="A39614" s="16">
        <v>6.1580827881477E13</v>
      </c>
    </row>
    <row r="39615" ht="15.75" customHeight="1">
      <c r="A39615" s="16">
        <v>6.1581156096507E13</v>
      </c>
    </row>
    <row r="39616" ht="15.75" customHeight="1">
      <c r="A39616" s="16">
        <v>6.158124063207E13</v>
      </c>
    </row>
    <row r="39617" ht="15.75" customHeight="1">
      <c r="A39617" s="16">
        <v>6.1581068500913E13</v>
      </c>
    </row>
    <row r="39618" ht="15.75" customHeight="1">
      <c r="A39618" s="16">
        <v>6.1581097149308E13</v>
      </c>
    </row>
    <row r="39619" ht="15.75" customHeight="1">
      <c r="A39619" s="16">
        <v>6.158102236312E13</v>
      </c>
    </row>
    <row r="39620" ht="15.75" customHeight="1">
      <c r="A39620" s="16">
        <v>6.1581233702506E13</v>
      </c>
    </row>
    <row r="39621" ht="15.75" customHeight="1">
      <c r="A39621" s="16">
        <v>6.1581038502222E13</v>
      </c>
    </row>
    <row r="39622" ht="15.75" customHeight="1">
      <c r="A39622" s="16">
        <v>6.1581371575456E13</v>
      </c>
    </row>
    <row r="39623" ht="15.75" customHeight="1">
      <c r="A39623" s="16">
        <v>6.1581317878149E13</v>
      </c>
    </row>
    <row r="39624" ht="15.75" customHeight="1">
      <c r="A39624" s="16">
        <v>6.1581146466958E13</v>
      </c>
    </row>
    <row r="39625" ht="15.75" customHeight="1">
      <c r="A39625" s="16">
        <v>6.158124201191E13</v>
      </c>
    </row>
    <row r="39626" ht="15.75" customHeight="1">
      <c r="A39626" s="16">
        <v>6.1580997314165E13</v>
      </c>
    </row>
    <row r="39627" ht="15.75" customHeight="1">
      <c r="A39627" s="16">
        <v>6.1581074050724E13</v>
      </c>
    </row>
    <row r="39628" ht="15.75" customHeight="1">
      <c r="A39628" s="16">
        <v>6.1581473330279E13</v>
      </c>
    </row>
    <row r="39629" ht="15.75" customHeight="1">
      <c r="A39629" s="16">
        <v>6.1581069250724E13</v>
      </c>
    </row>
    <row r="39630" ht="15.75" customHeight="1">
      <c r="A39630" s="16">
        <v>6.1581182584932E13</v>
      </c>
    </row>
    <row r="39631" ht="15.75" customHeight="1">
      <c r="A39631" s="16">
        <v>6.1581146287914E13</v>
      </c>
    </row>
    <row r="39632" ht="15.75" customHeight="1">
      <c r="A39632" s="16">
        <v>6.1581029832961E13</v>
      </c>
    </row>
    <row r="39633" ht="15.75" customHeight="1">
      <c r="A39633" s="16">
        <v>6.1580942656709E13</v>
      </c>
    </row>
    <row r="39634" ht="15.75" customHeight="1">
      <c r="A39634" s="16">
        <v>6.1581147007397E13</v>
      </c>
    </row>
    <row r="39635" ht="15.75" customHeight="1">
      <c r="A39635" s="16">
        <v>6.1581418913058E13</v>
      </c>
    </row>
    <row r="39636" ht="15.75" customHeight="1">
      <c r="A39636" s="16">
        <v>6.158093575672E13</v>
      </c>
    </row>
    <row r="39637" ht="15.75" customHeight="1">
      <c r="A39637" s="16">
        <v>6.1581295589368E13</v>
      </c>
    </row>
    <row r="39638" ht="15.75" customHeight="1">
      <c r="A39638" s="16">
        <v>6.1580941277498E13</v>
      </c>
    </row>
    <row r="39639" ht="15.75" customHeight="1">
      <c r="A39639" s="16">
        <v>6.1581032713103E13</v>
      </c>
    </row>
    <row r="39640" ht="15.75" customHeight="1">
      <c r="A39640" s="16">
        <v>6.1581330538338E13</v>
      </c>
    </row>
    <row r="39641" ht="15.75" customHeight="1">
      <c r="A39641" s="16">
        <v>6.1581377305816E13</v>
      </c>
    </row>
    <row r="39642" ht="15.75" customHeight="1">
      <c r="A39642" s="16">
        <v>6.1581091930517E13</v>
      </c>
    </row>
    <row r="39643" ht="15.75" customHeight="1">
      <c r="A39643" s="16">
        <v>6.1581337527237E13</v>
      </c>
    </row>
    <row r="39644" ht="15.75" customHeight="1">
      <c r="A39644" s="16">
        <v>6.158118168591E13</v>
      </c>
    </row>
    <row r="39645" ht="15.75" customHeight="1">
      <c r="A39645" s="16">
        <v>6.1581227042074E13</v>
      </c>
    </row>
    <row r="39646" ht="15.75" customHeight="1">
      <c r="A39646" s="16">
        <v>6.15813672266E13</v>
      </c>
    </row>
    <row r="39647" ht="15.75" customHeight="1">
      <c r="A39647" s="16">
        <v>6.1581024613027E13</v>
      </c>
    </row>
    <row r="39648" ht="15.75" customHeight="1">
      <c r="A39648" s="16">
        <v>6.1581335069107E13</v>
      </c>
    </row>
    <row r="39649" ht="15.75" customHeight="1">
      <c r="A39649" s="16">
        <v>6.1581265891164E13</v>
      </c>
    </row>
    <row r="39650" ht="15.75" customHeight="1">
      <c r="A39650" s="16">
        <v>6.1580979556267E13</v>
      </c>
    </row>
    <row r="39651" ht="15.75" customHeight="1">
      <c r="A39651" s="16">
        <v>6.1581283681778E13</v>
      </c>
    </row>
    <row r="39652" ht="15.75" customHeight="1">
      <c r="A39652" s="16">
        <v>6.1581399025171E13</v>
      </c>
    </row>
    <row r="39653" ht="15.75" customHeight="1">
      <c r="A39653" s="16">
        <v>6.1581232473387E13</v>
      </c>
    </row>
    <row r="39654" ht="15.75" customHeight="1">
      <c r="A39654" s="16">
        <v>6.1581214204703E13</v>
      </c>
    </row>
    <row r="39655" ht="15.75" customHeight="1">
      <c r="A39655" s="16">
        <v>6.158105263354E13</v>
      </c>
    </row>
    <row r="39656" ht="15.75" customHeight="1">
      <c r="A39656" s="16">
        <v>6.1581450893401E13</v>
      </c>
    </row>
    <row r="39657" ht="15.75" customHeight="1">
      <c r="A39657" s="16">
        <v>6.1581016684375E13</v>
      </c>
    </row>
    <row r="39658" ht="15.75" customHeight="1">
      <c r="A39658" s="16">
        <v>6.1581071472079E13</v>
      </c>
    </row>
    <row r="39659" ht="15.75" customHeight="1">
      <c r="A39659" s="16">
        <v>6.1581373827192E13</v>
      </c>
    </row>
    <row r="39660" ht="15.75" customHeight="1">
      <c r="A39660" s="16">
        <v>6.1581222694453E13</v>
      </c>
    </row>
    <row r="39661" ht="15.75" customHeight="1">
      <c r="A39661" s="16">
        <v>6.1581141849111E13</v>
      </c>
    </row>
    <row r="39662" ht="15.75" customHeight="1">
      <c r="A39662" s="16">
        <v>6.1581341068468E13</v>
      </c>
    </row>
    <row r="39663" ht="15.75" customHeight="1">
      <c r="A39663" s="16">
        <v>6.1581178027101E13</v>
      </c>
    </row>
    <row r="39664" ht="15.75" customHeight="1">
      <c r="A39664" s="16">
        <v>6.1581393774126E13</v>
      </c>
    </row>
    <row r="39665" ht="15.75" customHeight="1">
      <c r="A39665" s="16">
        <v>6.1581330898356E13</v>
      </c>
    </row>
    <row r="39666" ht="15.75" customHeight="1">
      <c r="A39666" s="16">
        <v>6.158105344168E13</v>
      </c>
    </row>
    <row r="39667" ht="15.75" customHeight="1">
      <c r="A39667" s="16">
        <v>6.1581224582751E13</v>
      </c>
    </row>
    <row r="39668" ht="15.75" customHeight="1">
      <c r="A39668" s="16">
        <v>6.1581148596562E13</v>
      </c>
    </row>
    <row r="39669" ht="15.75" customHeight="1">
      <c r="A39669" s="16">
        <v>6.1580948685935E13</v>
      </c>
    </row>
    <row r="39670" ht="15.75" customHeight="1">
      <c r="A39670" s="16">
        <v>6.1581210573401E13</v>
      </c>
    </row>
    <row r="39671" ht="15.75" customHeight="1">
      <c r="A39671" s="16">
        <v>6.1581193745666E13</v>
      </c>
    </row>
    <row r="39672" ht="15.75" customHeight="1">
      <c r="A39672" s="16">
        <v>6.1581241263173E13</v>
      </c>
    </row>
    <row r="39673" ht="15.75" customHeight="1">
      <c r="A39673" s="16">
        <v>6.1581259531205E13</v>
      </c>
    </row>
    <row r="39674" ht="15.75" customHeight="1">
      <c r="A39674" s="16">
        <v>6.1581111278631E13</v>
      </c>
    </row>
    <row r="39675" ht="15.75" customHeight="1">
      <c r="A39675" s="16">
        <v>6.158111763834E13</v>
      </c>
    </row>
    <row r="39676" ht="15.75" customHeight="1">
      <c r="A39676" s="16">
        <v>6.158106232177E13</v>
      </c>
    </row>
    <row r="39677" ht="15.75" customHeight="1">
      <c r="A39677" s="16">
        <v>6.1580978956611E13</v>
      </c>
    </row>
    <row r="39678" ht="15.75" customHeight="1">
      <c r="A39678" s="16">
        <v>6.1581414713231E13</v>
      </c>
    </row>
    <row r="39679" ht="15.75" customHeight="1">
      <c r="A39679" s="16">
        <v>6.1581123758606E13</v>
      </c>
    </row>
    <row r="39680" ht="15.75" customHeight="1">
      <c r="A39680" s="16">
        <v>6.1581483470586E13</v>
      </c>
    </row>
    <row r="39681" ht="15.75" customHeight="1">
      <c r="A39681" s="16">
        <v>6.1581038142609E13</v>
      </c>
    </row>
    <row r="39682" ht="15.75" customHeight="1">
      <c r="A39682" s="16">
        <v>6.1580927957817E13</v>
      </c>
    </row>
    <row r="39683" ht="15.75" customHeight="1">
      <c r="A39683" s="16">
        <v>6.1581203524045E13</v>
      </c>
    </row>
    <row r="39684" ht="15.75" customHeight="1">
      <c r="A39684" s="16">
        <v>6.1581261210978E13</v>
      </c>
    </row>
    <row r="39685" ht="15.75" customHeight="1">
      <c r="A39685" s="16">
        <v>6.1581422392748E13</v>
      </c>
    </row>
    <row r="39686" ht="15.75" customHeight="1">
      <c r="A39686" s="16">
        <v>6.1580998305945E13</v>
      </c>
    </row>
    <row r="39687" ht="15.75" customHeight="1">
      <c r="A39687" s="16">
        <v>6.1581260611036E13</v>
      </c>
    </row>
    <row r="39688" ht="15.75" customHeight="1">
      <c r="A39688" s="16">
        <v>6.1581299970083E13</v>
      </c>
    </row>
    <row r="39689" ht="15.75" customHeight="1">
      <c r="A39689" s="16">
        <v>6.1581066462538E13</v>
      </c>
    </row>
    <row r="39690" ht="15.75" customHeight="1">
      <c r="A39690" s="16">
        <v>6.1581242041966E13</v>
      </c>
    </row>
    <row r="39691" ht="15.75" customHeight="1">
      <c r="A39691" s="16">
        <v>6.1581149526953E13</v>
      </c>
    </row>
    <row r="39692" ht="15.75" customHeight="1">
      <c r="A39692" s="16">
        <v>6.1581036583505E13</v>
      </c>
    </row>
    <row r="39693" ht="15.75" customHeight="1">
      <c r="A39693" s="16">
        <v>6.1581221433014E13</v>
      </c>
    </row>
    <row r="39694" ht="15.75" customHeight="1">
      <c r="A39694" s="16">
        <v>6.1581230012608E13</v>
      </c>
    </row>
    <row r="39695" ht="15.75" customHeight="1">
      <c r="A39695" s="16">
        <v>6.1581331138028E13</v>
      </c>
    </row>
    <row r="39696" ht="15.75" customHeight="1">
      <c r="A39696" s="16">
        <v>6.158126877016E13</v>
      </c>
    </row>
    <row r="39697" ht="15.75" customHeight="1">
      <c r="A39697" s="16">
        <v>6.1580912807781E13</v>
      </c>
    </row>
    <row r="39698" ht="15.75" customHeight="1">
      <c r="A39698" s="16">
        <v>6.1580971874544E13</v>
      </c>
    </row>
    <row r="39699" ht="15.75" customHeight="1">
      <c r="A39699" s="16">
        <v>6.1581258991126E13</v>
      </c>
    </row>
    <row r="39700" ht="15.75" customHeight="1">
      <c r="A39700" s="16">
        <v>6.1581124658688E13</v>
      </c>
    </row>
    <row r="39701" ht="15.75" customHeight="1">
      <c r="A39701" s="16">
        <v>6.1580927417123E13</v>
      </c>
    </row>
    <row r="39702" ht="15.75" customHeight="1">
      <c r="A39702" s="16">
        <v>6.1581372835325E13</v>
      </c>
    </row>
    <row r="39703" ht="15.75" customHeight="1">
      <c r="A39703" s="16">
        <v>6.1581199324848E13</v>
      </c>
    </row>
    <row r="39704" ht="15.75" customHeight="1">
      <c r="A39704" s="16">
        <v>6.1581465742761E13</v>
      </c>
    </row>
    <row r="39705" ht="15.75" customHeight="1">
      <c r="A39705" s="16">
        <v>6.1581167377923E13</v>
      </c>
    </row>
    <row r="39706" ht="15.75" customHeight="1">
      <c r="A39706" s="16">
        <v>6.1581483381969E13</v>
      </c>
    </row>
    <row r="39707" ht="15.75" customHeight="1">
      <c r="A39707" s="16">
        <v>6.1581333569519E13</v>
      </c>
    </row>
    <row r="39708" ht="15.75" customHeight="1">
      <c r="A39708" s="16">
        <v>6.1581040274631E13</v>
      </c>
    </row>
    <row r="39709" ht="15.75" customHeight="1">
      <c r="A39709" s="16">
        <v>6.1581043962101E13</v>
      </c>
    </row>
    <row r="39710" ht="15.75" customHeight="1">
      <c r="A39710" s="16">
        <v>6.1581462202397E13</v>
      </c>
    </row>
    <row r="39711" ht="15.75" customHeight="1">
      <c r="A39711" s="16">
        <v>6.1581239464215E13</v>
      </c>
    </row>
    <row r="39712" ht="15.75" customHeight="1">
      <c r="A39712" s="16">
        <v>6.1581189097084E13</v>
      </c>
    </row>
    <row r="39713" ht="15.75" customHeight="1">
      <c r="A39713" s="16">
        <v>6.1581256893161E13</v>
      </c>
    </row>
    <row r="39714" ht="15.75" customHeight="1">
      <c r="A39714" s="16">
        <v>6.1581444833691E13</v>
      </c>
    </row>
    <row r="39715" ht="15.75" customHeight="1">
      <c r="A39715" s="16">
        <v>6.1581419245073E13</v>
      </c>
    </row>
    <row r="39716" ht="15.75" customHeight="1">
      <c r="A39716" s="16">
        <v>6.1581388856366E13</v>
      </c>
    </row>
    <row r="39717" ht="15.75" customHeight="1">
      <c r="A39717" s="16">
        <v>6.1581360028035E13</v>
      </c>
    </row>
    <row r="39718" ht="15.75" customHeight="1">
      <c r="A39718" s="16">
        <v>6.1581270632545E13</v>
      </c>
    </row>
    <row r="39719" ht="15.75" customHeight="1">
      <c r="A39719" s="16">
        <v>6.1580960807621E13</v>
      </c>
    </row>
    <row r="39720" ht="15.75" customHeight="1">
      <c r="A39720" s="16">
        <v>6.1581024464865E13</v>
      </c>
    </row>
    <row r="39721" ht="15.75" customHeight="1">
      <c r="A39721" s="16">
        <v>6.1580846310056E13</v>
      </c>
    </row>
    <row r="39722" ht="15.75" customHeight="1">
      <c r="A39722" s="16">
        <v>6.1581100511239E13</v>
      </c>
    </row>
    <row r="39723" ht="15.75" customHeight="1">
      <c r="A39723" s="16">
        <v>6.1581122740292E13</v>
      </c>
    </row>
    <row r="39724" ht="15.75" customHeight="1">
      <c r="A39724" s="16">
        <v>6.1581253592117E13</v>
      </c>
    </row>
    <row r="39725" ht="15.75" customHeight="1">
      <c r="A39725" s="16">
        <v>6.1581385585374E13</v>
      </c>
    </row>
    <row r="39726" ht="15.75" customHeight="1">
      <c r="A39726" s="16">
        <v>6.1581424583523E13</v>
      </c>
    </row>
    <row r="39727" ht="15.75" customHeight="1">
      <c r="A39727" s="16">
        <v>6.1581380965787E13</v>
      </c>
    </row>
    <row r="39728" ht="15.75" customHeight="1">
      <c r="A39728" s="16">
        <v>6.1581253053637E13</v>
      </c>
    </row>
    <row r="39729" ht="15.75" customHeight="1">
      <c r="A39729" s="16">
        <v>6.1581468862666E13</v>
      </c>
    </row>
    <row r="39730" ht="15.75" customHeight="1">
      <c r="A39730" s="16">
        <v>6.1581308578231E13</v>
      </c>
    </row>
    <row r="39731" ht="15.75" customHeight="1">
      <c r="A39731" s="16">
        <v>6.1581207843722E13</v>
      </c>
    </row>
    <row r="39732" ht="15.75" customHeight="1">
      <c r="A39732" s="16">
        <v>6.158096755503E13</v>
      </c>
    </row>
    <row r="39733" ht="15.75" customHeight="1">
      <c r="A39733" s="16">
        <v>6.1581058691312E13</v>
      </c>
    </row>
    <row r="39734" ht="15.75" customHeight="1">
      <c r="A39734" s="16">
        <v>6.1581353516188E13</v>
      </c>
    </row>
    <row r="39735" ht="15.75" customHeight="1">
      <c r="A39735" s="16">
        <v>6.1581029232721E13</v>
      </c>
    </row>
    <row r="39736" ht="15.75" customHeight="1">
      <c r="A39736" s="16">
        <v>6.1581394585657E13</v>
      </c>
    </row>
    <row r="39737" ht="15.75" customHeight="1">
      <c r="A39737" s="16">
        <v>6.1581466460512E13</v>
      </c>
    </row>
    <row r="39738" ht="15.75" customHeight="1">
      <c r="A39738" s="16">
        <v>6.1580920607585E13</v>
      </c>
    </row>
    <row r="39739" ht="15.75" customHeight="1">
      <c r="A39739" s="16">
        <v>6.1581371365236E13</v>
      </c>
    </row>
    <row r="39740" ht="15.75" customHeight="1">
      <c r="A39740" s="16">
        <v>6.1581104620428E13</v>
      </c>
    </row>
    <row r="39741" ht="15.75" customHeight="1">
      <c r="A39741" s="16">
        <v>6.158125368285E13</v>
      </c>
    </row>
    <row r="39742" ht="15.75" customHeight="1">
      <c r="A39742" s="16">
        <v>6.158141204526E13</v>
      </c>
    </row>
    <row r="39743" ht="15.75" customHeight="1">
      <c r="A39743" s="16">
        <v>6.158133023928E13</v>
      </c>
    </row>
    <row r="39744" ht="15.75" customHeight="1">
      <c r="A39744" s="16">
        <v>6.1581032774204E13</v>
      </c>
    </row>
    <row r="39745" ht="15.75" customHeight="1">
      <c r="A39745" s="16">
        <v>6.1581286681406E13</v>
      </c>
    </row>
    <row r="39746" ht="15.75" customHeight="1">
      <c r="A39746" s="16">
        <v>6.1580989605959E13</v>
      </c>
    </row>
    <row r="39747" ht="15.75" customHeight="1">
      <c r="A39747" s="16">
        <v>6.1581480651584E13</v>
      </c>
    </row>
    <row r="39748" ht="15.75" customHeight="1">
      <c r="A39748" s="16">
        <v>6.1581092531244E13</v>
      </c>
    </row>
    <row r="39749" ht="15.75" customHeight="1">
      <c r="A39749" s="16">
        <v>6.1581339988981E13</v>
      </c>
    </row>
    <row r="39750" ht="15.75" customHeight="1">
      <c r="A39750" s="16">
        <v>6.1580840459964E13</v>
      </c>
    </row>
    <row r="39751" ht="15.75" customHeight="1">
      <c r="A39751" s="16">
        <v>6.1581144878978E13</v>
      </c>
    </row>
    <row r="39752" ht="15.75" customHeight="1">
      <c r="A39752" s="16">
        <v>6.1581335099103E13</v>
      </c>
    </row>
    <row r="39753" ht="15.75" customHeight="1">
      <c r="A39753" s="16">
        <v>6.1581144938872E13</v>
      </c>
    </row>
    <row r="39754" ht="15.75" customHeight="1">
      <c r="A39754" s="16">
        <v>6.1581183006943E13</v>
      </c>
    </row>
    <row r="39755" ht="15.75" customHeight="1">
      <c r="A39755" s="16">
        <v>6.1581033794602E13</v>
      </c>
    </row>
    <row r="39756" ht="15.75" customHeight="1">
      <c r="A39756" s="16">
        <v>6.1581354688021E13</v>
      </c>
    </row>
    <row r="39757" ht="15.75" customHeight="1">
      <c r="A39757" s="16">
        <v>6.158138078686E13</v>
      </c>
    </row>
    <row r="39758" ht="15.75" customHeight="1">
      <c r="A39758" s="16">
        <v>6.158103976416E13</v>
      </c>
    </row>
    <row r="39759" ht="15.75" customHeight="1">
      <c r="A39759" s="16">
        <v>6.1581199083937E13</v>
      </c>
    </row>
    <row r="39760" ht="15.75" customHeight="1">
      <c r="A39760" s="16">
        <v>6.1581402265668E13</v>
      </c>
    </row>
    <row r="39761" ht="15.75" customHeight="1">
      <c r="A39761" s="16">
        <v>6.1581475311322E13</v>
      </c>
    </row>
    <row r="39762" ht="15.75" customHeight="1">
      <c r="A39762" s="16">
        <v>6.1581384266041E13</v>
      </c>
    </row>
    <row r="39763" ht="15.75" customHeight="1">
      <c r="A39763" s="16">
        <v>6.1581065952689E13</v>
      </c>
    </row>
    <row r="39764" ht="15.75" customHeight="1">
      <c r="A39764" s="16">
        <v>6.158129481057E13</v>
      </c>
    </row>
    <row r="39765" ht="15.75" customHeight="1">
      <c r="A39765" s="16">
        <v>6.1581341368376E13</v>
      </c>
    </row>
    <row r="39766" ht="15.75" customHeight="1">
      <c r="A39766" s="16">
        <v>6.158107486261E13</v>
      </c>
    </row>
    <row r="39767" ht="15.75" customHeight="1">
      <c r="A39767" s="16">
        <v>6.1581048463584E13</v>
      </c>
    </row>
    <row r="39768" ht="15.75" customHeight="1">
      <c r="A39768" s="16">
        <v>6.1581267242002E13</v>
      </c>
    </row>
    <row r="39769" ht="15.75" customHeight="1">
      <c r="A39769" s="16">
        <v>6.1581438263145E13</v>
      </c>
    </row>
    <row r="39770" ht="15.75" customHeight="1">
      <c r="A39770" s="16">
        <v>6.1580837669063E13</v>
      </c>
    </row>
    <row r="39771" ht="15.75" customHeight="1">
      <c r="A39771" s="16">
        <v>6.158110984026E13</v>
      </c>
    </row>
    <row r="39772" ht="15.75" customHeight="1">
      <c r="A39772" s="16">
        <v>6.1581465471672E13</v>
      </c>
    </row>
    <row r="39773" ht="15.75" customHeight="1">
      <c r="A39773" s="16">
        <v>6.1581420502784E13</v>
      </c>
    </row>
    <row r="39774" ht="15.75" customHeight="1">
      <c r="A39774" s="16">
        <v>6.1581052122826E13</v>
      </c>
    </row>
    <row r="39775" ht="15.75" customHeight="1">
      <c r="A39775" s="16">
        <v>6.1581070750702E13</v>
      </c>
    </row>
    <row r="39776" ht="15.75" customHeight="1">
      <c r="A39776" s="16">
        <v>6.1581172146835E13</v>
      </c>
    </row>
    <row r="39777" ht="15.75" customHeight="1">
      <c r="A39777" s="16">
        <v>6.1581125259062E13</v>
      </c>
    </row>
    <row r="39778" ht="15.75" customHeight="1">
      <c r="A39778" s="16">
        <v>6.1581299609292E13</v>
      </c>
    </row>
    <row r="39779" ht="15.75" customHeight="1">
      <c r="A39779" s="16">
        <v>6.1581162126851E13</v>
      </c>
    </row>
    <row r="39780" ht="15.75" customHeight="1">
      <c r="A39780" s="16">
        <v>6.1580936446909E13</v>
      </c>
    </row>
    <row r="39781" ht="15.75" customHeight="1">
      <c r="A39781" s="16">
        <v>6.1581261030986E13</v>
      </c>
    </row>
    <row r="39782" ht="15.75" customHeight="1">
      <c r="A39782" s="16">
        <v>6.1581499280044E13</v>
      </c>
    </row>
    <row r="39783" ht="15.75" customHeight="1">
      <c r="A39783" s="16">
        <v>6.1581438052253E13</v>
      </c>
    </row>
    <row r="39784" ht="15.75" customHeight="1">
      <c r="A39784" s="16">
        <v>6.1581172115379E13</v>
      </c>
    </row>
    <row r="39785" ht="15.75" customHeight="1">
      <c r="A39785" s="16">
        <v>6.1581280229886E13</v>
      </c>
    </row>
    <row r="39786" ht="15.75" customHeight="1">
      <c r="A39786" s="16">
        <v>6.1581263400838E13</v>
      </c>
    </row>
    <row r="39787" ht="15.75" customHeight="1">
      <c r="A39787" s="16">
        <v>6.1581439433512E13</v>
      </c>
    </row>
    <row r="39788" ht="15.75" customHeight="1">
      <c r="A39788" s="16">
        <v>6.1581204183514E13</v>
      </c>
    </row>
    <row r="39789" ht="15.75" customHeight="1">
      <c r="A39789" s="16">
        <v>6.1581420983911E13</v>
      </c>
    </row>
    <row r="39790" ht="15.75" customHeight="1">
      <c r="A39790" s="16">
        <v>6.1581104829148E13</v>
      </c>
    </row>
    <row r="39791" ht="15.75" customHeight="1">
      <c r="A39791" s="16">
        <v>6.1581178656118E13</v>
      </c>
    </row>
    <row r="39792" ht="15.75" customHeight="1">
      <c r="A39792" s="16">
        <v>6.1581445673108E13</v>
      </c>
    </row>
    <row r="39793" ht="15.75" customHeight="1">
      <c r="A39793" s="16">
        <v>6.1581140977515E13</v>
      </c>
    </row>
    <row r="39794" ht="15.75" customHeight="1">
      <c r="A39794" s="16">
        <v>6.1581339568065E13</v>
      </c>
    </row>
    <row r="39795" ht="15.75" customHeight="1">
      <c r="A39795" s="16">
        <v>6.1580993865536E13</v>
      </c>
    </row>
    <row r="39796" ht="15.75" customHeight="1">
      <c r="A39796" s="16">
        <v>6.1581022333526E13</v>
      </c>
    </row>
    <row r="39797" ht="15.75" customHeight="1">
      <c r="A39797" s="16">
        <v>6.1581396414226E13</v>
      </c>
    </row>
    <row r="39798" ht="15.75" customHeight="1">
      <c r="A39798" s="16">
        <v>6.1581000914007E13</v>
      </c>
    </row>
    <row r="39799" ht="15.75" customHeight="1">
      <c r="A39799" s="16">
        <v>6.15814309424E13</v>
      </c>
    </row>
    <row r="39800" ht="15.75" customHeight="1">
      <c r="A39800" s="16">
        <v>6.158109519945E13</v>
      </c>
    </row>
    <row r="39801" ht="15.75" customHeight="1">
      <c r="A39801" s="16">
        <v>6.1581431514008E13</v>
      </c>
    </row>
    <row r="39802" ht="15.75" customHeight="1">
      <c r="A39802" s="16">
        <v>6.158107924048E13</v>
      </c>
    </row>
    <row r="39803" ht="15.75" customHeight="1">
      <c r="A39803" s="16">
        <v>6.158121798438E13</v>
      </c>
    </row>
    <row r="39804" ht="15.75" customHeight="1">
      <c r="A39804" s="16">
        <v>6.158120802394E13</v>
      </c>
    </row>
    <row r="39805" ht="15.75" customHeight="1">
      <c r="A39805" s="16">
        <v>6.1581177605463E13</v>
      </c>
    </row>
    <row r="39806" ht="15.75" customHeight="1">
      <c r="A39806" s="16">
        <v>6.1581076872158E13</v>
      </c>
    </row>
    <row r="39807" ht="15.75" customHeight="1">
      <c r="A39807" s="16">
        <v>6.1580934527E13</v>
      </c>
    </row>
    <row r="39808" ht="15.75" customHeight="1">
      <c r="A39808" s="16">
        <v>6.15813572978E13</v>
      </c>
    </row>
    <row r="39809" ht="15.75" customHeight="1">
      <c r="A39809" s="16">
        <v>6.1581168545634E13</v>
      </c>
    </row>
    <row r="39810" ht="15.75" customHeight="1">
      <c r="A39810" s="16">
        <v>6.1581285569776E13</v>
      </c>
    </row>
    <row r="39811" ht="15.75" customHeight="1">
      <c r="A39811" s="16">
        <v>6.1581393745661E13</v>
      </c>
    </row>
    <row r="39812" ht="15.75" customHeight="1">
      <c r="A39812" s="16">
        <v>6.158142944245E13</v>
      </c>
    </row>
    <row r="39813" ht="15.75" customHeight="1">
      <c r="A39813" s="16">
        <v>6.1581165906984E13</v>
      </c>
    </row>
    <row r="39814" ht="15.75" customHeight="1">
      <c r="A39814" s="16">
        <v>6.158107998986E13</v>
      </c>
    </row>
    <row r="39815" ht="15.75" customHeight="1">
      <c r="A39815" s="16">
        <v>6.1581103960043E13</v>
      </c>
    </row>
    <row r="39816" ht="15.75" customHeight="1">
      <c r="A39816" s="16">
        <v>6.1581031424362E13</v>
      </c>
    </row>
    <row r="39817" ht="15.75" customHeight="1">
      <c r="A39817" s="16">
        <v>6.1581066642024E13</v>
      </c>
    </row>
    <row r="39818" ht="15.75" customHeight="1">
      <c r="A39818" s="16">
        <v>6.1581079901346E13</v>
      </c>
    </row>
    <row r="39819" ht="15.75" customHeight="1">
      <c r="A39819" s="16">
        <v>6.1581177067324E13</v>
      </c>
    </row>
    <row r="39820" ht="15.75" customHeight="1">
      <c r="A39820" s="16">
        <v>6.1581261900843E13</v>
      </c>
    </row>
    <row r="39821" ht="15.75" customHeight="1">
      <c r="A39821" s="16">
        <v>6.1581238172073E13</v>
      </c>
    </row>
    <row r="39822" ht="15.75" customHeight="1">
      <c r="A39822" s="16">
        <v>6.158128452096E13</v>
      </c>
    </row>
    <row r="39823" ht="15.75" customHeight="1">
      <c r="A39823" s="16">
        <v>6.1581428544069E13</v>
      </c>
    </row>
    <row r="39824" ht="15.75" customHeight="1">
      <c r="A39824" s="16">
        <v>6.1581347728331E13</v>
      </c>
    </row>
    <row r="39825" ht="15.75" customHeight="1">
      <c r="A39825" s="16">
        <v>6.1581291301182E13</v>
      </c>
    </row>
    <row r="39826" ht="15.75" customHeight="1">
      <c r="A39826" s="16">
        <v>6.1580979885557E13</v>
      </c>
    </row>
    <row r="39827" ht="15.75" customHeight="1">
      <c r="A39827" s="16">
        <v>6.1581317939554E13</v>
      </c>
    </row>
    <row r="39828" ht="15.75" customHeight="1">
      <c r="A39828" s="16">
        <v>6.1581405174522E13</v>
      </c>
    </row>
    <row r="39829" ht="15.75" customHeight="1">
      <c r="A39829" s="16">
        <v>6.1581268741705E13</v>
      </c>
    </row>
    <row r="39830" ht="15.75" customHeight="1">
      <c r="A39830" s="16">
        <v>6.1581054133339E13</v>
      </c>
    </row>
    <row r="39831" ht="15.75" customHeight="1">
      <c r="A39831" s="16">
        <v>6.1580841299265E13</v>
      </c>
    </row>
    <row r="39832" ht="15.75" customHeight="1">
      <c r="A39832" s="16">
        <v>6.1581443721593E13</v>
      </c>
    </row>
    <row r="39833" ht="15.75" customHeight="1">
      <c r="A39833" s="16">
        <v>6.1581473061683E13</v>
      </c>
    </row>
    <row r="39834" ht="15.75" customHeight="1">
      <c r="A39834" s="16">
        <v>6.1580995365241E13</v>
      </c>
    </row>
    <row r="39835" ht="15.75" customHeight="1">
      <c r="A39835" s="16">
        <v>6.1581226504726E13</v>
      </c>
    </row>
    <row r="39836" ht="15.75" customHeight="1">
      <c r="A39836" s="16">
        <v>6.1581106209017E13</v>
      </c>
    </row>
    <row r="39837" ht="15.75" customHeight="1">
      <c r="A39837" s="16">
        <v>6.1581406974756E13</v>
      </c>
    </row>
    <row r="39838" ht="15.75" customHeight="1">
      <c r="A39838" s="16">
        <v>6.1581504110223E13</v>
      </c>
    </row>
    <row r="39839" ht="15.75" customHeight="1">
      <c r="A39839" s="16">
        <v>6.1581159037678E13</v>
      </c>
    </row>
    <row r="39840" ht="15.75" customHeight="1">
      <c r="A39840" s="16">
        <v>6.1581130088921E13</v>
      </c>
    </row>
    <row r="39841" ht="15.75" customHeight="1">
      <c r="A39841" s="16">
        <v>6.1581342267893E13</v>
      </c>
    </row>
    <row r="39842" ht="15.75" customHeight="1">
      <c r="A39842" s="16">
        <v>6.1580943887612E13</v>
      </c>
    </row>
    <row r="39843" ht="15.75" customHeight="1">
      <c r="A39843" s="16">
        <v>6.1581110320339E13</v>
      </c>
    </row>
    <row r="39844" ht="15.75" customHeight="1">
      <c r="A39844" s="16">
        <v>6.1581259652899E13</v>
      </c>
    </row>
    <row r="39845" ht="15.75" customHeight="1">
      <c r="A39845" s="16">
        <v>6.1581020354588E13</v>
      </c>
    </row>
    <row r="39846" ht="15.75" customHeight="1">
      <c r="A39846" s="16">
        <v>6.1581139269031E13</v>
      </c>
    </row>
    <row r="39847" ht="15.75" customHeight="1">
      <c r="A39847" s="16">
        <v>6.1581398665343E13</v>
      </c>
    </row>
    <row r="39848" ht="15.75" customHeight="1">
      <c r="A39848" s="16">
        <v>6.1581405055564E13</v>
      </c>
    </row>
    <row r="39849" ht="15.75" customHeight="1">
      <c r="A39849" s="16">
        <v>6.1581452512248E13</v>
      </c>
    </row>
    <row r="39850" ht="15.75" customHeight="1">
      <c r="A39850" s="16">
        <v>6.1581364136814E13</v>
      </c>
    </row>
    <row r="39851" ht="15.75" customHeight="1">
      <c r="A39851" s="16">
        <v>6.1581291330554E13</v>
      </c>
    </row>
    <row r="39852" ht="15.75" customHeight="1">
      <c r="A39852" s="16">
        <v>6.1581117579586E13</v>
      </c>
    </row>
    <row r="39853" ht="15.75" customHeight="1">
      <c r="A39853" s="16">
        <v>6.1581391675757E13</v>
      </c>
    </row>
    <row r="39854" ht="15.75" customHeight="1">
      <c r="A39854" s="16">
        <v>6.1580945657824E13</v>
      </c>
    </row>
    <row r="39855" ht="15.75" customHeight="1">
      <c r="A39855" s="16">
        <v>6.1581008954974E13</v>
      </c>
    </row>
    <row r="39856" ht="15.75" customHeight="1">
      <c r="A39856" s="16">
        <v>6.1581237843441E13</v>
      </c>
    </row>
    <row r="39857" ht="15.75" customHeight="1">
      <c r="A39857" s="16">
        <v>6.1581380186507E13</v>
      </c>
    </row>
    <row r="39858" ht="15.75" customHeight="1">
      <c r="A39858" s="16">
        <v>6.158121900495E13</v>
      </c>
    </row>
    <row r="39859" ht="15.75" customHeight="1">
      <c r="A39859" s="16">
        <v>6.1581469071997E13</v>
      </c>
    </row>
    <row r="39860" ht="15.75" customHeight="1">
      <c r="A39860" s="16">
        <v>6.1581043813455E13</v>
      </c>
    </row>
    <row r="39861" ht="15.75" customHeight="1">
      <c r="A39861" s="16">
        <v>6.1581351118414E13</v>
      </c>
    </row>
    <row r="39862" ht="15.75" customHeight="1">
      <c r="A39862" s="16">
        <v>6.1581293611254E13</v>
      </c>
    </row>
    <row r="39863" ht="15.75" customHeight="1">
      <c r="A39863" s="16">
        <v>6.1581229924494E13</v>
      </c>
    </row>
    <row r="39864" ht="15.75" customHeight="1">
      <c r="A39864" s="16">
        <v>6.1581274081893E13</v>
      </c>
    </row>
    <row r="39865" ht="15.75" customHeight="1">
      <c r="A39865" s="16">
        <v>6.1581088511785E13</v>
      </c>
    </row>
    <row r="39866" ht="15.75" customHeight="1">
      <c r="A39866" s="16">
        <v>6.158105650352E13</v>
      </c>
    </row>
    <row r="39867" ht="15.75" customHeight="1">
      <c r="A39867" s="16">
        <v>6.1581091211807E13</v>
      </c>
    </row>
    <row r="39868" ht="15.75" customHeight="1">
      <c r="A39868" s="16">
        <v>6.1581180847085E13</v>
      </c>
    </row>
    <row r="39869" ht="15.75" customHeight="1">
      <c r="A39869" s="16">
        <v>6.1581504710591E13</v>
      </c>
    </row>
    <row r="39870" ht="15.75" customHeight="1">
      <c r="A39870" s="16">
        <v>6.1581187386776E13</v>
      </c>
    </row>
    <row r="39871" ht="15.75" customHeight="1">
      <c r="A39871" s="16">
        <v>6.15813458364E13</v>
      </c>
    </row>
    <row r="39872" ht="15.75" customHeight="1">
      <c r="A39872" s="16">
        <v>6.1581014310555E13</v>
      </c>
    </row>
    <row r="39873" ht="15.75" customHeight="1">
      <c r="A39873" s="16">
        <v>6.1581071680811E13</v>
      </c>
    </row>
    <row r="39874" ht="15.75" customHeight="1">
      <c r="A39874" s="16">
        <v>6.1581335756994E13</v>
      </c>
    </row>
    <row r="39875" ht="15.75" customHeight="1">
      <c r="A39875" s="16">
        <v>6.1581091659713E13</v>
      </c>
    </row>
    <row r="39876" ht="15.75" customHeight="1">
      <c r="A39876" s="16">
        <v>6.1581386304438E13</v>
      </c>
    </row>
    <row r="39877" ht="15.75" customHeight="1">
      <c r="A39877" s="16">
        <v>6.1581080590214E13</v>
      </c>
    </row>
    <row r="39878" ht="15.75" customHeight="1">
      <c r="A39878" s="16">
        <v>6.1581067451036E13</v>
      </c>
    </row>
    <row r="39879" ht="15.75" customHeight="1">
      <c r="A39879" s="16">
        <v>6.1581173496815E13</v>
      </c>
    </row>
    <row r="39880" ht="15.75" customHeight="1">
      <c r="A39880" s="16">
        <v>6.1581341576995E13</v>
      </c>
    </row>
    <row r="39881" ht="15.75" customHeight="1">
      <c r="A39881" s="16">
        <v>6.1580954235738E13</v>
      </c>
    </row>
    <row r="39882" ht="15.75" customHeight="1">
      <c r="A39882" s="16">
        <v>6.1581347996631E13</v>
      </c>
    </row>
    <row r="39883" ht="15.75" customHeight="1">
      <c r="A39883" s="16">
        <v>6.1581439042962E13</v>
      </c>
    </row>
    <row r="39884" ht="15.75" customHeight="1">
      <c r="A39884" s="16">
        <v>6.1581379824827E13</v>
      </c>
    </row>
    <row r="39885" ht="15.75" customHeight="1">
      <c r="A39885" s="16">
        <v>6.1581111758886E13</v>
      </c>
    </row>
    <row r="39886" ht="15.75" customHeight="1">
      <c r="A39886" s="16">
        <v>6.1581247562877E13</v>
      </c>
    </row>
    <row r="39887" ht="15.75" customHeight="1">
      <c r="A39887" s="16">
        <v>6.1581138397252E13</v>
      </c>
    </row>
    <row r="39888" ht="15.75" customHeight="1">
      <c r="A39888" s="16">
        <v>6.1581279780877E13</v>
      </c>
    </row>
    <row r="39889" ht="15.75" customHeight="1">
      <c r="A39889" s="16">
        <v>6.1580940017506E13</v>
      </c>
    </row>
    <row r="39890" ht="15.75" customHeight="1">
      <c r="A39890" s="16">
        <v>6.1581195094335E13</v>
      </c>
    </row>
    <row r="39891" ht="15.75" customHeight="1">
      <c r="A39891" s="16">
        <v>6.1581282901415E13</v>
      </c>
    </row>
    <row r="39892" ht="15.75" customHeight="1">
      <c r="A39892" s="16">
        <v>6.1581096250325E13</v>
      </c>
    </row>
    <row r="39893" ht="15.75" customHeight="1">
      <c r="A39893" s="16">
        <v>6.158150060029E13</v>
      </c>
    </row>
    <row r="39894" ht="15.75" customHeight="1">
      <c r="A39894" s="16">
        <v>6.1581055842836E13</v>
      </c>
    </row>
    <row r="39895" ht="15.75" customHeight="1">
      <c r="A39895" s="16">
        <v>6.1581146318119E13</v>
      </c>
    </row>
    <row r="39896" ht="15.75" customHeight="1">
      <c r="A39896" s="16">
        <v>6.1581277291279E13</v>
      </c>
    </row>
    <row r="39897" ht="15.75" customHeight="1">
      <c r="A39897" s="16">
        <v>6.1581485301031E13</v>
      </c>
    </row>
    <row r="39898" ht="15.75" customHeight="1">
      <c r="A39898" s="16">
        <v>6.1581184776446E13</v>
      </c>
    </row>
    <row r="39899" ht="15.75" customHeight="1">
      <c r="A39899" s="16">
        <v>6.1580996715625E13</v>
      </c>
    </row>
    <row r="39900" ht="15.75" customHeight="1">
      <c r="A39900" s="16">
        <v>6.1581291420532E13</v>
      </c>
    </row>
    <row r="39901" ht="15.75" customHeight="1">
      <c r="A39901" s="16">
        <v>6.1581049513218E13</v>
      </c>
    </row>
    <row r="39902" ht="15.75" customHeight="1">
      <c r="A39902" s="16">
        <v>6.1581432083253E13</v>
      </c>
    </row>
    <row r="39903" ht="15.75" customHeight="1">
      <c r="A39903" s="16">
        <v>6.1581100300624E13</v>
      </c>
    </row>
    <row r="39904" ht="15.75" customHeight="1">
      <c r="A39904" s="16">
        <v>6.158109928116E13</v>
      </c>
    </row>
    <row r="39905" ht="15.75" customHeight="1">
      <c r="A39905" s="16">
        <v>6.1581044473443E13</v>
      </c>
    </row>
    <row r="39906" ht="15.75" customHeight="1">
      <c r="A39906" s="16">
        <v>6.1581246663108E13</v>
      </c>
    </row>
    <row r="39907" ht="15.75" customHeight="1">
      <c r="A39907" s="16">
        <v>6.158119293618E13</v>
      </c>
    </row>
    <row r="39908" ht="15.75" customHeight="1">
      <c r="A39908" s="16">
        <v>6.1581378716813E13</v>
      </c>
    </row>
    <row r="39909" ht="15.75" customHeight="1">
      <c r="A39909" s="16">
        <v>6.1581038593802E13</v>
      </c>
    </row>
    <row r="39910" ht="15.75" customHeight="1">
      <c r="A39910" s="16">
        <v>6.1581306900583E13</v>
      </c>
    </row>
    <row r="39911" ht="15.75" customHeight="1">
      <c r="A39911" s="16">
        <v>6.158091523768E13</v>
      </c>
    </row>
    <row r="39912" ht="15.75" customHeight="1">
      <c r="A39912" s="16">
        <v>6.1581369507236E13</v>
      </c>
    </row>
    <row r="39913" ht="15.75" customHeight="1">
      <c r="A39913" s="16">
        <v>6.1581141848769E13</v>
      </c>
    </row>
    <row r="39914" ht="15.75" customHeight="1">
      <c r="A39914" s="16">
        <v>6.1581404575176E13</v>
      </c>
    </row>
    <row r="39915" ht="15.75" customHeight="1">
      <c r="A39915" s="16">
        <v>6.1581379045945E13</v>
      </c>
    </row>
    <row r="39916" ht="15.75" customHeight="1">
      <c r="A39916" s="16">
        <v>6.1581301559055E13</v>
      </c>
    </row>
    <row r="39917" ht="15.75" customHeight="1">
      <c r="A39917" s="16">
        <v>6.1581055363428E13</v>
      </c>
    </row>
    <row r="39918" ht="15.75" customHeight="1">
      <c r="A39918" s="16">
        <v>6.1581106210949E13</v>
      </c>
    </row>
    <row r="39919" ht="15.75" customHeight="1">
      <c r="A39919" s="16">
        <v>6.1580995515795E13</v>
      </c>
    </row>
    <row r="39920" ht="15.75" customHeight="1">
      <c r="A39920" s="16">
        <v>6.1580958706991E13</v>
      </c>
    </row>
    <row r="39921" ht="15.75" customHeight="1">
      <c r="A39921" s="16">
        <v>6.1581011492178E13</v>
      </c>
    </row>
    <row r="39922" ht="15.75" customHeight="1">
      <c r="A39922" s="16">
        <v>6.15812634325E13</v>
      </c>
    </row>
    <row r="39923" ht="15.75" customHeight="1">
      <c r="A39923" s="16">
        <v>6.1581443453464E13</v>
      </c>
    </row>
    <row r="39924" ht="15.75" customHeight="1">
      <c r="A39924" s="16">
        <v>6.158114868812E13</v>
      </c>
    </row>
    <row r="39925" ht="15.75" customHeight="1">
      <c r="A39925" s="16">
        <v>6.1581509510075E13</v>
      </c>
    </row>
    <row r="39926" ht="15.75" customHeight="1">
      <c r="A39926" s="16">
        <v>6.1581099550423E13</v>
      </c>
    </row>
    <row r="39927" ht="15.75" customHeight="1">
      <c r="A39927" s="16">
        <v>6.1581170165818E13</v>
      </c>
    </row>
    <row r="39928" ht="15.75" customHeight="1">
      <c r="A39928" s="16">
        <v>6.158123619201E13</v>
      </c>
    </row>
    <row r="39929" ht="15.75" customHeight="1">
      <c r="A39929" s="16">
        <v>6.1581079901839E13</v>
      </c>
    </row>
    <row r="39930" ht="15.75" customHeight="1">
      <c r="A39930" s="16">
        <v>6.1581140769075E13</v>
      </c>
    </row>
    <row r="39931" ht="15.75" customHeight="1">
      <c r="A39931" s="16">
        <v>6.1581366777571E13</v>
      </c>
    </row>
    <row r="39932" ht="15.75" customHeight="1">
      <c r="A39932" s="16">
        <v>6.1581102881488E13</v>
      </c>
    </row>
    <row r="39933" ht="15.75" customHeight="1">
      <c r="A39933" s="16">
        <v>6.1581410155248E13</v>
      </c>
    </row>
    <row r="39934" ht="15.75" customHeight="1">
      <c r="A39934" s="16">
        <v>6.1581127449901E13</v>
      </c>
    </row>
    <row r="39935" ht="15.75" customHeight="1">
      <c r="A39935" s="16">
        <v>6.1581044594209E13</v>
      </c>
    </row>
    <row r="39936" ht="15.75" customHeight="1">
      <c r="A39936" s="16">
        <v>6.1581116020322E13</v>
      </c>
    </row>
    <row r="39937" ht="15.75" customHeight="1">
      <c r="A39937" s="16">
        <v>6.1580961767292E13</v>
      </c>
    </row>
    <row r="39938" ht="15.75" customHeight="1">
      <c r="A39938" s="16">
        <v>6.1581006360673E13</v>
      </c>
    </row>
    <row r="39939" ht="15.75" customHeight="1">
      <c r="A39939" s="16">
        <v>6.1581443483587E13</v>
      </c>
    </row>
    <row r="39940" ht="15.75" customHeight="1">
      <c r="A39940" s="16">
        <v>6.158105572356E13</v>
      </c>
    </row>
    <row r="39941" ht="15.75" customHeight="1">
      <c r="A39941" s="16">
        <v>6.1581093911453E13</v>
      </c>
    </row>
    <row r="39942" ht="15.75" customHeight="1">
      <c r="A39942" s="16">
        <v>6.158102266548E13</v>
      </c>
    </row>
    <row r="39943" ht="15.75" customHeight="1">
      <c r="A39943" s="16">
        <v>6.1580843490483E13</v>
      </c>
    </row>
    <row r="39944" ht="15.75" customHeight="1">
      <c r="A39944" s="16">
        <v>6.1581107230973E13</v>
      </c>
    </row>
    <row r="39945" ht="15.75" customHeight="1">
      <c r="A39945" s="16">
        <v>6.1581406495912E13</v>
      </c>
    </row>
    <row r="39946" ht="15.75" customHeight="1">
      <c r="A39946" s="16">
        <v>6.1581257013134E13</v>
      </c>
    </row>
    <row r="39947" ht="15.75" customHeight="1">
      <c r="A39947" s="16">
        <v>6.1581184866901E13</v>
      </c>
    </row>
    <row r="39948" ht="15.75" customHeight="1">
      <c r="A39948" s="16">
        <v>6.1581136989116E13</v>
      </c>
    </row>
    <row r="39949" ht="15.75" customHeight="1">
      <c r="A39949" s="16">
        <v>6.1581492471206E13</v>
      </c>
    </row>
    <row r="39950" ht="15.75" customHeight="1">
      <c r="A39950" s="16">
        <v>6.15811289799E13</v>
      </c>
    </row>
    <row r="39951" ht="15.75" customHeight="1">
      <c r="A39951" s="16">
        <v>6.1580837309884E13</v>
      </c>
    </row>
    <row r="39952" ht="15.75" customHeight="1">
      <c r="A39952" s="16">
        <v>6.1581105671146E13</v>
      </c>
    </row>
    <row r="39953" ht="15.75" customHeight="1">
      <c r="A39953" s="16">
        <v>6.1581222545447E13</v>
      </c>
    </row>
    <row r="39954" ht="15.75" customHeight="1">
      <c r="A39954" s="16">
        <v>6.1580994016458E13</v>
      </c>
    </row>
    <row r="39955" ht="15.75" customHeight="1">
      <c r="A39955" s="16">
        <v>6.1581461213069E13</v>
      </c>
    </row>
    <row r="39956" ht="15.75" customHeight="1">
      <c r="A39956" s="16">
        <v>6.1581471262291E13</v>
      </c>
    </row>
    <row r="39957" ht="15.75" customHeight="1">
      <c r="A39957" s="16">
        <v>6.1580992606012E13</v>
      </c>
    </row>
    <row r="39958" ht="15.75" customHeight="1">
      <c r="A39958" s="16">
        <v>6.1581101981457E13</v>
      </c>
    </row>
    <row r="39959" ht="15.75" customHeight="1">
      <c r="A39959" s="16">
        <v>6.1581057882981E13</v>
      </c>
    </row>
    <row r="39960" ht="15.75" customHeight="1">
      <c r="A39960" s="16">
        <v>6.1581263643187E13</v>
      </c>
    </row>
    <row r="39961" ht="15.75" customHeight="1">
      <c r="A39961" s="16">
        <v>6.1581240064436E13</v>
      </c>
    </row>
    <row r="39962" ht="15.75" customHeight="1">
      <c r="A39962" s="16">
        <v>6.1581193566945E13</v>
      </c>
    </row>
    <row r="39963" ht="15.75" customHeight="1">
      <c r="A39963" s="16">
        <v>6.1581000075983E13</v>
      </c>
    </row>
    <row r="39964" ht="15.75" customHeight="1">
      <c r="A39964" s="16">
        <v>6.1581109631193E13</v>
      </c>
    </row>
    <row r="39965" ht="15.75" customHeight="1">
      <c r="A39965" s="16">
        <v>6.1581114070607E13</v>
      </c>
    </row>
    <row r="39966" ht="15.75" customHeight="1">
      <c r="A39966" s="16">
        <v>6.1581502760757E13</v>
      </c>
    </row>
    <row r="39967" ht="15.75" customHeight="1">
      <c r="A39967" s="16">
        <v>6.1581045223939E13</v>
      </c>
    </row>
    <row r="39968" ht="15.75" customHeight="1">
      <c r="A39968" s="16">
        <v>6.1581433044399E13</v>
      </c>
    </row>
    <row r="39969" ht="15.75" customHeight="1">
      <c r="A39969" s="16">
        <v>6.1581032954816E13</v>
      </c>
    </row>
    <row r="39970" ht="15.75" customHeight="1">
      <c r="A39970" s="16">
        <v>6.1581131529844E13</v>
      </c>
    </row>
    <row r="39971" ht="15.75" customHeight="1">
      <c r="A39971" s="16">
        <v>6.1581382856857E13</v>
      </c>
    </row>
    <row r="39972" ht="15.75" customHeight="1">
      <c r="A39972" s="16">
        <v>6.1581463430163E13</v>
      </c>
    </row>
    <row r="39973" ht="15.75" customHeight="1">
      <c r="A39973" s="16">
        <v>6.1581365846819E13</v>
      </c>
    </row>
    <row r="39974" ht="15.75" customHeight="1">
      <c r="A39974" s="16">
        <v>6.1581376914453E13</v>
      </c>
    </row>
    <row r="39975" ht="15.75" customHeight="1">
      <c r="A39975" s="16">
        <v>6.1581008714551E13</v>
      </c>
    </row>
    <row r="39976" ht="15.75" customHeight="1">
      <c r="A39976" s="16">
        <v>6.1581131437605E13</v>
      </c>
    </row>
    <row r="39977" ht="15.75" customHeight="1">
      <c r="A39977" s="16">
        <v>6.1581214533219E13</v>
      </c>
    </row>
    <row r="39978" ht="15.75" customHeight="1">
      <c r="A39978" s="16">
        <v>6.1581212222979E13</v>
      </c>
    </row>
    <row r="39979" ht="15.75" customHeight="1">
      <c r="A39979" s="16">
        <v>6.1581119948005E13</v>
      </c>
    </row>
    <row r="39980" ht="15.75" customHeight="1">
      <c r="A39980" s="16">
        <v>6.1581002473599E13</v>
      </c>
    </row>
    <row r="39981" ht="15.75" customHeight="1">
      <c r="A39981" s="16">
        <v>6.1580840637871E13</v>
      </c>
    </row>
    <row r="39982" ht="15.75" customHeight="1">
      <c r="A39982" s="16">
        <v>6.1581008383445E13</v>
      </c>
    </row>
    <row r="39983" ht="15.75" customHeight="1">
      <c r="A39983" s="16">
        <v>6.1581378294562E13</v>
      </c>
    </row>
    <row r="39984" ht="15.75" customHeight="1">
      <c r="A39984" s="16">
        <v>6.1581035561898E13</v>
      </c>
    </row>
    <row r="39985" ht="15.75" customHeight="1">
      <c r="A39985" s="16">
        <v>6.1581109658491E13</v>
      </c>
    </row>
    <row r="39986" ht="15.75" customHeight="1">
      <c r="A39986" s="16">
        <v>6.1581451700809E13</v>
      </c>
    </row>
    <row r="39987" ht="15.75" customHeight="1">
      <c r="A39987" s="16">
        <v>6.1581185195877E13</v>
      </c>
    </row>
    <row r="39988" ht="15.75" customHeight="1">
      <c r="A39988" s="16">
        <v>6.1581404633387E13</v>
      </c>
    </row>
    <row r="39989" ht="15.75" customHeight="1">
      <c r="A39989" s="16">
        <v>6.158120355384E13</v>
      </c>
    </row>
    <row r="39990" ht="15.75" customHeight="1">
      <c r="A39990" s="16">
        <v>6.1581317608164E13</v>
      </c>
    </row>
    <row r="39991" ht="15.75" customHeight="1">
      <c r="A39991" s="16">
        <v>6.1581395724134E13</v>
      </c>
    </row>
    <row r="39992" ht="15.75" customHeight="1">
      <c r="A39992" s="16">
        <v>6.1581124357744E13</v>
      </c>
    </row>
    <row r="39993" ht="15.75" customHeight="1">
      <c r="A39993" s="16">
        <v>6.1581177844892E13</v>
      </c>
    </row>
    <row r="39994" ht="15.75" customHeight="1">
      <c r="A39994" s="16">
        <v>6.1581240061864E13</v>
      </c>
    </row>
    <row r="39995" ht="15.75" customHeight="1">
      <c r="A39995" s="16">
        <v>6.1581388344586E13</v>
      </c>
    </row>
    <row r="39996" ht="15.75" customHeight="1">
      <c r="A39996" s="16">
        <v>6.1581079150306E13</v>
      </c>
    </row>
    <row r="39997" ht="15.75" customHeight="1">
      <c r="A39997" s="16">
        <v>6.1581208923339E13</v>
      </c>
    </row>
    <row r="39998" ht="15.75" customHeight="1">
      <c r="A39998" s="16">
        <v>6.1581025632846E13</v>
      </c>
    </row>
    <row r="39999" ht="15.75" customHeight="1">
      <c r="A39999" s="16">
        <v>6.15811287979E13</v>
      </c>
    </row>
    <row r="40000" ht="15.75" customHeight="1">
      <c r="A40000" s="16">
        <v>6.1581208593782E13</v>
      </c>
    </row>
    <row r="40001" ht="15.75" customHeight="1">
      <c r="A40001" s="16">
        <v>6.1580956665546E13</v>
      </c>
    </row>
    <row r="40002" ht="15.75" customHeight="1">
      <c r="A40002" s="16">
        <v>6.1580950396066E13</v>
      </c>
    </row>
    <row r="40003" ht="15.75" customHeight="1">
      <c r="A40003" s="16">
        <v>6.158083715792E13</v>
      </c>
    </row>
    <row r="40004" ht="15.75" customHeight="1">
      <c r="A40004" s="16">
        <v>6.1581066431026E13</v>
      </c>
    </row>
    <row r="40005" ht="15.75" customHeight="1">
      <c r="A40005" s="16">
        <v>6.1580979644788E13</v>
      </c>
    </row>
    <row r="40006" ht="15.75" customHeight="1">
      <c r="A40006" s="16">
        <v>6.1581113589439E13</v>
      </c>
    </row>
    <row r="40007" ht="15.75" customHeight="1">
      <c r="A40007" s="16">
        <v>6.1580973465498E13</v>
      </c>
    </row>
    <row r="40008" ht="15.75" customHeight="1">
      <c r="A40008" s="16">
        <v>6.1581256111294E13</v>
      </c>
    </row>
    <row r="40009" ht="15.75" customHeight="1">
      <c r="A40009" s="16">
        <v>6.1581231243393E13</v>
      </c>
    </row>
    <row r="40010" ht="15.75" customHeight="1">
      <c r="A40010" s="16">
        <v>6.1581317189138E13</v>
      </c>
    </row>
    <row r="40011" ht="15.75" customHeight="1">
      <c r="A40011" s="16">
        <v>6.1581244982721E13</v>
      </c>
    </row>
    <row r="40012" ht="15.75" customHeight="1">
      <c r="A40012" s="16">
        <v>6.1581010034457E13</v>
      </c>
    </row>
    <row r="40013" ht="15.75" customHeight="1">
      <c r="A40013" s="16">
        <v>6.1581209284602E13</v>
      </c>
    </row>
    <row r="40014" ht="15.75" customHeight="1">
      <c r="A40014" s="16">
        <v>6.1581276991219E13</v>
      </c>
    </row>
    <row r="40015" ht="15.75" customHeight="1">
      <c r="A40015" s="16">
        <v>6.1581352137266E13</v>
      </c>
    </row>
    <row r="40016" ht="15.75" customHeight="1">
      <c r="A40016" s="16">
        <v>6.1581242732869E13</v>
      </c>
    </row>
    <row r="40017" ht="15.75" customHeight="1">
      <c r="A40017" s="16">
        <v>6.1581341607942E13</v>
      </c>
    </row>
    <row r="40018" ht="15.75" customHeight="1">
      <c r="A40018" s="16">
        <v>6.1580967406089E13</v>
      </c>
    </row>
    <row r="40019" ht="15.75" customHeight="1">
      <c r="A40019" s="16">
        <v>6.158110401987E13</v>
      </c>
    </row>
    <row r="40020" ht="15.75" customHeight="1">
      <c r="A40020" s="16">
        <v>6.1581251642508E13</v>
      </c>
    </row>
    <row r="40021" ht="15.75" customHeight="1">
      <c r="A40021" s="16">
        <v>6.1581384205481E13</v>
      </c>
    </row>
    <row r="40022" ht="15.75" customHeight="1">
      <c r="A40022" s="16">
        <v>6.1581074471589E13</v>
      </c>
    </row>
    <row r="40023" ht="15.75" customHeight="1">
      <c r="A40023" s="16">
        <v>6.1581178685794E13</v>
      </c>
    </row>
    <row r="40024" ht="15.75" customHeight="1">
      <c r="A40024" s="16">
        <v>6.158136257694E13</v>
      </c>
    </row>
    <row r="40025" ht="15.75" customHeight="1">
      <c r="A40025" s="16">
        <v>6.1581221494213E13</v>
      </c>
    </row>
    <row r="40026" ht="15.75" customHeight="1">
      <c r="A40026" s="16">
        <v>6.1581123728235E13</v>
      </c>
    </row>
    <row r="40027" ht="15.75" customHeight="1">
      <c r="A40027" s="16">
        <v>6.1581463553019E13</v>
      </c>
    </row>
    <row r="40028" ht="15.75" customHeight="1">
      <c r="A40028" s="16">
        <v>6.1581252542099E13</v>
      </c>
    </row>
    <row r="40029" ht="15.75" customHeight="1">
      <c r="A40029" s="16">
        <v>6.1581256322779E13</v>
      </c>
    </row>
    <row r="40030" ht="15.75" customHeight="1">
      <c r="A40030" s="16">
        <v>6.1581300390401E13</v>
      </c>
    </row>
    <row r="40031" ht="15.75" customHeight="1">
      <c r="A40031" s="16">
        <v>6.1581135279448E13</v>
      </c>
    </row>
    <row r="40032" ht="15.75" customHeight="1">
      <c r="A40032" s="16">
        <v>6.1581407725363E13</v>
      </c>
    </row>
    <row r="40033" ht="15.75" customHeight="1">
      <c r="A40033" s="16">
        <v>6.1581357957997E13</v>
      </c>
    </row>
    <row r="40034" ht="15.75" customHeight="1">
      <c r="A40034" s="16">
        <v>6.1581192215991E13</v>
      </c>
    </row>
    <row r="40035" ht="15.75" customHeight="1">
      <c r="A40035" s="16">
        <v>6.1581294000823E13</v>
      </c>
    </row>
    <row r="40036" ht="15.75" customHeight="1">
      <c r="A40036" s="16">
        <v>6.1581159097831E13</v>
      </c>
    </row>
    <row r="40037" ht="15.75" customHeight="1">
      <c r="A40037" s="16">
        <v>6.1581158257448E13</v>
      </c>
    </row>
    <row r="40038" ht="15.75" customHeight="1">
      <c r="A40038" s="16">
        <v>6.1581364767465E13</v>
      </c>
    </row>
    <row r="40039" ht="15.75" customHeight="1">
      <c r="A40039" s="16">
        <v>6.1581508280431E13</v>
      </c>
    </row>
    <row r="40040" ht="15.75" customHeight="1">
      <c r="A40040" s="16">
        <v>6.1581129729686E13</v>
      </c>
    </row>
    <row r="40041" ht="15.75" customHeight="1">
      <c r="A40041" s="16">
        <v>6.1580981746779E13</v>
      </c>
    </row>
    <row r="40042" ht="15.75" customHeight="1">
      <c r="A40042" s="16">
        <v>6.1581281311174E13</v>
      </c>
    </row>
    <row r="40043" ht="15.75" customHeight="1">
      <c r="A40043" s="16">
        <v>6.1580972446832E13</v>
      </c>
    </row>
    <row r="40044" ht="15.75" customHeight="1">
      <c r="A40044" s="16">
        <v>6.1580957837478E13</v>
      </c>
    </row>
    <row r="40045" ht="15.75" customHeight="1">
      <c r="A40045" s="16">
        <v>6.1581354388302E13</v>
      </c>
    </row>
    <row r="40046" ht="15.75" customHeight="1">
      <c r="A40046" s="16">
        <v>6.1581177547594E13</v>
      </c>
    </row>
    <row r="40047" ht="15.75" customHeight="1">
      <c r="A40047" s="16">
        <v>6.158110627145E13</v>
      </c>
    </row>
    <row r="40048" ht="15.75" customHeight="1">
      <c r="A40048" s="16">
        <v>6.1581406855174E13</v>
      </c>
    </row>
    <row r="40049" ht="15.75" customHeight="1">
      <c r="A40049" s="16">
        <v>6.1581363297667E13</v>
      </c>
    </row>
    <row r="40050" ht="15.75" customHeight="1">
      <c r="A40050" s="16">
        <v>6.1581360027905E13</v>
      </c>
    </row>
    <row r="40051" ht="15.75" customHeight="1">
      <c r="A40051" s="16">
        <v>6.1581367647676E13</v>
      </c>
    </row>
    <row r="40052" ht="15.75" customHeight="1">
      <c r="A40052" s="16">
        <v>6.1581108550748E13</v>
      </c>
    </row>
    <row r="40053" ht="15.75" customHeight="1">
      <c r="A40053" s="16">
        <v>6.1581204875768E13</v>
      </c>
    </row>
    <row r="40054" ht="15.75" customHeight="1">
      <c r="A40054" s="16">
        <v>6.1580984956646E13</v>
      </c>
    </row>
    <row r="40055" ht="15.75" customHeight="1">
      <c r="A40055" s="16">
        <v>6.1581022605267E13</v>
      </c>
    </row>
    <row r="40056" ht="15.75" customHeight="1">
      <c r="A40056" s="16">
        <v>6.1581386276967E13</v>
      </c>
    </row>
    <row r="40057" ht="15.75" customHeight="1">
      <c r="A40057" s="16">
        <v>6.1581423383454E13</v>
      </c>
    </row>
    <row r="40058" ht="15.75" customHeight="1">
      <c r="A40058" s="16">
        <v>6.1581417293709E13</v>
      </c>
    </row>
    <row r="40059" ht="15.75" customHeight="1">
      <c r="A40059" s="16">
        <v>6.1581008684991E13</v>
      </c>
    </row>
    <row r="40060" ht="15.75" customHeight="1">
      <c r="A40060" s="16">
        <v>6.1581217414201E13</v>
      </c>
    </row>
    <row r="40061" ht="15.75" customHeight="1">
      <c r="A40061" s="16">
        <v>6.1581442762395E13</v>
      </c>
    </row>
    <row r="40062" ht="15.75" customHeight="1">
      <c r="A40062" s="16">
        <v>6.1581163746733E13</v>
      </c>
    </row>
    <row r="40063" ht="15.75" customHeight="1">
      <c r="A40063" s="16">
        <v>6.1581206674606E13</v>
      </c>
    </row>
    <row r="40064" ht="15.75" customHeight="1">
      <c r="A40064" s="16">
        <v>6.1581239763681E13</v>
      </c>
    </row>
    <row r="40065" ht="15.75" customHeight="1">
      <c r="A40065" s="16">
        <v>6.1580983935725E13</v>
      </c>
    </row>
    <row r="40066" ht="15.75" customHeight="1">
      <c r="A40066" s="16">
        <v>6.1580985674628E13</v>
      </c>
    </row>
    <row r="40067" ht="15.75" customHeight="1">
      <c r="A40067" s="16">
        <v>6.158109862166E13</v>
      </c>
    </row>
    <row r="40068" ht="15.75" customHeight="1">
      <c r="A40068" s="16">
        <v>6.158134406875E13</v>
      </c>
    </row>
    <row r="40069" ht="15.75" customHeight="1">
      <c r="A40069" s="16">
        <v>6.158151263018E13</v>
      </c>
    </row>
    <row r="40070" ht="15.75" customHeight="1">
      <c r="A40070" s="16">
        <v>6.158121705391E13</v>
      </c>
    </row>
    <row r="40071" ht="15.75" customHeight="1">
      <c r="A40071" s="16">
        <v>6.1580969717079E13</v>
      </c>
    </row>
    <row r="40072" ht="15.75" customHeight="1">
      <c r="A40072" s="16">
        <v>6.1581360356705E13</v>
      </c>
    </row>
    <row r="40073" ht="15.75" customHeight="1">
      <c r="A40073" s="16">
        <v>6.1581025664513E13</v>
      </c>
    </row>
    <row r="40074" ht="15.75" customHeight="1">
      <c r="A40074" s="16">
        <v>6.1581442703181E13</v>
      </c>
    </row>
    <row r="40075" ht="15.75" customHeight="1">
      <c r="A40075" s="16">
        <v>6.1581134199643E13</v>
      </c>
    </row>
    <row r="40076" ht="15.75" customHeight="1">
      <c r="A40076" s="16">
        <v>6.1580993506261E13</v>
      </c>
    </row>
    <row r="40077" ht="15.75" customHeight="1">
      <c r="A40077" s="16">
        <v>6.158119653604E13</v>
      </c>
    </row>
    <row r="40078" ht="15.75" customHeight="1">
      <c r="A40078" s="16">
        <v>6.1581349588288E13</v>
      </c>
    </row>
    <row r="40079" ht="15.75" customHeight="1">
      <c r="A40079" s="16">
        <v>6.1581412315138E13</v>
      </c>
    </row>
    <row r="40080" ht="15.75" customHeight="1">
      <c r="A40080" s="16">
        <v>6.1580987776138E13</v>
      </c>
    </row>
    <row r="40081" ht="15.75" customHeight="1">
      <c r="A40081" s="16">
        <v>6.1581223894601E13</v>
      </c>
    </row>
    <row r="40082" ht="15.75" customHeight="1">
      <c r="A40082" s="16">
        <v>6.1580986035941E13</v>
      </c>
    </row>
    <row r="40083" ht="15.75" customHeight="1">
      <c r="A40083" s="16">
        <v>6.1581288841423E13</v>
      </c>
    </row>
    <row r="40084" ht="15.75" customHeight="1">
      <c r="A40084" s="16">
        <v>6.158109406114E13</v>
      </c>
    </row>
    <row r="40085" ht="15.75" customHeight="1">
      <c r="A40085" s="16">
        <v>6.1581453502586E13</v>
      </c>
    </row>
    <row r="40086" ht="15.75" customHeight="1">
      <c r="A40086" s="16">
        <v>6.1581219214621E13</v>
      </c>
    </row>
    <row r="40087" ht="15.75" customHeight="1">
      <c r="A40087" s="16">
        <v>6.1581055243602E13</v>
      </c>
    </row>
    <row r="40088" ht="15.75" customHeight="1">
      <c r="A40088" s="16">
        <v>6.1581388496985E13</v>
      </c>
    </row>
    <row r="40089" ht="15.75" customHeight="1">
      <c r="A40089" s="16">
        <v>6.1581267002148E13</v>
      </c>
    </row>
    <row r="40090" ht="15.75" customHeight="1">
      <c r="A40090" s="16">
        <v>6.1581347278546E13</v>
      </c>
    </row>
    <row r="40091" ht="15.75" customHeight="1">
      <c r="A40091" s="16">
        <v>6.1581442701645E13</v>
      </c>
    </row>
    <row r="40092" ht="15.75" customHeight="1">
      <c r="A40092" s="16">
        <v>6.1581201183935E13</v>
      </c>
    </row>
    <row r="40093" ht="15.75" customHeight="1">
      <c r="A40093" s="16">
        <v>6.1581047952061E13</v>
      </c>
    </row>
    <row r="40094" ht="15.75" customHeight="1">
      <c r="A40094" s="16">
        <v>6.1581144276966E13</v>
      </c>
    </row>
    <row r="40095" ht="15.75" customHeight="1">
      <c r="A40095" s="16">
        <v>6.158126238102E13</v>
      </c>
    </row>
    <row r="40096" ht="15.75" customHeight="1">
      <c r="A40096" s="16">
        <v>6.1581040751931E13</v>
      </c>
    </row>
    <row r="40097" ht="15.75" customHeight="1">
      <c r="A40097" s="16">
        <v>6.1581155258045E13</v>
      </c>
    </row>
    <row r="40098" ht="15.75" customHeight="1">
      <c r="A40098" s="16">
        <v>6.1581092831134E13</v>
      </c>
    </row>
    <row r="40099" ht="15.75" customHeight="1">
      <c r="A40099" s="16">
        <v>6.1581359785892E13</v>
      </c>
    </row>
    <row r="40100" ht="15.75" customHeight="1">
      <c r="A40100" s="16">
        <v>6.1581103780258E13</v>
      </c>
    </row>
    <row r="40101" ht="15.75" customHeight="1">
      <c r="A40101" s="16">
        <v>6.1581330748905E13</v>
      </c>
    </row>
    <row r="40102" ht="15.75" customHeight="1">
      <c r="A40102" s="16">
        <v>6.1580848754515E13</v>
      </c>
    </row>
    <row r="40103" ht="15.75" customHeight="1">
      <c r="A40103" s="16">
        <v>6.1581135217176E13</v>
      </c>
    </row>
    <row r="40104" ht="15.75" customHeight="1">
      <c r="A40104" s="16">
        <v>6.1581388824293E13</v>
      </c>
    </row>
    <row r="40105" ht="15.75" customHeight="1">
      <c r="A40105" s="16">
        <v>6.1581036314404E13</v>
      </c>
    </row>
    <row r="40106" ht="15.75" customHeight="1">
      <c r="A40106" s="16">
        <v>6.1581288180859E13</v>
      </c>
    </row>
    <row r="40107" ht="15.75" customHeight="1">
      <c r="A40107" s="16">
        <v>6.1581475851442E13</v>
      </c>
    </row>
    <row r="40108" ht="15.75" customHeight="1">
      <c r="A40108" s="16">
        <v>6.1581428963744E13</v>
      </c>
    </row>
    <row r="40109" ht="15.75" customHeight="1">
      <c r="A40109" s="16">
        <v>6.1581285719538E13</v>
      </c>
    </row>
    <row r="40110" ht="15.75" customHeight="1">
      <c r="A40110" s="16">
        <v>6.1580980575943E13</v>
      </c>
    </row>
    <row r="40111" ht="15.75" customHeight="1">
      <c r="A40111" s="16">
        <v>6.1581402833708E13</v>
      </c>
    </row>
    <row r="40112" ht="15.75" customHeight="1">
      <c r="A40112" s="16">
        <v>6.15814618124E13</v>
      </c>
    </row>
    <row r="40113" ht="15.75" customHeight="1">
      <c r="A40113" s="16">
        <v>6.1580976466549E13</v>
      </c>
    </row>
    <row r="40114" ht="15.75" customHeight="1">
      <c r="A40114" s="16">
        <v>6.1581076542359E13</v>
      </c>
    </row>
    <row r="40115" ht="15.75" customHeight="1">
      <c r="A40115" s="16">
        <v>6.1581466162128E13</v>
      </c>
    </row>
    <row r="40116" ht="15.75" customHeight="1">
      <c r="A40116" s="16">
        <v>6.1581180067337E13</v>
      </c>
    </row>
    <row r="40117" ht="15.75" customHeight="1">
      <c r="A40117" s="16">
        <v>6.1581343618594E13</v>
      </c>
    </row>
    <row r="40118" ht="15.75" customHeight="1">
      <c r="A40118" s="16">
        <v>6.1581192605973E13</v>
      </c>
    </row>
    <row r="40119" ht="15.75" customHeight="1">
      <c r="A40119" s="16">
        <v>6.1580943377579E13</v>
      </c>
    </row>
    <row r="40120" ht="15.75" customHeight="1">
      <c r="A40120" s="16">
        <v>6.1581373676776E13</v>
      </c>
    </row>
    <row r="40121" ht="15.75" customHeight="1">
      <c r="A40121" s="16">
        <v>6.1581094871348E13</v>
      </c>
    </row>
    <row r="40122" ht="15.75" customHeight="1">
      <c r="A40122" s="16">
        <v>6.1581088091184E13</v>
      </c>
    </row>
    <row r="40123" ht="15.75" customHeight="1">
      <c r="A40123" s="16">
        <v>6.1581392695644E13</v>
      </c>
    </row>
    <row r="40124" ht="15.75" customHeight="1">
      <c r="A40124" s="16">
        <v>6.1581370316827E13</v>
      </c>
    </row>
    <row r="40125" ht="15.75" customHeight="1">
      <c r="A40125" s="16">
        <v>6.1581090221147E13</v>
      </c>
    </row>
    <row r="40126" ht="15.75" customHeight="1">
      <c r="A40126" s="16">
        <v>6.1581216334491E13</v>
      </c>
    </row>
    <row r="40127" ht="15.75" customHeight="1">
      <c r="A40127" s="16">
        <v>6.1581374426565E13</v>
      </c>
    </row>
    <row r="40128" ht="15.75" customHeight="1">
      <c r="A40128" s="16">
        <v>6.1581080351698E13</v>
      </c>
    </row>
    <row r="40129" ht="15.75" customHeight="1">
      <c r="A40129" s="16">
        <v>6.1581046303487E13</v>
      </c>
    </row>
    <row r="40130" ht="15.75" customHeight="1">
      <c r="A40130" s="16">
        <v>6.1581004485447E13</v>
      </c>
    </row>
    <row r="40131" ht="15.75" customHeight="1">
      <c r="A40131" s="16">
        <v>6.1581280351193E13</v>
      </c>
    </row>
    <row r="40132" ht="15.75" customHeight="1">
      <c r="A40132" s="16">
        <v>6.1581109990367E13</v>
      </c>
    </row>
    <row r="40133" ht="15.75" customHeight="1">
      <c r="A40133" s="16">
        <v>6.1581221073224E13</v>
      </c>
    </row>
    <row r="40134" ht="15.75" customHeight="1">
      <c r="A40134" s="16">
        <v>6.1581229384342E13</v>
      </c>
    </row>
    <row r="40135" ht="15.75" customHeight="1">
      <c r="A40135" s="16">
        <v>6.1581334198986E13</v>
      </c>
    </row>
    <row r="40136" ht="15.75" customHeight="1">
      <c r="A40136" s="16">
        <v>6.1581155198265E13</v>
      </c>
    </row>
    <row r="40137" ht="15.75" customHeight="1">
      <c r="A40137" s="16">
        <v>6.1581258393112E13</v>
      </c>
    </row>
    <row r="40138" ht="15.75" customHeight="1">
      <c r="A40138" s="16">
        <v>6.1581171007765E13</v>
      </c>
    </row>
    <row r="40139" ht="15.75" customHeight="1">
      <c r="A40139" s="16">
        <v>6.1581464962628E13</v>
      </c>
    </row>
    <row r="40140" ht="15.75" customHeight="1">
      <c r="A40140" s="16">
        <v>6.1581238773862E13</v>
      </c>
    </row>
    <row r="40141" ht="15.75" customHeight="1">
      <c r="A40141" s="16">
        <v>6.1581197106347E13</v>
      </c>
    </row>
    <row r="40142" ht="15.75" customHeight="1">
      <c r="A40142" s="16">
        <v>6.1581056353485E13</v>
      </c>
    </row>
    <row r="40143" ht="15.75" customHeight="1">
      <c r="A40143" s="16">
        <v>6.1581120970534E13</v>
      </c>
    </row>
    <row r="40144" ht="15.75" customHeight="1">
      <c r="A40144" s="16">
        <v>6.1581249753555E13</v>
      </c>
    </row>
    <row r="40145" ht="15.75" customHeight="1">
      <c r="A40145" s="16">
        <v>6.1581509240305E13</v>
      </c>
    </row>
    <row r="40146" ht="15.75" customHeight="1">
      <c r="A40146" s="16">
        <v>6.1581019124414E13</v>
      </c>
    </row>
    <row r="40147" ht="15.75" customHeight="1">
      <c r="A40147" s="16">
        <v>6.1581380276854E13</v>
      </c>
    </row>
    <row r="40148" ht="15.75" customHeight="1">
      <c r="A40148" s="16">
        <v>6.1581134379707E13</v>
      </c>
    </row>
    <row r="40149" ht="15.75" customHeight="1">
      <c r="A40149" s="16">
        <v>6.1580976646854E13</v>
      </c>
    </row>
    <row r="40150" ht="15.75" customHeight="1">
      <c r="A40150" s="16">
        <v>6.1581091512338E13</v>
      </c>
    </row>
    <row r="40151" ht="15.75" customHeight="1">
      <c r="A40151" s="16">
        <v>6.1581330059779E13</v>
      </c>
    </row>
    <row r="40152" ht="15.75" customHeight="1">
      <c r="A40152" s="16">
        <v>6.158126064313E13</v>
      </c>
    </row>
    <row r="40153" ht="15.75" customHeight="1">
      <c r="A40153" s="16">
        <v>6.1581113440723E13</v>
      </c>
    </row>
    <row r="40154" ht="15.75" customHeight="1">
      <c r="A40154" s="16">
        <v>6.1580986426595E13</v>
      </c>
    </row>
    <row r="40155" ht="15.75" customHeight="1">
      <c r="A40155" s="16">
        <v>6.1581217505609E13</v>
      </c>
    </row>
    <row r="40156" ht="15.75" customHeight="1">
      <c r="A40156" s="16">
        <v>6.1581125199998E13</v>
      </c>
    </row>
    <row r="40157" ht="15.75" customHeight="1">
      <c r="A40157" s="16">
        <v>6.1581294211435E13</v>
      </c>
    </row>
    <row r="40158" ht="15.75" customHeight="1">
      <c r="A40158" s="16">
        <v>6.1581403945894E13</v>
      </c>
    </row>
    <row r="40159" ht="15.75" customHeight="1">
      <c r="A40159" s="16">
        <v>6.1581235084312E13</v>
      </c>
    </row>
    <row r="40160" ht="15.75" customHeight="1">
      <c r="A40160" s="16">
        <v>6.1581223565006E13</v>
      </c>
    </row>
    <row r="40161" ht="15.75" customHeight="1">
      <c r="A40161" s="16">
        <v>6.1581155858372E13</v>
      </c>
    </row>
    <row r="40162" ht="15.75" customHeight="1">
      <c r="A40162" s="16">
        <v>6.1580952707866E13</v>
      </c>
    </row>
    <row r="40163" ht="15.75" customHeight="1">
      <c r="A40163" s="16">
        <v>6.158104807389E13</v>
      </c>
    </row>
    <row r="40164" ht="15.75" customHeight="1">
      <c r="A40164" s="16">
        <v>6.1581477351783E13</v>
      </c>
    </row>
    <row r="40165" ht="15.75" customHeight="1">
      <c r="A40165" s="16">
        <v>6.158136779534E13</v>
      </c>
    </row>
    <row r="40166" ht="15.75" customHeight="1">
      <c r="A40166" s="16">
        <v>6.1581238381984E13</v>
      </c>
    </row>
    <row r="40167" ht="15.75" customHeight="1">
      <c r="A40167" s="16">
        <v>6.1581155826169E13</v>
      </c>
    </row>
    <row r="40168" ht="15.75" customHeight="1">
      <c r="A40168" s="16">
        <v>6.1581290399298E13</v>
      </c>
    </row>
    <row r="40169" ht="15.75" customHeight="1">
      <c r="A40169" s="16">
        <v>6.1581012133058E13</v>
      </c>
    </row>
    <row r="40170" ht="15.75" customHeight="1">
      <c r="A40170" s="16">
        <v>6.1581339806685E13</v>
      </c>
    </row>
    <row r="40171" ht="15.75" customHeight="1">
      <c r="A40171" s="16">
        <v>6.1581172175308E13</v>
      </c>
    </row>
    <row r="40172" ht="15.75" customHeight="1">
      <c r="A40172" s="16">
        <v>6.1581057641442E13</v>
      </c>
    </row>
    <row r="40173" ht="15.75" customHeight="1">
      <c r="A40173" s="16">
        <v>6.158095876557E13</v>
      </c>
    </row>
    <row r="40174" ht="15.75" customHeight="1">
      <c r="A40174" s="16">
        <v>6.1581359995922E13</v>
      </c>
    </row>
    <row r="40175" ht="15.75" customHeight="1">
      <c r="A40175" s="16">
        <v>6.1581425302427E13</v>
      </c>
    </row>
    <row r="40176" ht="15.75" customHeight="1">
      <c r="A40176" s="16">
        <v>6.1581223802666E13</v>
      </c>
    </row>
    <row r="40177" ht="15.75" customHeight="1">
      <c r="A40177" s="16">
        <v>6.1581467420263E13</v>
      </c>
    </row>
    <row r="40178" ht="15.75" customHeight="1">
      <c r="A40178" s="16">
        <v>6.158096089541E13</v>
      </c>
    </row>
    <row r="40179" ht="15.75" customHeight="1">
      <c r="A40179" s="16">
        <v>6.158125350143E13</v>
      </c>
    </row>
    <row r="40180" ht="15.75" customHeight="1">
      <c r="A40180" s="16">
        <v>6.1580986484044E13</v>
      </c>
    </row>
    <row r="40181" ht="15.75" customHeight="1">
      <c r="A40181" s="16">
        <v>6.1580964075015E13</v>
      </c>
    </row>
    <row r="40182" ht="15.75" customHeight="1">
      <c r="A40182" s="16">
        <v>6.1581157596348E13</v>
      </c>
    </row>
    <row r="40183" ht="15.75" customHeight="1">
      <c r="A40183" s="16">
        <v>6.1581024342546E13</v>
      </c>
    </row>
    <row r="40184" ht="15.75" customHeight="1">
      <c r="A40184" s="16">
        <v>6.1581014700647E13</v>
      </c>
    </row>
    <row r="40185" ht="15.75" customHeight="1">
      <c r="A40185" s="16">
        <v>6.1581062291269E13</v>
      </c>
    </row>
    <row r="40186" ht="15.75" customHeight="1">
      <c r="A40186" s="16">
        <v>6.1581443151646E13</v>
      </c>
    </row>
    <row r="40187" ht="15.75" customHeight="1">
      <c r="A40187" s="16">
        <v>6.1581017344178E13</v>
      </c>
    </row>
    <row r="40188" ht="15.75" customHeight="1">
      <c r="A40188" s="16">
        <v>6.1581187684587E13</v>
      </c>
    </row>
    <row r="40189" ht="15.75" customHeight="1">
      <c r="A40189" s="16">
        <v>6.1581378624813E13</v>
      </c>
    </row>
    <row r="40190" ht="15.75" customHeight="1">
      <c r="A40190" s="16">
        <v>6.1580928467248E13</v>
      </c>
    </row>
    <row r="40191" ht="15.75" customHeight="1">
      <c r="A40191" s="16">
        <v>6.1581095259415E13</v>
      </c>
    </row>
    <row r="40192" ht="15.75" customHeight="1">
      <c r="A40192" s="16">
        <v>6.1581230762575E13</v>
      </c>
    </row>
    <row r="40193" ht="15.75" customHeight="1">
      <c r="A40193" s="16">
        <v>6.1580849428152E13</v>
      </c>
    </row>
    <row r="40194" ht="15.75" customHeight="1">
      <c r="A40194" s="16">
        <v>6.1581079510519E13</v>
      </c>
    </row>
    <row r="40195" ht="15.75" customHeight="1">
      <c r="A40195" s="16">
        <v>6.1581048761979E13</v>
      </c>
    </row>
    <row r="40196" ht="15.75" customHeight="1">
      <c r="A40196" s="16">
        <v>6.1581356036519E13</v>
      </c>
    </row>
    <row r="40197" ht="15.75" customHeight="1">
      <c r="A40197" s="16">
        <v>6.1581168245808E13</v>
      </c>
    </row>
    <row r="40198" ht="15.75" customHeight="1">
      <c r="A40198" s="16">
        <v>6.1581050442317E13</v>
      </c>
    </row>
    <row r="40199" ht="15.75" customHeight="1">
      <c r="A40199" s="16">
        <v>6.1581324568662E13</v>
      </c>
    </row>
    <row r="40200" ht="15.75" customHeight="1">
      <c r="A40200" s="16">
        <v>6.1581286200399E13</v>
      </c>
    </row>
    <row r="40201" ht="15.75" customHeight="1">
      <c r="A40201" s="16">
        <v>6.1581081850636E13</v>
      </c>
    </row>
    <row r="40202" ht="15.75" customHeight="1">
      <c r="A40202" s="16">
        <v>6.1581233523118E13</v>
      </c>
    </row>
    <row r="40203" ht="15.75" customHeight="1">
      <c r="A40203" s="16">
        <v>6.1581270421206E13</v>
      </c>
    </row>
    <row r="40204" ht="15.75" customHeight="1">
      <c r="A40204" s="16">
        <v>6.1581074081443E13</v>
      </c>
    </row>
    <row r="40205" ht="15.75" customHeight="1">
      <c r="A40205" s="16">
        <v>6.1581002984309E13</v>
      </c>
    </row>
    <row r="40206" ht="15.75" customHeight="1">
      <c r="A40206" s="16">
        <v>6.1580928587303E13</v>
      </c>
    </row>
    <row r="40207" ht="15.75" customHeight="1">
      <c r="A40207" s="16">
        <v>6.1580949646522E13</v>
      </c>
    </row>
    <row r="40208" ht="15.75" customHeight="1">
      <c r="A40208" s="16">
        <v>6.158096392609E13</v>
      </c>
    </row>
    <row r="40209" ht="15.75" customHeight="1">
      <c r="A40209" s="16">
        <v>6.1580934467711E13</v>
      </c>
    </row>
    <row r="40210" ht="15.75" customHeight="1">
      <c r="A40210" s="16">
        <v>6.1581131048636E13</v>
      </c>
    </row>
    <row r="40211" ht="15.75" customHeight="1">
      <c r="A40211" s="16">
        <v>6.1580950726549E13</v>
      </c>
    </row>
    <row r="40212" ht="15.75" customHeight="1">
      <c r="A40212" s="16">
        <v>6.1581030193587E13</v>
      </c>
    </row>
    <row r="40213" ht="15.75" customHeight="1">
      <c r="A40213" s="16">
        <v>6.1581023864027E13</v>
      </c>
    </row>
    <row r="40214" ht="15.75" customHeight="1">
      <c r="A40214" s="16">
        <v>6.1581007664823E13</v>
      </c>
    </row>
    <row r="40215" ht="15.75" customHeight="1">
      <c r="A40215" s="16">
        <v>6.1581055002377E13</v>
      </c>
    </row>
    <row r="40216" ht="15.75" customHeight="1">
      <c r="A40216" s="16">
        <v>6.158135084749E13</v>
      </c>
    </row>
    <row r="40217" ht="15.75" customHeight="1">
      <c r="A40217" s="16">
        <v>6.1581113559606E13</v>
      </c>
    </row>
    <row r="40218" ht="15.75" customHeight="1">
      <c r="A40218" s="16">
        <v>6.1581107320048E13</v>
      </c>
    </row>
    <row r="40219" ht="15.75" customHeight="1">
      <c r="A40219" s="16">
        <v>6.1581087550925E13</v>
      </c>
    </row>
    <row r="40220" ht="15.75" customHeight="1">
      <c r="A40220" s="16">
        <v>6.1580976645666E13</v>
      </c>
    </row>
    <row r="40221" ht="15.75" customHeight="1">
      <c r="A40221" s="16">
        <v>6.1581183126335E13</v>
      </c>
    </row>
    <row r="40222" ht="15.75" customHeight="1">
      <c r="A40222" s="16">
        <v>6.1581484070414E13</v>
      </c>
    </row>
    <row r="40223" ht="15.75" customHeight="1">
      <c r="A40223" s="16">
        <v>6.1580948086958E13</v>
      </c>
    </row>
    <row r="40224" ht="15.75" customHeight="1">
      <c r="A40224" s="16">
        <v>6.1580838568736E13</v>
      </c>
    </row>
    <row r="40225" ht="15.75" customHeight="1">
      <c r="A40225" s="16">
        <v>6.1581412494373E13</v>
      </c>
    </row>
    <row r="40226" ht="15.75" customHeight="1">
      <c r="A40226" s="16">
        <v>6.15812691615E13</v>
      </c>
    </row>
    <row r="40227" ht="15.75" customHeight="1">
      <c r="A40227" s="16">
        <v>6.1581382075811E13</v>
      </c>
    </row>
    <row r="40228" ht="15.75" customHeight="1">
      <c r="A40228" s="16">
        <v>6.1581254462733E13</v>
      </c>
    </row>
    <row r="40229" ht="15.75" customHeight="1">
      <c r="A40229" s="16">
        <v>6.1581013741935E13</v>
      </c>
    </row>
    <row r="40230" ht="15.75" customHeight="1">
      <c r="A40230" s="16">
        <v>6.1581079571471E13</v>
      </c>
    </row>
    <row r="40231" ht="15.75" customHeight="1">
      <c r="A40231" s="16">
        <v>6.1581409914421E13</v>
      </c>
    </row>
    <row r="40232" ht="15.75" customHeight="1">
      <c r="A40232" s="16">
        <v>6.1581006539712E13</v>
      </c>
    </row>
    <row r="40233" ht="15.75" customHeight="1">
      <c r="A40233" s="16">
        <v>6.1581052452797E13</v>
      </c>
    </row>
    <row r="40234" ht="15.75" customHeight="1">
      <c r="A40234" s="16">
        <v>6.158146010077E13</v>
      </c>
    </row>
    <row r="40235" ht="15.75" customHeight="1">
      <c r="A40235" s="16">
        <v>6.1581016304751E13</v>
      </c>
    </row>
    <row r="40236" ht="15.75" customHeight="1">
      <c r="A40236" s="16">
        <v>6.1580839979216E13</v>
      </c>
    </row>
    <row r="40237" ht="15.75" customHeight="1">
      <c r="A40237" s="16">
        <v>6.1580956636851E13</v>
      </c>
    </row>
    <row r="40238" ht="15.75" customHeight="1">
      <c r="A40238" s="16">
        <v>6.1580994075591E13</v>
      </c>
    </row>
    <row r="40239" ht="15.75" customHeight="1">
      <c r="A40239" s="16">
        <v>6.1581264122039E13</v>
      </c>
    </row>
    <row r="40240" ht="15.75" customHeight="1">
      <c r="A40240" s="16">
        <v>6.1581171787343E13</v>
      </c>
    </row>
    <row r="40241" ht="15.75" customHeight="1">
      <c r="A40241" s="16">
        <v>6.1581395964778E13</v>
      </c>
    </row>
    <row r="40242" ht="15.75" customHeight="1">
      <c r="A40242" s="16">
        <v>6.1581078371702E13</v>
      </c>
    </row>
    <row r="40243" ht="15.75" customHeight="1">
      <c r="A40243" s="16">
        <v>6.1580953547361E13</v>
      </c>
    </row>
    <row r="40244" ht="15.75" customHeight="1">
      <c r="A40244" s="16">
        <v>6.1581081311525E13</v>
      </c>
    </row>
    <row r="40245" ht="15.75" customHeight="1">
      <c r="A40245" s="16">
        <v>6.1581240873803E13</v>
      </c>
    </row>
    <row r="40246" ht="15.75" customHeight="1">
      <c r="A40246" s="16">
        <v>6.1581109840203E13</v>
      </c>
    </row>
    <row r="40247" ht="15.75" customHeight="1">
      <c r="A40247" s="16">
        <v>6.1581272041845E13</v>
      </c>
    </row>
    <row r="40248" ht="15.75" customHeight="1">
      <c r="A40248" s="16">
        <v>6.1581429173816E13</v>
      </c>
    </row>
    <row r="40249" ht="15.75" customHeight="1">
      <c r="A40249" s="16">
        <v>6.158106025303E13</v>
      </c>
    </row>
    <row r="40250" ht="15.75" customHeight="1">
      <c r="A40250" s="16">
        <v>6.1581410185342E13</v>
      </c>
    </row>
    <row r="40251" ht="15.75" customHeight="1">
      <c r="A40251" s="16">
        <v>6.1581465172036E13</v>
      </c>
    </row>
    <row r="40252" ht="15.75" customHeight="1">
      <c r="A40252" s="16">
        <v>6.1581505640396E13</v>
      </c>
    </row>
    <row r="40253" ht="15.75" customHeight="1">
      <c r="A40253" s="16">
        <v>6.1581246963368E13</v>
      </c>
    </row>
    <row r="40254" ht="15.75" customHeight="1">
      <c r="A40254" s="16">
        <v>6.1581053863575E13</v>
      </c>
    </row>
    <row r="40255" ht="15.75" customHeight="1">
      <c r="A40255" s="16">
        <v>6.1580849026361E13</v>
      </c>
    </row>
    <row r="40256" ht="15.75" customHeight="1">
      <c r="A40256" s="16">
        <v>6.1581146288872E13</v>
      </c>
    </row>
    <row r="40257" ht="15.75" customHeight="1">
      <c r="A40257" s="16">
        <v>6.1581350278314E13</v>
      </c>
    </row>
    <row r="40258" ht="15.75" customHeight="1">
      <c r="A40258" s="16">
        <v>6.1581449603372E13</v>
      </c>
    </row>
    <row r="40259" ht="15.75" customHeight="1">
      <c r="A40259" s="16">
        <v>6.1581202026033E13</v>
      </c>
    </row>
    <row r="40260" ht="15.75" customHeight="1">
      <c r="A40260" s="16">
        <v>6.1581392666166E13</v>
      </c>
    </row>
    <row r="40261" ht="15.75" customHeight="1">
      <c r="A40261" s="16">
        <v>6.1581237963156E13</v>
      </c>
    </row>
    <row r="40262" ht="15.75" customHeight="1">
      <c r="A40262" s="16">
        <v>6.1581240454184E13</v>
      </c>
    </row>
    <row r="40263" ht="15.75" customHeight="1">
      <c r="A40263" s="16">
        <v>6.1581462682814E13</v>
      </c>
    </row>
    <row r="40264" ht="15.75" customHeight="1">
      <c r="A40264" s="16">
        <v>6.1581431964503E13</v>
      </c>
    </row>
    <row r="40265" ht="15.75" customHeight="1">
      <c r="A40265" s="16">
        <v>6.1581094721363E13</v>
      </c>
    </row>
    <row r="40266" ht="15.75" customHeight="1">
      <c r="A40266" s="16">
        <v>6.1581294571946E13</v>
      </c>
    </row>
    <row r="40267" ht="15.75" customHeight="1">
      <c r="A40267" s="16">
        <v>6.158143184471E13</v>
      </c>
    </row>
    <row r="40268" ht="15.75" customHeight="1">
      <c r="A40268" s="16">
        <v>6.1581227525255E13</v>
      </c>
    </row>
    <row r="40269" ht="15.75" customHeight="1">
      <c r="A40269" s="16">
        <v>6.1581155198312E13</v>
      </c>
    </row>
    <row r="40270" ht="15.75" customHeight="1">
      <c r="A40270" s="16">
        <v>6.1581288331796E13</v>
      </c>
    </row>
    <row r="40271" ht="15.75" customHeight="1">
      <c r="A40271" s="16">
        <v>6.1581513770063E13</v>
      </c>
    </row>
    <row r="40272" ht="15.75" customHeight="1">
      <c r="A40272" s="16">
        <v>6.1581481581697E13</v>
      </c>
    </row>
    <row r="40273" ht="15.75" customHeight="1">
      <c r="A40273" s="16">
        <v>6.1581358918241E13</v>
      </c>
    </row>
    <row r="40274" ht="15.75" customHeight="1">
      <c r="A40274" s="16">
        <v>6.1581450503691E13</v>
      </c>
    </row>
    <row r="40275" ht="15.75" customHeight="1">
      <c r="A40275" s="16">
        <v>6.1581508160643E13</v>
      </c>
    </row>
    <row r="40276" ht="15.75" customHeight="1">
      <c r="A40276" s="16">
        <v>6.1581248193811E13</v>
      </c>
    </row>
    <row r="40277" ht="15.75" customHeight="1">
      <c r="A40277" s="16">
        <v>6.1581436434501E13</v>
      </c>
    </row>
    <row r="40278" ht="15.75" customHeight="1">
      <c r="A40278" s="16">
        <v>6.1581049424109E13</v>
      </c>
    </row>
    <row r="40279" ht="15.75" customHeight="1">
      <c r="A40279" s="16">
        <v>6.1580944247313E13</v>
      </c>
    </row>
    <row r="40280" ht="15.75" customHeight="1">
      <c r="A40280" s="16">
        <v>6.1581323699264E13</v>
      </c>
    </row>
    <row r="40281" ht="15.75" customHeight="1">
      <c r="A40281" s="16">
        <v>6.158102920392E13</v>
      </c>
    </row>
    <row r="40282" ht="15.75" customHeight="1">
      <c r="A40282" s="16">
        <v>6.1581491510319E13</v>
      </c>
    </row>
    <row r="40283" ht="15.75" customHeight="1">
      <c r="A40283" s="16">
        <v>6.1581098740408E13</v>
      </c>
    </row>
    <row r="40284" ht="15.75" customHeight="1">
      <c r="A40284" s="16">
        <v>6.1581481040891E13</v>
      </c>
    </row>
    <row r="40285" ht="15.75" customHeight="1">
      <c r="A40285" s="16">
        <v>6.1581255661214E13</v>
      </c>
    </row>
    <row r="40286" ht="15.75" customHeight="1">
      <c r="A40286" s="16">
        <v>6.1580980006447E13</v>
      </c>
    </row>
    <row r="40287" ht="15.75" customHeight="1">
      <c r="A40287" s="16">
        <v>6.1581142537929E13</v>
      </c>
    </row>
    <row r="40288" ht="15.75" customHeight="1">
      <c r="A40288" s="16">
        <v>6.1580954537871E13</v>
      </c>
    </row>
    <row r="40289" ht="15.75" customHeight="1">
      <c r="A40289" s="16">
        <v>6.1581294270066E13</v>
      </c>
    </row>
    <row r="40290" ht="15.75" customHeight="1">
      <c r="A40290" s="16">
        <v>6.158103544445E13</v>
      </c>
    </row>
    <row r="40291" ht="15.75" customHeight="1">
      <c r="A40291" s="16">
        <v>6.15810178644E13</v>
      </c>
    </row>
    <row r="40292" ht="15.75" customHeight="1">
      <c r="A40292" s="16">
        <v>6.1581113080684E13</v>
      </c>
    </row>
    <row r="40293" ht="15.75" customHeight="1">
      <c r="A40293" s="16">
        <v>6.1581231304583E13</v>
      </c>
    </row>
    <row r="40294" ht="15.75" customHeight="1">
      <c r="A40294" s="16">
        <v>6.1581394704999E13</v>
      </c>
    </row>
    <row r="40295" ht="15.75" customHeight="1">
      <c r="A40295" s="16">
        <v>6.1581024104846E13</v>
      </c>
    </row>
    <row r="40296" ht="15.75" customHeight="1">
      <c r="A40296" s="16">
        <v>6.1581130179187E13</v>
      </c>
    </row>
    <row r="40297" ht="15.75" customHeight="1">
      <c r="A40297" s="16">
        <v>6.1581355827605E13</v>
      </c>
    </row>
    <row r="40298" ht="15.75" customHeight="1">
      <c r="A40298" s="16">
        <v>6.1581176016747E13</v>
      </c>
    </row>
    <row r="40299" ht="15.75" customHeight="1">
      <c r="A40299" s="16">
        <v>6.1581131529243E13</v>
      </c>
    </row>
    <row r="40300" ht="15.75" customHeight="1">
      <c r="A40300" s="16">
        <v>6.1581270662284E13</v>
      </c>
    </row>
    <row r="40301" ht="15.75" customHeight="1">
      <c r="A40301" s="16">
        <v>6.158114883811E13</v>
      </c>
    </row>
    <row r="40302" ht="15.75" customHeight="1">
      <c r="A40302" s="16">
        <v>6.1581512180158E13</v>
      </c>
    </row>
    <row r="40303" ht="15.75" customHeight="1">
      <c r="A40303" s="16">
        <v>6.1581307560758E13</v>
      </c>
    </row>
    <row r="40304" ht="15.75" customHeight="1">
      <c r="A40304" s="16">
        <v>6.1581421854712E13</v>
      </c>
    </row>
    <row r="40305" ht="15.75" customHeight="1">
      <c r="A40305" s="16">
        <v>6.1581361827815E13</v>
      </c>
    </row>
    <row r="40306" ht="15.75" customHeight="1">
      <c r="A40306" s="16">
        <v>6.1580981295969E13</v>
      </c>
    </row>
    <row r="40307" ht="15.75" customHeight="1">
      <c r="A40307" s="16">
        <v>6.1581270662331E13</v>
      </c>
    </row>
    <row r="40308" ht="15.75" customHeight="1">
      <c r="A40308" s="16">
        <v>6.1581171067529E13</v>
      </c>
    </row>
    <row r="40309" ht="15.75" customHeight="1">
      <c r="A40309" s="16">
        <v>6.1581350908629E13</v>
      </c>
    </row>
    <row r="40310" ht="15.75" customHeight="1">
      <c r="A40310" s="16">
        <v>6.1581120670068E13</v>
      </c>
    </row>
    <row r="40311" ht="15.75" customHeight="1">
      <c r="A40311" s="16">
        <v>6.1581275972113E13</v>
      </c>
    </row>
    <row r="40312" ht="15.75" customHeight="1">
      <c r="A40312" s="16">
        <v>6.1581006540007E13</v>
      </c>
    </row>
    <row r="40313" ht="15.75" customHeight="1">
      <c r="A40313" s="16">
        <v>6.1580948777599E13</v>
      </c>
    </row>
    <row r="40314" ht="15.75" customHeight="1">
      <c r="A40314" s="16">
        <v>6.1581434244058E13</v>
      </c>
    </row>
    <row r="40315" ht="15.75" customHeight="1">
      <c r="A40315" s="16">
        <v>6.1581220955192E13</v>
      </c>
    </row>
    <row r="40316" ht="15.75" customHeight="1">
      <c r="A40316" s="16">
        <v>6.1581341908653E13</v>
      </c>
    </row>
    <row r="40317" ht="15.75" customHeight="1">
      <c r="A40317" s="16">
        <v>6.1580955437392E13</v>
      </c>
    </row>
    <row r="40318" ht="15.75" customHeight="1">
      <c r="A40318" s="16">
        <v>6.1580955557289E13</v>
      </c>
    </row>
    <row r="40319" ht="15.75" customHeight="1">
      <c r="A40319" s="16">
        <v>6.1581042884205E13</v>
      </c>
    </row>
    <row r="40320" ht="15.75" customHeight="1">
      <c r="A40320" s="16">
        <v>6.1581139357365E13</v>
      </c>
    </row>
    <row r="40321" ht="15.75" customHeight="1">
      <c r="A40321" s="16">
        <v>6.1581457101067E13</v>
      </c>
    </row>
    <row r="40322" ht="15.75" customHeight="1">
      <c r="A40322" s="16">
        <v>6.1581139449284E13</v>
      </c>
    </row>
    <row r="40323" ht="15.75" customHeight="1">
      <c r="A40323" s="16">
        <v>6.158104123219E13</v>
      </c>
    </row>
    <row r="40324" ht="15.75" customHeight="1">
      <c r="A40324" s="16">
        <v>6.1581299938879E13</v>
      </c>
    </row>
    <row r="40325" ht="15.75" customHeight="1">
      <c r="A40325" s="16">
        <v>6.1581427343479E13</v>
      </c>
    </row>
    <row r="40326" ht="15.75" customHeight="1">
      <c r="A40326" s="16">
        <v>6.158109454164E13</v>
      </c>
    </row>
    <row r="40327" ht="15.75" customHeight="1">
      <c r="A40327" s="16">
        <v>6.1581398304414E13</v>
      </c>
    </row>
    <row r="40328" ht="15.75" customHeight="1">
      <c r="A40328" s="16">
        <v>6.1581441651755E13</v>
      </c>
    </row>
    <row r="40329" ht="15.75" customHeight="1">
      <c r="A40329" s="16">
        <v>6.1580951956033E13</v>
      </c>
    </row>
    <row r="40330" ht="15.75" customHeight="1">
      <c r="A40330" s="16">
        <v>6.1581306059689E13</v>
      </c>
    </row>
    <row r="40331" ht="15.75" customHeight="1">
      <c r="A40331" s="16">
        <v>6.1581342418726E13</v>
      </c>
    </row>
    <row r="40332" ht="15.75" customHeight="1">
      <c r="A40332" s="16">
        <v>6.1581085452157E13</v>
      </c>
    </row>
    <row r="40333" ht="15.75" customHeight="1">
      <c r="A40333" s="16">
        <v>6.1580963867363E13</v>
      </c>
    </row>
    <row r="40334" ht="15.75" customHeight="1">
      <c r="A40334" s="16">
        <v>6.1581335788188E13</v>
      </c>
    </row>
    <row r="40335" ht="15.75" customHeight="1">
      <c r="A40335" s="16">
        <v>6.1581097869474E13</v>
      </c>
    </row>
    <row r="40336" ht="15.75" customHeight="1">
      <c r="A40336" s="16">
        <v>6.1580996324397E13</v>
      </c>
    </row>
    <row r="40337" ht="15.75" customHeight="1">
      <c r="A40337" s="16">
        <v>6.1581157388111E13</v>
      </c>
    </row>
    <row r="40338" ht="15.75" customHeight="1">
      <c r="A40338" s="16">
        <v>6.1581272640919E13</v>
      </c>
    </row>
    <row r="40339" ht="15.75" customHeight="1">
      <c r="A40339" s="16">
        <v>6.1581127838394E13</v>
      </c>
    </row>
    <row r="40340" ht="15.75" customHeight="1">
      <c r="A40340" s="16">
        <v>6.1581160476521E13</v>
      </c>
    </row>
    <row r="40341" ht="15.75" customHeight="1">
      <c r="A40341" s="16">
        <v>6.1580945836957E13</v>
      </c>
    </row>
    <row r="40342" ht="15.75" customHeight="1">
      <c r="A40342" s="16">
        <v>6.1581412135405E13</v>
      </c>
    </row>
    <row r="40343" ht="15.75" customHeight="1">
      <c r="A40343" s="16">
        <v>6.1581412104981E13</v>
      </c>
    </row>
    <row r="40344" ht="15.75" customHeight="1">
      <c r="A40344" s="16">
        <v>6.1581393326185E13</v>
      </c>
    </row>
    <row r="40345" ht="15.75" customHeight="1">
      <c r="A40345" s="16">
        <v>6.1581012075575E13</v>
      </c>
    </row>
    <row r="40346" ht="15.75" customHeight="1">
      <c r="A40346" s="16">
        <v>6.1580939057846E13</v>
      </c>
    </row>
    <row r="40347" ht="15.75" customHeight="1">
      <c r="A40347" s="16">
        <v>6.1581272791514E13</v>
      </c>
    </row>
    <row r="40348" ht="15.75" customHeight="1">
      <c r="A40348" s="16">
        <v>6.1581282240122E13</v>
      </c>
    </row>
    <row r="40349" ht="15.75" customHeight="1">
      <c r="A40349" s="16">
        <v>6.1581036012251E13</v>
      </c>
    </row>
    <row r="40350" ht="15.75" customHeight="1">
      <c r="A40350" s="16">
        <v>6.1581085001939E13</v>
      </c>
    </row>
    <row r="40351" ht="15.75" customHeight="1">
      <c r="A40351" s="16">
        <v>6.1581058693441E13</v>
      </c>
    </row>
    <row r="40352" ht="15.75" customHeight="1">
      <c r="A40352" s="16">
        <v>6.1581458871852E13</v>
      </c>
    </row>
    <row r="40353" ht="15.75" customHeight="1">
      <c r="A40353" s="16">
        <v>6.158100130437E13</v>
      </c>
    </row>
    <row r="40354" ht="15.75" customHeight="1">
      <c r="A40354" s="16">
        <v>6.1581040784265E13</v>
      </c>
    </row>
    <row r="40355" ht="15.75" customHeight="1">
      <c r="A40355" s="16">
        <v>6.1581513680186E13</v>
      </c>
    </row>
    <row r="40356" ht="15.75" customHeight="1">
      <c r="A40356" s="16">
        <v>6.1580944696124E13</v>
      </c>
    </row>
    <row r="40357" ht="15.75" customHeight="1">
      <c r="A40357" s="16">
        <v>6.1580989245319E13</v>
      </c>
    </row>
    <row r="40358" ht="15.75" customHeight="1">
      <c r="A40358" s="16">
        <v>6.1581182347279E13</v>
      </c>
    </row>
    <row r="40359" ht="15.75" customHeight="1">
      <c r="A40359" s="16">
        <v>6.1581009733831E13</v>
      </c>
    </row>
    <row r="40360" ht="15.75" customHeight="1">
      <c r="A40360" s="16">
        <v>6.1581304469197E13</v>
      </c>
    </row>
    <row r="40361" ht="15.75" customHeight="1">
      <c r="A40361" s="16">
        <v>6.1581278550342E13</v>
      </c>
    </row>
    <row r="40362" ht="15.75" customHeight="1">
      <c r="A40362" s="16">
        <v>6.1581381566653E13</v>
      </c>
    </row>
    <row r="40363" ht="15.75" customHeight="1">
      <c r="A40363" s="16">
        <v>6.1581159127346E13</v>
      </c>
    </row>
    <row r="40364" ht="15.75" customHeight="1">
      <c r="A40364" s="16">
        <v>6.1581088871261E13</v>
      </c>
    </row>
    <row r="40365" ht="15.75" customHeight="1">
      <c r="A40365" s="16">
        <v>6.1581212795594E13</v>
      </c>
    </row>
    <row r="40366" ht="15.75" customHeight="1">
      <c r="A40366" s="16">
        <v>6.1581063883103E13</v>
      </c>
    </row>
    <row r="40367" ht="15.75" customHeight="1">
      <c r="A40367" s="16">
        <v>6.1581103211263E13</v>
      </c>
    </row>
    <row r="40368" ht="15.75" customHeight="1">
      <c r="A40368" s="16">
        <v>6.1581040453844E13</v>
      </c>
    </row>
    <row r="40369" ht="15.75" customHeight="1">
      <c r="A40369" s="16">
        <v>6.158129199139E13</v>
      </c>
    </row>
    <row r="40370" ht="15.75" customHeight="1">
      <c r="A40370" s="16">
        <v>6.1581428304352E13</v>
      </c>
    </row>
    <row r="40371" ht="15.75" customHeight="1">
      <c r="A40371" s="16">
        <v>6.1581071202631E13</v>
      </c>
    </row>
    <row r="40372" ht="15.75" customHeight="1">
      <c r="A40372" s="16">
        <v>6.1581227104376E13</v>
      </c>
    </row>
    <row r="40373" ht="15.75" customHeight="1">
      <c r="A40373" s="16">
        <v>6.1581108668934E13</v>
      </c>
    </row>
    <row r="40374" ht="15.75" customHeight="1">
      <c r="A40374" s="16">
        <v>6.1581360683299E13</v>
      </c>
    </row>
    <row r="40375" ht="15.75" customHeight="1">
      <c r="A40375" s="16">
        <v>6.1581294301106E13</v>
      </c>
    </row>
    <row r="40376" ht="15.75" customHeight="1">
      <c r="A40376" s="16">
        <v>6.1581456081541E13</v>
      </c>
    </row>
    <row r="40377" ht="15.75" customHeight="1">
      <c r="A40377" s="16">
        <v>6.15811294297E13</v>
      </c>
    </row>
    <row r="40378" ht="15.75" customHeight="1">
      <c r="A40378" s="16">
        <v>6.158114217798E13</v>
      </c>
    </row>
    <row r="40379" ht="15.75" customHeight="1">
      <c r="A40379" s="16">
        <v>6.1581051014088E13</v>
      </c>
    </row>
    <row r="40380" ht="15.75" customHeight="1">
      <c r="A40380" s="16">
        <v>6.158118585619E13</v>
      </c>
    </row>
    <row r="40381" ht="15.75" customHeight="1">
      <c r="A40381" s="16">
        <v>6.158114652913E13</v>
      </c>
    </row>
    <row r="40382" ht="15.75" customHeight="1">
      <c r="A40382" s="16">
        <v>6.1581202054085E13</v>
      </c>
    </row>
    <row r="40383" ht="15.75" customHeight="1">
      <c r="A40383" s="16">
        <v>6.1581380727115E13</v>
      </c>
    </row>
    <row r="40384" ht="15.75" customHeight="1">
      <c r="A40384" s="16">
        <v>6.1581333568252E13</v>
      </c>
    </row>
    <row r="40385" ht="15.75" customHeight="1">
      <c r="A40385" s="16">
        <v>6.1581408294808E13</v>
      </c>
    </row>
    <row r="40386" ht="15.75" customHeight="1">
      <c r="A40386" s="16">
        <v>6.1581156127859E13</v>
      </c>
    </row>
    <row r="40387" ht="15.75" customHeight="1">
      <c r="A40387" s="16">
        <v>6.1581330988179E13</v>
      </c>
    </row>
    <row r="40388" ht="15.75" customHeight="1">
      <c r="A40388" s="16">
        <v>6.1581229324681E13</v>
      </c>
    </row>
    <row r="40389" ht="15.75" customHeight="1">
      <c r="A40389" s="16">
        <v>6.1581186006751E13</v>
      </c>
    </row>
    <row r="40390" ht="15.75" customHeight="1">
      <c r="A40390" s="16">
        <v>6.1581036763964E13</v>
      </c>
    </row>
    <row r="40391" ht="15.75" customHeight="1">
      <c r="A40391" s="16">
        <v>6.1581098050928E13</v>
      </c>
    </row>
    <row r="40392" ht="15.75" customHeight="1">
      <c r="A40392" s="16">
        <v>6.158112342827E13</v>
      </c>
    </row>
    <row r="40393" ht="15.75" customHeight="1">
      <c r="A40393" s="16">
        <v>6.1581510590174E13</v>
      </c>
    </row>
    <row r="40394" ht="15.75" customHeight="1">
      <c r="A40394" s="16">
        <v>6.1581306508809E13</v>
      </c>
    </row>
    <row r="40395" ht="15.75" customHeight="1">
      <c r="A40395" s="16">
        <v>6.1581386544692E13</v>
      </c>
    </row>
    <row r="40396" ht="15.75" customHeight="1">
      <c r="A40396" s="16">
        <v>6.15810374537E13</v>
      </c>
    </row>
    <row r="40397" ht="15.75" customHeight="1">
      <c r="A40397" s="16">
        <v>6.1581151988524E13</v>
      </c>
    </row>
    <row r="40398" ht="15.75" customHeight="1">
      <c r="A40398" s="16">
        <v>6.1581468351825E13</v>
      </c>
    </row>
    <row r="40399" ht="15.75" customHeight="1">
      <c r="A40399" s="16">
        <v>6.1581446153729E13</v>
      </c>
    </row>
    <row r="40400" ht="15.75" customHeight="1">
      <c r="A40400" s="16">
        <v>6.1581399383728E13</v>
      </c>
    </row>
    <row r="40401" ht="15.75" customHeight="1">
      <c r="A40401" s="16">
        <v>6.1581232652305E13</v>
      </c>
    </row>
    <row r="40402" ht="15.75" customHeight="1">
      <c r="A40402" s="16">
        <v>6.1581141186299E13</v>
      </c>
    </row>
    <row r="40403" ht="15.75" customHeight="1">
      <c r="A40403" s="16">
        <v>6.1581028123834E13</v>
      </c>
    </row>
    <row r="40404" ht="15.75" customHeight="1">
      <c r="A40404" s="16">
        <v>6.1580999895217E13</v>
      </c>
    </row>
    <row r="40405" ht="15.75" customHeight="1">
      <c r="A40405" s="16">
        <v>6.1581259832363E13</v>
      </c>
    </row>
    <row r="40406" ht="15.75" customHeight="1">
      <c r="A40406" s="16">
        <v>6.1581147758356E13</v>
      </c>
    </row>
    <row r="40407" ht="15.75" customHeight="1">
      <c r="A40407" s="16">
        <v>6.158102314414E13</v>
      </c>
    </row>
    <row r="40408" ht="15.75" customHeight="1">
      <c r="A40408" s="16">
        <v>6.1581413694696E13</v>
      </c>
    </row>
    <row r="40409" ht="15.75" customHeight="1">
      <c r="A40409" s="16">
        <v>6.1581031784571E13</v>
      </c>
    </row>
    <row r="40410" ht="15.75" customHeight="1">
      <c r="A40410" s="16">
        <v>6.1581106960551E13</v>
      </c>
    </row>
    <row r="40411" ht="15.75" customHeight="1">
      <c r="A40411" s="16">
        <v>6.1580981416251E13</v>
      </c>
    </row>
    <row r="40412" ht="15.75" customHeight="1">
      <c r="A40412" s="16">
        <v>6.1581087611423E13</v>
      </c>
    </row>
    <row r="40413" ht="15.75" customHeight="1">
      <c r="A40413" s="16">
        <v>6.1581159457872E13</v>
      </c>
    </row>
    <row r="40414" ht="15.75" customHeight="1">
      <c r="A40414" s="16">
        <v>6.1581207995609E13</v>
      </c>
    </row>
    <row r="40415" ht="15.75" customHeight="1">
      <c r="A40415" s="16">
        <v>6.1581258543055E13</v>
      </c>
    </row>
    <row r="40416" ht="15.75" customHeight="1">
      <c r="A40416" s="16">
        <v>6.1581393325998E13</v>
      </c>
    </row>
    <row r="40417" ht="15.75" customHeight="1">
      <c r="A40417" s="16">
        <v>6.1581352138285E13</v>
      </c>
    </row>
    <row r="40418" ht="15.75" customHeight="1">
      <c r="A40418" s="16">
        <v>6.1581469612452E13</v>
      </c>
    </row>
    <row r="40419" ht="15.75" customHeight="1">
      <c r="A40419" s="16">
        <v>6.1581239344429E13</v>
      </c>
    </row>
    <row r="40420" ht="15.75" customHeight="1">
      <c r="A40420" s="16">
        <v>6.1580997316316E13</v>
      </c>
    </row>
    <row r="40421" ht="15.75" customHeight="1">
      <c r="A40421" s="16">
        <v>6.1581519170122E13</v>
      </c>
    </row>
    <row r="40422" ht="15.75" customHeight="1">
      <c r="A40422" s="16">
        <v>6.1581495290249E13</v>
      </c>
    </row>
    <row r="40423" ht="15.75" customHeight="1">
      <c r="A40423" s="16">
        <v>6.1581223774019E13</v>
      </c>
    </row>
    <row r="40424" ht="15.75" customHeight="1">
      <c r="A40424" s="16">
        <v>6.1581216244408E13</v>
      </c>
    </row>
    <row r="40425" ht="15.75" customHeight="1">
      <c r="A40425" s="16">
        <v>6.1581423714069E13</v>
      </c>
    </row>
    <row r="40426" ht="15.75" customHeight="1">
      <c r="A40426" s="16">
        <v>6.1581401965273E13</v>
      </c>
    </row>
    <row r="40427" ht="15.75" customHeight="1">
      <c r="A40427" s="16">
        <v>6.1581325229827E13</v>
      </c>
    </row>
    <row r="40428" ht="15.75" customHeight="1">
      <c r="A40428" s="16">
        <v>6.1581421524518E13</v>
      </c>
    </row>
    <row r="40429" ht="15.75" customHeight="1">
      <c r="A40429" s="16">
        <v>6.1581333899023E13</v>
      </c>
    </row>
    <row r="40430" ht="15.75" customHeight="1">
      <c r="A40430" s="16">
        <v>6.1581170977221E13</v>
      </c>
    </row>
    <row r="40431" ht="15.75" customHeight="1">
      <c r="A40431" s="16">
        <v>6.1581224884643E13</v>
      </c>
    </row>
    <row r="40432" ht="15.75" customHeight="1">
      <c r="A40432" s="16">
        <v>6.1581457882797E13</v>
      </c>
    </row>
    <row r="40433" ht="15.75" customHeight="1">
      <c r="A40433" s="16">
        <v>6.1581385226713E13</v>
      </c>
    </row>
    <row r="40434" ht="15.75" customHeight="1">
      <c r="A40434" s="16">
        <v>6.1581167798061E13</v>
      </c>
    </row>
    <row r="40435" ht="15.75" customHeight="1">
      <c r="A40435" s="16">
        <v>6.1581178087644E13</v>
      </c>
    </row>
    <row r="40436" ht="15.75" customHeight="1">
      <c r="A40436" s="16">
        <v>6.1580963476544E13</v>
      </c>
    </row>
    <row r="40437" ht="15.75" customHeight="1">
      <c r="A40437" s="16">
        <v>6.1581017104117E13</v>
      </c>
    </row>
    <row r="40438" ht="15.75" customHeight="1">
      <c r="A40438" s="16">
        <v>6.1581453142371E13</v>
      </c>
    </row>
    <row r="40439" ht="15.75" customHeight="1">
      <c r="A40439" s="16">
        <v>6.1581096280535E13</v>
      </c>
    </row>
    <row r="40440" ht="15.75" customHeight="1">
      <c r="A40440" s="16">
        <v>6.1581078401579E13</v>
      </c>
    </row>
    <row r="40441" ht="15.75" customHeight="1">
      <c r="A40441" s="16">
        <v>6.1581309269541E13</v>
      </c>
    </row>
    <row r="40442" ht="15.75" customHeight="1">
      <c r="A40442" s="16">
        <v>6.1581243393315E13</v>
      </c>
    </row>
    <row r="40443" ht="15.75" customHeight="1">
      <c r="A40443" s="16">
        <v>6.1581080501681E13</v>
      </c>
    </row>
    <row r="40444" ht="15.75" customHeight="1">
      <c r="A40444" s="16">
        <v>6.1581378236165E13</v>
      </c>
    </row>
    <row r="40445" ht="15.75" customHeight="1">
      <c r="A40445" s="16">
        <v>6.1581305189969E13</v>
      </c>
    </row>
    <row r="40446" ht="15.75" customHeight="1">
      <c r="A40446" s="16">
        <v>6.1581116739653E13</v>
      </c>
    </row>
    <row r="40447" ht="15.75" customHeight="1">
      <c r="A40447" s="16">
        <v>6.158107066206E13</v>
      </c>
    </row>
    <row r="40448" ht="15.75" customHeight="1">
      <c r="A40448" s="16">
        <v>6.1581128949175E13</v>
      </c>
    </row>
    <row r="40449" ht="15.75" customHeight="1">
      <c r="A40449" s="16">
        <v>6.1581202955098E13</v>
      </c>
    </row>
    <row r="40450" ht="15.75" customHeight="1">
      <c r="A40450" s="16">
        <v>6.15813983649E13</v>
      </c>
    </row>
    <row r="40451" ht="15.75" customHeight="1">
      <c r="A40451" s="16">
        <v>6.1581225514119E13</v>
      </c>
    </row>
    <row r="40452" ht="15.75" customHeight="1">
      <c r="A40452" s="16">
        <v>6.1581157111895E13</v>
      </c>
    </row>
    <row r="40453" ht="15.75" customHeight="1">
      <c r="A40453" s="16">
        <v>6.1581344663922E13</v>
      </c>
    </row>
    <row r="40454" ht="15.75" customHeight="1">
      <c r="A40454" s="16">
        <v>6.1581281097238E13</v>
      </c>
    </row>
    <row r="40455" ht="15.75" customHeight="1">
      <c r="A40455" s="16">
        <v>6.1581100715963E13</v>
      </c>
    </row>
    <row r="40456" ht="15.75" customHeight="1">
      <c r="A40456" s="16">
        <v>6.1580984891569E13</v>
      </c>
    </row>
    <row r="40457" ht="15.75" customHeight="1">
      <c r="A40457" s="16">
        <v>6.1581029320246E13</v>
      </c>
    </row>
    <row r="40458" ht="15.75" customHeight="1">
      <c r="A40458" s="16">
        <v>6.1581217170526E13</v>
      </c>
    </row>
    <row r="40459" ht="15.75" customHeight="1">
      <c r="A40459" s="16">
        <v>6.1580889916593E13</v>
      </c>
    </row>
    <row r="40460" ht="15.75" customHeight="1">
      <c r="A40460" s="16">
        <v>6.1581414712533E13</v>
      </c>
    </row>
    <row r="40461" ht="15.75" customHeight="1">
      <c r="A40461" s="16">
        <v>6.1581430644322E13</v>
      </c>
    </row>
    <row r="40462" ht="15.75" customHeight="1">
      <c r="A40462" s="16">
        <v>6.158083319982E13</v>
      </c>
    </row>
    <row r="40463" ht="15.75" customHeight="1">
      <c r="A40463" s="16">
        <v>6.1581056413482E13</v>
      </c>
    </row>
    <row r="40464" ht="15.75" customHeight="1">
      <c r="A40464" s="16">
        <v>6.1581190356438E13</v>
      </c>
    </row>
    <row r="40465" ht="15.75" customHeight="1">
      <c r="A40465" s="16">
        <v>6.1581020233307E13</v>
      </c>
    </row>
    <row r="40466" ht="15.75" customHeight="1">
      <c r="A40466" s="16">
        <v>6.1581109659488E13</v>
      </c>
    </row>
    <row r="40467" ht="15.75" customHeight="1">
      <c r="A40467" s="16">
        <v>6.1580931827551E13</v>
      </c>
    </row>
    <row r="40468" ht="15.75" customHeight="1">
      <c r="A40468" s="16">
        <v>6.1581181775627E13</v>
      </c>
    </row>
    <row r="40469" ht="15.75" customHeight="1">
      <c r="A40469" s="16">
        <v>6.1581010423768E13</v>
      </c>
    </row>
    <row r="40470" ht="15.75" customHeight="1">
      <c r="A40470" s="16">
        <v>6.1580990834523E13</v>
      </c>
    </row>
    <row r="40471" ht="15.75" customHeight="1">
      <c r="A40471" s="16">
        <v>6.1580926577828E13</v>
      </c>
    </row>
    <row r="40472" ht="15.75" customHeight="1">
      <c r="A40472" s="16">
        <v>6.1580843458725E13</v>
      </c>
    </row>
    <row r="40473" ht="15.75" customHeight="1">
      <c r="A40473" s="16">
        <v>6.1581022993709E13</v>
      </c>
    </row>
    <row r="40474" ht="15.75" customHeight="1">
      <c r="A40474" s="16">
        <v>6.1581252782051E13</v>
      </c>
    </row>
    <row r="40475" ht="15.75" customHeight="1">
      <c r="A40475" s="16">
        <v>6.1581102309692E13</v>
      </c>
    </row>
    <row r="40476" ht="15.75" customHeight="1">
      <c r="A40476" s="16">
        <v>6.158106604184E13</v>
      </c>
    </row>
    <row r="40477" ht="15.75" customHeight="1">
      <c r="A40477" s="16">
        <v>6.1581139238145E13</v>
      </c>
    </row>
    <row r="40478" ht="15.75" customHeight="1">
      <c r="A40478" s="16">
        <v>6.1581464901595E13</v>
      </c>
    </row>
    <row r="40479" ht="15.75" customHeight="1">
      <c r="A40479" s="16">
        <v>6.1581262412032E13</v>
      </c>
    </row>
    <row r="40480" ht="15.75" customHeight="1">
      <c r="A40480" s="16">
        <v>6.1581051972944E13</v>
      </c>
    </row>
    <row r="40481" ht="15.75" customHeight="1">
      <c r="A40481" s="16">
        <v>6.158127279168E13</v>
      </c>
    </row>
    <row r="40482" ht="15.75" customHeight="1">
      <c r="A40482" s="16">
        <v>6.15812621722E13</v>
      </c>
    </row>
    <row r="40483" ht="15.75" customHeight="1">
      <c r="A40483" s="16">
        <v>6.1581250472804E13</v>
      </c>
    </row>
    <row r="40484" ht="15.75" customHeight="1">
      <c r="A40484" s="16">
        <v>6.1580961436471E13</v>
      </c>
    </row>
    <row r="40485" ht="15.75" customHeight="1">
      <c r="A40485" s="16">
        <v>6.1581496490621E13</v>
      </c>
    </row>
    <row r="40486" ht="15.75" customHeight="1">
      <c r="A40486" s="16">
        <v>6.1580835599738E13</v>
      </c>
    </row>
    <row r="40487" ht="15.75" customHeight="1">
      <c r="A40487" s="16">
        <v>6.1581112810379E13</v>
      </c>
    </row>
    <row r="40488" ht="15.75" customHeight="1">
      <c r="A40488" s="16">
        <v>6.1581256773099E13</v>
      </c>
    </row>
    <row r="40489" ht="15.75" customHeight="1">
      <c r="A40489" s="16">
        <v>6.1581240634165E13</v>
      </c>
    </row>
    <row r="40490" ht="15.75" customHeight="1">
      <c r="A40490" s="16">
        <v>6.1581205536082E13</v>
      </c>
    </row>
    <row r="40491" ht="15.75" customHeight="1">
      <c r="A40491" s="16">
        <v>6.1581023805038E13</v>
      </c>
    </row>
    <row r="40492" ht="15.75" customHeight="1">
      <c r="A40492" s="16">
        <v>6.1581448163004E13</v>
      </c>
    </row>
    <row r="40493" ht="15.75" customHeight="1">
      <c r="A40493" s="16">
        <v>6.1581112960686E13</v>
      </c>
    </row>
    <row r="40494" ht="15.75" customHeight="1">
      <c r="A40494" s="16">
        <v>6.1581046604131E13</v>
      </c>
    </row>
    <row r="40495" ht="15.75" customHeight="1">
      <c r="A40495" s="16">
        <v>6.1581122140238E13</v>
      </c>
    </row>
    <row r="40496" ht="15.75" customHeight="1">
      <c r="A40496" s="16">
        <v>6.1581254283755E13</v>
      </c>
    </row>
    <row r="40497" ht="15.75" customHeight="1">
      <c r="A40497" s="16">
        <v>6.1580972477068E13</v>
      </c>
    </row>
    <row r="40498" ht="15.75" customHeight="1">
      <c r="A40498" s="16">
        <v>6.1581093762065E13</v>
      </c>
    </row>
    <row r="40499" ht="15.75" customHeight="1">
      <c r="A40499" s="16">
        <v>6.1581129310043E13</v>
      </c>
    </row>
    <row r="40500" ht="15.75" customHeight="1">
      <c r="A40500" s="16">
        <v>6.1581238714414E13</v>
      </c>
    </row>
    <row r="40501" ht="15.75" customHeight="1">
      <c r="A40501" s="16">
        <v>6.1581013951531E13</v>
      </c>
    </row>
    <row r="40502" ht="15.75" customHeight="1">
      <c r="A40502" s="16">
        <v>6.1581267390954E13</v>
      </c>
    </row>
    <row r="40503" ht="15.75" customHeight="1">
      <c r="A40503" s="16">
        <v>6.1580829298239E13</v>
      </c>
    </row>
    <row r="40504" ht="15.75" customHeight="1">
      <c r="A40504" s="16">
        <v>6.1581250112798E13</v>
      </c>
    </row>
    <row r="40505" ht="15.75" customHeight="1">
      <c r="A40505" s="16">
        <v>6.1581133688675E13</v>
      </c>
    </row>
    <row r="40506" ht="15.75" customHeight="1">
      <c r="A40506" s="16">
        <v>6.158111538973E13</v>
      </c>
    </row>
    <row r="40507" ht="15.75" customHeight="1">
      <c r="A40507" s="16">
        <v>6.1581234453721E13</v>
      </c>
    </row>
    <row r="40508" ht="15.75" customHeight="1">
      <c r="A40508" s="16">
        <v>6.158098360576E13</v>
      </c>
    </row>
    <row r="40509" ht="15.75" customHeight="1">
      <c r="A40509" s="16">
        <v>6.1581169357966E13</v>
      </c>
    </row>
    <row r="40510" ht="15.75" customHeight="1">
      <c r="A40510" s="16">
        <v>6.1581447712878E13</v>
      </c>
    </row>
    <row r="40511" ht="15.75" customHeight="1">
      <c r="A40511" s="16">
        <v>6.1580980636357E13</v>
      </c>
    </row>
    <row r="40512" ht="15.75" customHeight="1">
      <c r="A40512" s="16">
        <v>6.15814007958E13</v>
      </c>
    </row>
    <row r="40513" ht="15.75" customHeight="1">
      <c r="A40513" s="16">
        <v>6.1581308850685E13</v>
      </c>
    </row>
    <row r="40514" ht="15.75" customHeight="1">
      <c r="A40514" s="16">
        <v>6.1581270571658E13</v>
      </c>
    </row>
    <row r="40515" ht="15.75" customHeight="1">
      <c r="A40515" s="16">
        <v>6.1581194255528E13</v>
      </c>
    </row>
    <row r="40516" ht="15.75" customHeight="1">
      <c r="A40516" s="16">
        <v>6.1581265621968E13</v>
      </c>
    </row>
    <row r="40517" ht="15.75" customHeight="1">
      <c r="A40517" s="16">
        <v>6.1581397555318E13</v>
      </c>
    </row>
    <row r="40518" ht="15.75" customHeight="1">
      <c r="A40518" s="16">
        <v>6.1581124149807E13</v>
      </c>
    </row>
    <row r="40519" ht="15.75" customHeight="1">
      <c r="A40519" s="16">
        <v>6.1581211085273E13</v>
      </c>
    </row>
    <row r="40520" ht="15.75" customHeight="1">
      <c r="A40520" s="16">
        <v>6.1580946227891E13</v>
      </c>
    </row>
    <row r="40521" ht="15.75" customHeight="1">
      <c r="A40521" s="16">
        <v>6.1581047563934E13</v>
      </c>
    </row>
    <row r="40522" ht="15.75" customHeight="1">
      <c r="A40522" s="16">
        <v>6.1581403195634E13</v>
      </c>
    </row>
    <row r="40523" ht="15.75" customHeight="1">
      <c r="A40523" s="16">
        <v>6.1581051223669E13</v>
      </c>
    </row>
    <row r="40524" ht="15.75" customHeight="1">
      <c r="A40524" s="16">
        <v>6.1581460101239E13</v>
      </c>
    </row>
    <row r="40525" ht="15.75" customHeight="1">
      <c r="A40525" s="16">
        <v>6.1581306120811E13</v>
      </c>
    </row>
    <row r="40526" ht="15.75" customHeight="1">
      <c r="A40526" s="16">
        <v>6.1581100360558E13</v>
      </c>
    </row>
    <row r="40527" ht="15.75" customHeight="1">
      <c r="A40527" s="16">
        <v>6.1581146588248E13</v>
      </c>
    </row>
    <row r="40528" ht="15.75" customHeight="1">
      <c r="A40528" s="16">
        <v>6.1581189666167E13</v>
      </c>
    </row>
    <row r="40529" ht="15.75" customHeight="1">
      <c r="A40529" s="16">
        <v>6.1581208804458E13</v>
      </c>
    </row>
    <row r="40530" ht="15.75" customHeight="1">
      <c r="A40530" s="16">
        <v>6.1581224644748E13</v>
      </c>
    </row>
    <row r="40531" ht="15.75" customHeight="1">
      <c r="A40531" s="16">
        <v>6.1581187176618E13</v>
      </c>
    </row>
    <row r="40532" ht="15.75" customHeight="1">
      <c r="A40532" s="16">
        <v>6.1581442313495E13</v>
      </c>
    </row>
    <row r="40533" ht="15.75" customHeight="1">
      <c r="A40533" s="16">
        <v>6.1581196356322E13</v>
      </c>
    </row>
    <row r="40534" ht="15.75" customHeight="1">
      <c r="A40534" s="16">
        <v>6.1581197316437E13</v>
      </c>
    </row>
    <row r="40535" ht="15.75" customHeight="1">
      <c r="A40535" s="16">
        <v>6.1581393836744E13</v>
      </c>
    </row>
    <row r="40536" ht="15.75" customHeight="1">
      <c r="A40536" s="16">
        <v>6.1581161978339E13</v>
      </c>
    </row>
    <row r="40537" ht="15.75" customHeight="1">
      <c r="A40537" s="16">
        <v>6.158105539421E13</v>
      </c>
    </row>
    <row r="40538" ht="15.75" customHeight="1">
      <c r="A40538" s="16">
        <v>6.1580658406913E13</v>
      </c>
    </row>
    <row r="40539" ht="15.75" customHeight="1">
      <c r="A40539" s="16">
        <v>6.1580872094564E13</v>
      </c>
    </row>
    <row r="40540" ht="15.75" customHeight="1">
      <c r="A40540" s="16">
        <v>6.1581230577327E13</v>
      </c>
    </row>
    <row r="40541" ht="15.75" customHeight="1">
      <c r="A40541" s="16">
        <v>6.1580838717691E13</v>
      </c>
    </row>
    <row r="40542" ht="15.75" customHeight="1">
      <c r="A40542" s="16">
        <v>6.1581170255514E13</v>
      </c>
    </row>
    <row r="40543" ht="15.75" customHeight="1">
      <c r="A40543" s="16">
        <v>6.1581131497688E13</v>
      </c>
    </row>
    <row r="40544" ht="15.75" customHeight="1">
      <c r="A40544" s="16">
        <v>6.1581157596351E13</v>
      </c>
    </row>
    <row r="40545" ht="15.75" customHeight="1">
      <c r="A40545" s="16">
        <v>6.1581011190594E13</v>
      </c>
    </row>
    <row r="40546" ht="15.75" customHeight="1">
      <c r="A40546" s="16">
        <v>6.1581442881632E13</v>
      </c>
    </row>
    <row r="40547" ht="15.75" customHeight="1">
      <c r="A40547" s="16">
        <v>6.1581213033581E13</v>
      </c>
    </row>
    <row r="40548" ht="15.75" customHeight="1">
      <c r="A40548" s="16">
        <v>6.1581494300156E13</v>
      </c>
    </row>
    <row r="40549" ht="15.75" customHeight="1">
      <c r="A40549" s="16">
        <v>6.1581428753459E13</v>
      </c>
    </row>
    <row r="40550" ht="15.75" customHeight="1">
      <c r="A40550" s="16">
        <v>6.158137862612E13</v>
      </c>
    </row>
    <row r="40551" ht="15.75" customHeight="1">
      <c r="A40551" s="16">
        <v>6.1581152617732E13</v>
      </c>
    </row>
    <row r="40552" ht="15.75" customHeight="1">
      <c r="A40552" s="16">
        <v>6.1581207965127E13</v>
      </c>
    </row>
    <row r="40553" ht="15.75" customHeight="1">
      <c r="A40553" s="16">
        <v>6.1581191286046E13</v>
      </c>
    </row>
    <row r="40554" ht="15.75" customHeight="1">
      <c r="A40554" s="16">
        <v>6.1581033524197E13</v>
      </c>
    </row>
    <row r="40555" ht="15.75" customHeight="1">
      <c r="A40555" s="16">
        <v>6.1581330599074E13</v>
      </c>
    </row>
    <row r="40556" ht="15.75" customHeight="1">
      <c r="A40556" s="16">
        <v>6.1580003314636E13</v>
      </c>
    </row>
    <row r="40557" ht="15.75" customHeight="1">
      <c r="A40557" s="16">
        <v>6.1581245763188E13</v>
      </c>
    </row>
    <row r="40558" ht="15.75" customHeight="1">
      <c r="A40558" s="16">
        <v>6.1581234873984E13</v>
      </c>
    </row>
    <row r="40559" ht="15.75" customHeight="1">
      <c r="A40559" s="16">
        <v>6.158115087803E13</v>
      </c>
    </row>
    <row r="40560" ht="15.75" customHeight="1">
      <c r="A40560" s="16">
        <v>6.1580969446498E13</v>
      </c>
    </row>
    <row r="40561" ht="15.75" customHeight="1">
      <c r="A40561" s="16">
        <v>6.1581155078192E13</v>
      </c>
    </row>
    <row r="40562" ht="15.75" customHeight="1">
      <c r="A40562" s="16">
        <v>6.1581213845396E13</v>
      </c>
    </row>
    <row r="40563" ht="15.75" customHeight="1">
      <c r="A40563" s="16">
        <v>6.1581264300307E13</v>
      </c>
    </row>
    <row r="40564" ht="15.75" customHeight="1">
      <c r="A40564" s="16">
        <v>6.1581152378499E13</v>
      </c>
    </row>
    <row r="40565" ht="15.75" customHeight="1">
      <c r="A40565" s="16">
        <v>6.1581350968299E13</v>
      </c>
    </row>
    <row r="40566" ht="15.75" customHeight="1">
      <c r="A40566" s="16">
        <v>6.1581363957753E13</v>
      </c>
    </row>
    <row r="40567" ht="15.75" customHeight="1">
      <c r="A40567" s="16">
        <v>6.1581237604121E13</v>
      </c>
    </row>
    <row r="40568" ht="15.75" customHeight="1">
      <c r="A40568" s="16">
        <v>6.158146226245E13</v>
      </c>
    </row>
    <row r="40569" ht="15.75" customHeight="1">
      <c r="A40569" s="16">
        <v>6.1581152168562E13</v>
      </c>
    </row>
    <row r="40570" ht="15.75" customHeight="1">
      <c r="A40570" s="16">
        <v>6.1581090671801E13</v>
      </c>
    </row>
    <row r="40571" ht="15.75" customHeight="1">
      <c r="A40571" s="16">
        <v>6.1581337139359E13</v>
      </c>
    </row>
    <row r="40572" ht="15.75" customHeight="1">
      <c r="A40572" s="16">
        <v>6.1581251343496E13</v>
      </c>
    </row>
    <row r="40573" ht="15.75" customHeight="1">
      <c r="A40573" s="16">
        <v>6.1581236494224E13</v>
      </c>
    </row>
    <row r="40574" ht="15.75" customHeight="1">
      <c r="A40574" s="16">
        <v>6.1581355378033E13</v>
      </c>
    </row>
    <row r="40575" ht="15.75" customHeight="1">
      <c r="A40575" s="16">
        <v>6.1581333359189E13</v>
      </c>
    </row>
    <row r="40576" ht="15.75" customHeight="1">
      <c r="A40576" s="16">
        <v>6.1581115750225E13</v>
      </c>
    </row>
    <row r="40577" ht="15.75" customHeight="1">
      <c r="A40577" s="16">
        <v>6.1581290161433E13</v>
      </c>
    </row>
    <row r="40578" ht="15.75" customHeight="1">
      <c r="A40578" s="16">
        <v>6.1581397885839E13</v>
      </c>
    </row>
    <row r="40579" ht="15.75" customHeight="1">
      <c r="A40579" s="16">
        <v>6.1581493401188E13</v>
      </c>
    </row>
    <row r="40580" ht="15.75" customHeight="1">
      <c r="A40580" s="16">
        <v>6.1581015482951E13</v>
      </c>
    </row>
    <row r="40581" ht="15.75" customHeight="1">
      <c r="A40581" s="16">
        <v>6.1581219785155E13</v>
      </c>
    </row>
    <row r="40582" ht="15.75" customHeight="1">
      <c r="A40582" s="16">
        <v>6.1581240423339E13</v>
      </c>
    </row>
    <row r="40583" ht="15.75" customHeight="1">
      <c r="A40583" s="16">
        <v>6.1581196325652E13</v>
      </c>
    </row>
    <row r="40584" ht="15.75" customHeight="1">
      <c r="A40584" s="16">
        <v>6.1581070570584E13</v>
      </c>
    </row>
    <row r="40585" ht="15.75" customHeight="1">
      <c r="A40585" s="16">
        <v>6.1581033374846E13</v>
      </c>
    </row>
    <row r="40586" ht="15.75" customHeight="1">
      <c r="A40586" s="16">
        <v>6.1581254793677E13</v>
      </c>
    </row>
    <row r="40587" ht="15.75" customHeight="1">
      <c r="A40587" s="16">
        <v>6.1581183186228E13</v>
      </c>
    </row>
    <row r="40588" ht="15.75" customHeight="1">
      <c r="A40588" s="16">
        <v>6.1581059863844E13</v>
      </c>
    </row>
    <row r="40589" ht="15.75" customHeight="1">
      <c r="A40589" s="16">
        <v>6.1581276662377E13</v>
      </c>
    </row>
    <row r="40590" ht="15.75" customHeight="1">
      <c r="A40590" s="16">
        <v>6.1581152198376E13</v>
      </c>
    </row>
    <row r="40591" ht="15.75" customHeight="1">
      <c r="A40591" s="16">
        <v>6.1580993505672E13</v>
      </c>
    </row>
    <row r="40592" ht="15.75" customHeight="1">
      <c r="A40592" s="16">
        <v>6.1581358107539E13</v>
      </c>
    </row>
    <row r="40593" ht="15.75" customHeight="1">
      <c r="A40593" s="16">
        <v>6.1581061842436E13</v>
      </c>
    </row>
    <row r="40594" ht="15.75" customHeight="1">
      <c r="A40594" s="16">
        <v>6.1581174637099E13</v>
      </c>
    </row>
    <row r="40595" ht="15.75" customHeight="1">
      <c r="A40595" s="16">
        <v>6.1581278822502E13</v>
      </c>
    </row>
    <row r="40596" ht="15.75" customHeight="1">
      <c r="A40596" s="16">
        <v>6.1581500870674E13</v>
      </c>
    </row>
    <row r="40597" ht="15.75" customHeight="1">
      <c r="A40597" s="16">
        <v>6.1581398966139E13</v>
      </c>
    </row>
    <row r="40598" ht="15.75" customHeight="1">
      <c r="A40598" s="16">
        <v>6.1581113590814E13</v>
      </c>
    </row>
    <row r="40599" ht="15.75" customHeight="1">
      <c r="A40599" s="16">
        <v>6.1581409945501E13</v>
      </c>
    </row>
    <row r="40600" ht="15.75" customHeight="1">
      <c r="A40600" s="16">
        <v>6.1581049423689E13</v>
      </c>
    </row>
    <row r="40601" ht="15.75" customHeight="1">
      <c r="A40601" s="16">
        <v>6.1581045074128E13</v>
      </c>
    </row>
    <row r="40602" ht="15.75" customHeight="1">
      <c r="A40602" s="16">
        <v>6.1580843339561E13</v>
      </c>
    </row>
    <row r="40603" ht="15.75" customHeight="1">
      <c r="A40603" s="16">
        <v>6.1581122620304E13</v>
      </c>
    </row>
    <row r="40604" ht="15.75" customHeight="1">
      <c r="A40604" s="16">
        <v>6.1581348808237E13</v>
      </c>
    </row>
    <row r="40605" ht="15.75" customHeight="1">
      <c r="A40605" s="16">
        <v>6.1581475642359E13</v>
      </c>
    </row>
    <row r="40606" ht="15.75" customHeight="1">
      <c r="A40606" s="16">
        <v>6.1581440213866E13</v>
      </c>
    </row>
    <row r="40607" ht="15.75" customHeight="1">
      <c r="A40607" s="16">
        <v>6.1581437094195E13</v>
      </c>
    </row>
    <row r="40608" ht="15.75" customHeight="1">
      <c r="A40608" s="16">
        <v>6.1581400916069E13</v>
      </c>
    </row>
    <row r="40609" ht="15.75" customHeight="1">
      <c r="A40609" s="16">
        <v>6.1581403645709E13</v>
      </c>
    </row>
    <row r="40610" ht="15.75" customHeight="1">
      <c r="A40610" s="16">
        <v>6.1581338429313E13</v>
      </c>
    </row>
    <row r="40611" ht="15.75" customHeight="1">
      <c r="A40611" s="16">
        <v>6.1581396116648E13</v>
      </c>
    </row>
    <row r="40612" ht="15.75" customHeight="1">
      <c r="A40612" s="16">
        <v>6.1580962067547E13</v>
      </c>
    </row>
    <row r="40613" ht="15.75" customHeight="1">
      <c r="A40613" s="16">
        <v>6.1581138309601E13</v>
      </c>
    </row>
    <row r="40614" ht="15.75" customHeight="1">
      <c r="A40614" s="16">
        <v>6.1581346048604E13</v>
      </c>
    </row>
    <row r="40615" ht="15.75" customHeight="1">
      <c r="A40615" s="16">
        <v>6.1581247473417E13</v>
      </c>
    </row>
    <row r="40616" ht="15.75" customHeight="1">
      <c r="A40616" s="16">
        <v>6.1581480981683E13</v>
      </c>
    </row>
    <row r="40617" ht="15.75" customHeight="1">
      <c r="A40617" s="16">
        <v>6.1581196955677E13</v>
      </c>
    </row>
    <row r="40618" ht="15.75" customHeight="1">
      <c r="A40618" s="16">
        <v>6.1581089232111E13</v>
      </c>
    </row>
    <row r="40619" ht="15.75" customHeight="1">
      <c r="A40619" s="16">
        <v>6.1581135249305E13</v>
      </c>
    </row>
    <row r="40620" ht="15.75" customHeight="1">
      <c r="A40620" s="16">
        <v>6.1581078702644E13</v>
      </c>
    </row>
    <row r="40621" ht="15.75" customHeight="1">
      <c r="A40621" s="16">
        <v>6.1581363058057E13</v>
      </c>
    </row>
    <row r="40622" ht="15.75" customHeight="1">
      <c r="A40622" s="16">
        <v>6.1581292681262E13</v>
      </c>
    </row>
    <row r="40623" ht="15.75" customHeight="1">
      <c r="A40623" s="16">
        <v>6.1580986576629E13</v>
      </c>
    </row>
    <row r="40624" ht="15.75" customHeight="1">
      <c r="A40624" s="16">
        <v>6.158129607122E13</v>
      </c>
    </row>
    <row r="40625" ht="15.75" customHeight="1">
      <c r="A40625" s="16">
        <v>6.1581513290111E13</v>
      </c>
    </row>
    <row r="40626" ht="15.75" customHeight="1">
      <c r="A40626" s="16">
        <v>6.1581385257052E13</v>
      </c>
    </row>
    <row r="40627" ht="15.75" customHeight="1">
      <c r="A40627" s="16">
        <v>6.1581155709047E13</v>
      </c>
    </row>
    <row r="40628" ht="15.75" customHeight="1">
      <c r="A40628" s="16">
        <v>6.158151698007E13</v>
      </c>
    </row>
    <row r="40629" ht="15.75" customHeight="1">
      <c r="A40629" s="16">
        <v>6.1581003615223E13</v>
      </c>
    </row>
    <row r="40630" ht="15.75" customHeight="1">
      <c r="A40630" s="16">
        <v>6.1581502490154E13</v>
      </c>
    </row>
    <row r="40631" ht="15.75" customHeight="1">
      <c r="A40631" s="16">
        <v>6.158141606463E13</v>
      </c>
    </row>
    <row r="40632" ht="15.75" customHeight="1">
      <c r="A40632" s="16">
        <v>6.1581433463494E13</v>
      </c>
    </row>
    <row r="40633" ht="15.75" customHeight="1">
      <c r="A40633" s="16">
        <v>6.1581354987847E13</v>
      </c>
    </row>
    <row r="40634" ht="15.75" customHeight="1">
      <c r="A40634" s="16">
        <v>6.1581329429146E13</v>
      </c>
    </row>
    <row r="40635" ht="15.75" customHeight="1">
      <c r="A40635" s="16">
        <v>6.1581205955857E13</v>
      </c>
    </row>
    <row r="40636" ht="15.75" customHeight="1">
      <c r="A40636" s="16">
        <v>6.1581098111775E13</v>
      </c>
    </row>
    <row r="40637" ht="15.75" customHeight="1">
      <c r="A40637" s="16">
        <v>6.1581436104192E13</v>
      </c>
    </row>
    <row r="40638" ht="15.75" customHeight="1">
      <c r="A40638" s="16">
        <v>6.1581027554042E13</v>
      </c>
    </row>
    <row r="40639" ht="15.75" customHeight="1">
      <c r="A40639" s="16">
        <v>6.1581426623567E13</v>
      </c>
    </row>
    <row r="40640" ht="15.75" customHeight="1">
      <c r="A40640" s="16">
        <v>6.1581031154017E13</v>
      </c>
    </row>
    <row r="40641" ht="15.75" customHeight="1">
      <c r="A40641" s="16">
        <v>6.1581404934821E13</v>
      </c>
    </row>
    <row r="40642" ht="15.75" customHeight="1">
      <c r="A40642" s="16">
        <v>6.1581218974147E13</v>
      </c>
    </row>
    <row r="40643" ht="15.75" customHeight="1">
      <c r="A40643" s="16">
        <v>6.1581443542797E13</v>
      </c>
    </row>
    <row r="40644" ht="15.75" customHeight="1">
      <c r="A40644" s="16">
        <v>6.1581195755307E13</v>
      </c>
    </row>
    <row r="40645" ht="15.75" customHeight="1">
      <c r="A40645" s="16">
        <v>6.1580837609203E13</v>
      </c>
    </row>
    <row r="40646" ht="15.75" customHeight="1">
      <c r="A40646" s="16">
        <v>6.1581095830818E13</v>
      </c>
    </row>
    <row r="40647" ht="15.75" customHeight="1">
      <c r="A40647" s="16">
        <v>6.1581125979205E13</v>
      </c>
    </row>
    <row r="40648" ht="15.75" customHeight="1">
      <c r="A40648" s="16">
        <v>6.1581288720814E13</v>
      </c>
    </row>
    <row r="40649" ht="15.75" customHeight="1">
      <c r="A40649" s="16">
        <v>6.1581373196452E13</v>
      </c>
    </row>
    <row r="40650" ht="15.75" customHeight="1">
      <c r="A40650" s="16">
        <v>6.1581056922693E13</v>
      </c>
    </row>
    <row r="40651" ht="15.75" customHeight="1">
      <c r="A40651" s="16">
        <v>6.1581253322447E13</v>
      </c>
    </row>
    <row r="40652" ht="15.75" customHeight="1">
      <c r="A40652" s="16">
        <v>6.1581260372099E13</v>
      </c>
    </row>
    <row r="40653" ht="15.75" customHeight="1">
      <c r="A40653" s="16">
        <v>6.1581157896785E13</v>
      </c>
    </row>
    <row r="40654" ht="15.75" customHeight="1">
      <c r="A40654" s="16">
        <v>6.1580943077578E13</v>
      </c>
    </row>
    <row r="40655" ht="15.75" customHeight="1">
      <c r="A40655" s="16">
        <v>6.158114646813E13</v>
      </c>
    </row>
    <row r="40656" ht="15.75" customHeight="1">
      <c r="A40656" s="16">
        <v>6.1581389425725E13</v>
      </c>
    </row>
    <row r="40657" ht="15.75" customHeight="1">
      <c r="A40657" s="16">
        <v>6.1581107080237E13</v>
      </c>
    </row>
    <row r="40658" ht="15.75" customHeight="1">
      <c r="A40658" s="16">
        <v>6.1581051613207E13</v>
      </c>
    </row>
    <row r="40659" ht="15.75" customHeight="1">
      <c r="A40659" s="16">
        <v>6.158104363388E13</v>
      </c>
    </row>
    <row r="40660" ht="15.75" customHeight="1">
      <c r="A40660" s="16">
        <v>6.1581179946757E13</v>
      </c>
    </row>
    <row r="40661" ht="15.75" customHeight="1">
      <c r="A40661" s="16">
        <v>6.1581205955096E13</v>
      </c>
    </row>
    <row r="40662" ht="15.75" customHeight="1">
      <c r="A40662" s="16">
        <v>6.1581296280531E13</v>
      </c>
    </row>
    <row r="40663" ht="15.75" customHeight="1">
      <c r="A40663" s="16">
        <v>6.1581222634494E13</v>
      </c>
    </row>
    <row r="40664" ht="15.75" customHeight="1">
      <c r="A40664" s="16">
        <v>6.1581449362917E13</v>
      </c>
    </row>
    <row r="40665" ht="15.75" customHeight="1">
      <c r="A40665" s="16">
        <v>6.1581359937496E13</v>
      </c>
    </row>
    <row r="40666" ht="15.75" customHeight="1">
      <c r="A40666" s="16">
        <v>6.1581317339906E13</v>
      </c>
    </row>
    <row r="40667" ht="15.75" customHeight="1">
      <c r="A40667" s="16">
        <v>6.1581257732897E13</v>
      </c>
    </row>
    <row r="40668" ht="15.75" customHeight="1">
      <c r="A40668" s="16">
        <v>6.1581445853161E13</v>
      </c>
    </row>
    <row r="40669" ht="15.75" customHeight="1">
      <c r="A40669" s="16">
        <v>6.1581146288682E13</v>
      </c>
    </row>
    <row r="40670" ht="15.75" customHeight="1">
      <c r="A40670" s="16">
        <v>6.158116068788E13</v>
      </c>
    </row>
    <row r="40671" ht="15.75" customHeight="1">
      <c r="A40671" s="16">
        <v>6.158094856765E13</v>
      </c>
    </row>
    <row r="40672" ht="15.75" customHeight="1">
      <c r="A40672" s="16">
        <v>6.1581335369008E13</v>
      </c>
    </row>
    <row r="40673" ht="15.75" customHeight="1">
      <c r="A40673" s="16">
        <v>6.1580968246765E13</v>
      </c>
    </row>
    <row r="40674" ht="15.75" customHeight="1">
      <c r="A40674" s="16">
        <v>6.1581153128467E13</v>
      </c>
    </row>
    <row r="40675" ht="15.75" customHeight="1">
      <c r="A40675" s="16">
        <v>6.1581400855602E13</v>
      </c>
    </row>
    <row r="40676" ht="15.75" customHeight="1">
      <c r="A40676" s="16">
        <v>6.1581215345158E13</v>
      </c>
    </row>
    <row r="40677" ht="15.75" customHeight="1">
      <c r="A40677" s="16">
        <v>6.1580841539861E13</v>
      </c>
    </row>
    <row r="40678" ht="15.75" customHeight="1">
      <c r="A40678" s="16">
        <v>6.1581398515965E13</v>
      </c>
    </row>
    <row r="40679" ht="15.75" customHeight="1">
      <c r="A40679" s="16">
        <v>6.1581353698209E13</v>
      </c>
    </row>
    <row r="40680" ht="15.75" customHeight="1">
      <c r="A40680" s="16">
        <v>6.1581016834804E13</v>
      </c>
    </row>
    <row r="40681" ht="15.75" customHeight="1">
      <c r="A40681" s="16">
        <v>6.1581245253746E13</v>
      </c>
    </row>
    <row r="40682" ht="15.75" customHeight="1">
      <c r="A40682" s="16">
        <v>6.1581050053522E13</v>
      </c>
    </row>
    <row r="40683" ht="15.75" customHeight="1">
      <c r="A40683" s="16">
        <v>6.15812572532E13</v>
      </c>
    </row>
    <row r="40684" ht="15.75" customHeight="1">
      <c r="A40684" s="16">
        <v>6.1581199176128E13</v>
      </c>
    </row>
    <row r="40685" ht="15.75" customHeight="1">
      <c r="A40685" s="16">
        <v>6.1581219785191E13</v>
      </c>
    </row>
    <row r="40686" ht="15.75" customHeight="1">
      <c r="A40686" s="16">
        <v>6.1581265652539E13</v>
      </c>
    </row>
    <row r="40687" ht="15.75" customHeight="1">
      <c r="A40687" s="16">
        <v>6.1581330779469E13</v>
      </c>
    </row>
    <row r="40688" ht="15.75" customHeight="1">
      <c r="A40688" s="16">
        <v>6.1581367527816E13</v>
      </c>
    </row>
    <row r="40689" ht="15.75" customHeight="1">
      <c r="A40689" s="16">
        <v>6.158102656507E13</v>
      </c>
    </row>
    <row r="40690" ht="15.75" customHeight="1">
      <c r="A40690" s="16">
        <v>6.1581172177845E13</v>
      </c>
    </row>
    <row r="40691" ht="15.75" customHeight="1">
      <c r="A40691" s="16">
        <v>6.1581398966313E13</v>
      </c>
    </row>
    <row r="40692" ht="15.75" customHeight="1">
      <c r="A40692" s="16">
        <v>6.1581122770122E13</v>
      </c>
    </row>
    <row r="40693" ht="15.75" customHeight="1">
      <c r="A40693" s="16">
        <v>6.1581359968177E13</v>
      </c>
    </row>
    <row r="40694" ht="15.75" customHeight="1">
      <c r="A40694" s="16">
        <v>6.1581486651671E13</v>
      </c>
    </row>
    <row r="40695" ht="15.75" customHeight="1">
      <c r="A40695" s="16">
        <v>6.1581011732915E13</v>
      </c>
    </row>
    <row r="40696" ht="15.75" customHeight="1">
      <c r="A40696" s="16">
        <v>6.158097364698E13</v>
      </c>
    </row>
    <row r="40697" ht="15.75" customHeight="1">
      <c r="A40697" s="16">
        <v>6.1581276332353E13</v>
      </c>
    </row>
    <row r="40698" ht="15.75" customHeight="1">
      <c r="A40698" s="16">
        <v>6.1581498081229E13</v>
      </c>
    </row>
    <row r="40699" ht="15.75" customHeight="1">
      <c r="A40699" s="16">
        <v>6.1581484221966E13</v>
      </c>
    </row>
    <row r="40700" ht="15.75" customHeight="1">
      <c r="A40700" s="16">
        <v>6.1581049874167E13</v>
      </c>
    </row>
    <row r="40701" ht="15.75" customHeight="1">
      <c r="A40701" s="16">
        <v>6.1581078282621E13</v>
      </c>
    </row>
    <row r="40702" ht="15.75" customHeight="1">
      <c r="A40702" s="16">
        <v>6.1580968997238E13</v>
      </c>
    </row>
    <row r="40703" ht="15.75" customHeight="1">
      <c r="A40703" s="16">
        <v>6.1581042824285E13</v>
      </c>
    </row>
    <row r="40704" ht="15.75" customHeight="1">
      <c r="A40704" s="16">
        <v>6.1581109031323E13</v>
      </c>
    </row>
    <row r="40705" ht="15.75" customHeight="1">
      <c r="A40705" s="16">
        <v>6.1581436704205E13</v>
      </c>
    </row>
    <row r="40706" ht="15.75" customHeight="1">
      <c r="A40706" s="16">
        <v>6.1581012302966E13</v>
      </c>
    </row>
    <row r="40707" ht="15.75" customHeight="1">
      <c r="A40707" s="16">
        <v>6.158083067983E13</v>
      </c>
    </row>
    <row r="40708" ht="15.75" customHeight="1">
      <c r="A40708" s="16">
        <v>6.1581146139383E13</v>
      </c>
    </row>
    <row r="40709" ht="15.75" customHeight="1">
      <c r="A40709" s="16">
        <v>6.1581386427076E13</v>
      </c>
    </row>
    <row r="40710" ht="15.75" customHeight="1">
      <c r="A40710" s="16">
        <v>6.1580998126349E13</v>
      </c>
    </row>
    <row r="40711" ht="15.75" customHeight="1">
      <c r="A40711" s="16">
        <v>6.1581272462807E13</v>
      </c>
    </row>
    <row r="40712" ht="15.75" customHeight="1">
      <c r="A40712" s="16">
        <v>6.1581252094087E13</v>
      </c>
    </row>
    <row r="40713" ht="15.75" customHeight="1">
      <c r="A40713" s="16">
        <v>6.1581520100173E13</v>
      </c>
    </row>
    <row r="40714" ht="15.75" customHeight="1">
      <c r="A40714" s="16">
        <v>6.1581408775875E13</v>
      </c>
    </row>
    <row r="40715" ht="15.75" customHeight="1">
      <c r="A40715" s="16">
        <v>6.1581145959196E13</v>
      </c>
    </row>
    <row r="40716" ht="15.75" customHeight="1">
      <c r="A40716" s="16">
        <v>6.1580993746534E13</v>
      </c>
    </row>
    <row r="40717" ht="15.75" customHeight="1">
      <c r="A40717" s="16">
        <v>6.1580946467055E13</v>
      </c>
    </row>
    <row r="40718" ht="15.75" customHeight="1">
      <c r="A40718" s="16">
        <v>6.1581103568748E13</v>
      </c>
    </row>
    <row r="40719" ht="15.75" customHeight="1">
      <c r="A40719" s="16">
        <v>6.1581260191918E13</v>
      </c>
    </row>
    <row r="40720" ht="15.75" customHeight="1">
      <c r="A40720" s="16">
        <v>6.1581231933371E13</v>
      </c>
    </row>
    <row r="40721" ht="15.75" customHeight="1">
      <c r="A40721" s="16">
        <v>6.1580828242378E13</v>
      </c>
    </row>
    <row r="40722" ht="15.75" customHeight="1">
      <c r="A40722" s="16">
        <v>6.1580950547023E13</v>
      </c>
    </row>
    <row r="40723" ht="15.75" customHeight="1">
      <c r="A40723" s="16">
        <v>6.158142278359E13</v>
      </c>
    </row>
    <row r="40724" ht="15.75" customHeight="1">
      <c r="A40724" s="16">
        <v>6.1581242852671E13</v>
      </c>
    </row>
    <row r="40725" ht="15.75" customHeight="1">
      <c r="A40725" s="16">
        <v>6.1581387805515E13</v>
      </c>
    </row>
    <row r="40726" ht="15.75" customHeight="1">
      <c r="A40726" s="16">
        <v>6.1580984565294E13</v>
      </c>
    </row>
    <row r="40727" ht="15.75" customHeight="1">
      <c r="A40727" s="16">
        <v>6.158132411984E13</v>
      </c>
    </row>
    <row r="40728" ht="15.75" customHeight="1">
      <c r="A40728" s="16">
        <v>6.1581098201065E13</v>
      </c>
    </row>
    <row r="40729" ht="15.75" customHeight="1">
      <c r="A40729" s="16">
        <v>6.1580940197797E13</v>
      </c>
    </row>
    <row r="40730" ht="15.75" customHeight="1">
      <c r="A40730" s="16">
        <v>6.1581080052143E13</v>
      </c>
    </row>
    <row r="40731" ht="15.75" customHeight="1">
      <c r="A40731" s="16">
        <v>6.1581186696619E13</v>
      </c>
    </row>
    <row r="40732" ht="15.75" customHeight="1">
      <c r="A40732" s="16">
        <v>6.1581451973391E13</v>
      </c>
    </row>
    <row r="40733" ht="15.75" customHeight="1">
      <c r="A40733" s="16">
        <v>6.1581292681258E13</v>
      </c>
    </row>
    <row r="40734" ht="15.75" customHeight="1">
      <c r="A40734" s="16">
        <v>6.1581153038792E13</v>
      </c>
    </row>
    <row r="40735" ht="15.75" customHeight="1">
      <c r="A40735" s="16">
        <v>6.1581098351643E13</v>
      </c>
    </row>
    <row r="40736" ht="15.75" customHeight="1">
      <c r="A40736" s="16">
        <v>6.1581448643426E13</v>
      </c>
    </row>
    <row r="40737" ht="15.75" customHeight="1">
      <c r="A40737" s="16">
        <v>6.1581150968803E13</v>
      </c>
    </row>
    <row r="40738" ht="15.75" customHeight="1">
      <c r="A40738" s="16">
        <v>6.158147177245E13</v>
      </c>
    </row>
    <row r="40739" ht="15.75" customHeight="1">
      <c r="A40739" s="16">
        <v>6.1581144968328E13</v>
      </c>
    </row>
    <row r="40740" ht="15.75" customHeight="1">
      <c r="A40740" s="16">
        <v>6.1580953307098E13</v>
      </c>
    </row>
    <row r="40741" ht="15.75" customHeight="1">
      <c r="A40741" s="16">
        <v>6.1581036073789E13</v>
      </c>
    </row>
    <row r="40742" ht="15.75" customHeight="1">
      <c r="A40742" s="16">
        <v>6.1580971966123E13</v>
      </c>
    </row>
    <row r="40743" ht="15.75" customHeight="1">
      <c r="A40743" s="16">
        <v>6.1581087971533E13</v>
      </c>
    </row>
    <row r="40744" ht="15.75" customHeight="1">
      <c r="A40744" s="16">
        <v>6.1581440602958E13</v>
      </c>
    </row>
    <row r="40745" ht="15.75" customHeight="1">
      <c r="A40745" s="16">
        <v>6.1581350577667E13</v>
      </c>
    </row>
    <row r="40746" ht="15.75" customHeight="1">
      <c r="A40746" s="16">
        <v>6.1581162997018E13</v>
      </c>
    </row>
    <row r="40747" ht="15.75" customHeight="1">
      <c r="A40747" s="16">
        <v>6.1581129308276E13</v>
      </c>
    </row>
    <row r="40748" ht="15.75" customHeight="1">
      <c r="A40748" s="16">
        <v>6.1581295110958E13</v>
      </c>
    </row>
    <row r="40749" ht="15.75" customHeight="1">
      <c r="A40749" s="16">
        <v>6.1581191466284E13</v>
      </c>
    </row>
    <row r="40750" ht="15.75" customHeight="1">
      <c r="A40750" s="16">
        <v>6.1581355107343E13</v>
      </c>
    </row>
    <row r="40751" ht="15.75" customHeight="1">
      <c r="A40751" s="16">
        <v>6.1581150607907E13</v>
      </c>
    </row>
    <row r="40752" ht="15.75" customHeight="1">
      <c r="A40752" s="16">
        <v>6.1581081221315E13</v>
      </c>
    </row>
    <row r="40753" ht="15.75" customHeight="1">
      <c r="A40753" s="16">
        <v>6.1581064062252E13</v>
      </c>
    </row>
    <row r="40754" ht="15.75" customHeight="1">
      <c r="A40754" s="16">
        <v>6.1580828273262E13</v>
      </c>
    </row>
    <row r="40755" ht="15.75" customHeight="1">
      <c r="A40755" s="16">
        <v>6.1581235653637E13</v>
      </c>
    </row>
    <row r="40756" ht="15.75" customHeight="1">
      <c r="A40756" s="16">
        <v>6.1581161437218E13</v>
      </c>
    </row>
    <row r="40757" ht="15.75" customHeight="1">
      <c r="A40757" s="16">
        <v>6.1580960446859E13</v>
      </c>
    </row>
    <row r="40758" ht="15.75" customHeight="1">
      <c r="A40758" s="16">
        <v>6.158139887522E13</v>
      </c>
    </row>
    <row r="40759" ht="15.75" customHeight="1">
      <c r="A40759" s="16">
        <v>6.1581091090603E13</v>
      </c>
    </row>
    <row r="40760" ht="15.75" customHeight="1">
      <c r="A40760" s="16">
        <v>6.1581258362239E13</v>
      </c>
    </row>
    <row r="40761" ht="15.75" customHeight="1">
      <c r="A40761" s="16">
        <v>6.1581028244602E13</v>
      </c>
    </row>
    <row r="40762" ht="15.75" customHeight="1">
      <c r="A40762" s="16">
        <v>6.1581286351296E13</v>
      </c>
    </row>
    <row r="40763" ht="15.75" customHeight="1">
      <c r="A40763" s="16">
        <v>6.1581350728085E13</v>
      </c>
    </row>
    <row r="40764" ht="15.75" customHeight="1">
      <c r="A40764" s="16">
        <v>6.1581082512526E13</v>
      </c>
    </row>
    <row r="40765" ht="15.75" customHeight="1">
      <c r="A40765" s="16">
        <v>6.1581301021337E13</v>
      </c>
    </row>
    <row r="40766" ht="15.75" customHeight="1">
      <c r="A40766" s="16">
        <v>6.1581521150054E13</v>
      </c>
    </row>
    <row r="40767" ht="15.75" customHeight="1">
      <c r="A40767" s="16">
        <v>6.1581346918326E13</v>
      </c>
    </row>
    <row r="40768" ht="15.75" customHeight="1">
      <c r="A40768" s="16">
        <v>6.1581202686154E13</v>
      </c>
    </row>
    <row r="40769" ht="15.75" customHeight="1">
      <c r="A40769" s="16">
        <v>6.1581025785552E13</v>
      </c>
    </row>
    <row r="40770" ht="15.75" customHeight="1">
      <c r="A40770" s="16">
        <v>6.158117400804E13</v>
      </c>
    </row>
    <row r="40771" ht="15.75" customHeight="1">
      <c r="A40771" s="16">
        <v>6.1581367677935E13</v>
      </c>
    </row>
    <row r="40772" ht="15.75" customHeight="1">
      <c r="A40772" s="16">
        <v>6.158127285284E13</v>
      </c>
    </row>
    <row r="40773" ht="15.75" customHeight="1">
      <c r="A40773" s="16">
        <v>6.158144813332E13</v>
      </c>
    </row>
    <row r="40774" ht="15.75" customHeight="1">
      <c r="A40774" s="16">
        <v>6.1581082692454E13</v>
      </c>
    </row>
    <row r="40775" ht="15.75" customHeight="1">
      <c r="A40775" s="16">
        <v>6.1581379947261E13</v>
      </c>
    </row>
    <row r="40776" ht="15.75" customHeight="1">
      <c r="A40776" s="16">
        <v>6.1581435234242E13</v>
      </c>
    </row>
    <row r="40777" ht="15.75" customHeight="1">
      <c r="A40777" s="16">
        <v>6.1581408686005E13</v>
      </c>
    </row>
    <row r="40778" ht="15.75" customHeight="1">
      <c r="A40778" s="16">
        <v>6.1581358978506E13</v>
      </c>
    </row>
    <row r="40779" ht="15.75" customHeight="1">
      <c r="A40779" s="16">
        <v>6.1581202146496E13</v>
      </c>
    </row>
    <row r="40780" ht="15.75" customHeight="1">
      <c r="A40780" s="16">
        <v>6.1581486231957E13</v>
      </c>
    </row>
    <row r="40781" ht="15.75" customHeight="1">
      <c r="A40781" s="16">
        <v>6.1581414805581E13</v>
      </c>
    </row>
    <row r="40782" ht="15.75" customHeight="1">
      <c r="A40782" s="16">
        <v>6.1581210486242E13</v>
      </c>
    </row>
    <row r="40783" ht="15.75" customHeight="1">
      <c r="A40783" s="16">
        <v>6.1581209765639E13</v>
      </c>
    </row>
    <row r="40784" ht="15.75" customHeight="1">
      <c r="A40784" s="16">
        <v>6.1581237664078E13</v>
      </c>
    </row>
    <row r="40785" ht="15.75" customHeight="1">
      <c r="A40785" s="16">
        <v>6.1581011372592E13</v>
      </c>
    </row>
    <row r="40786" ht="15.75" customHeight="1">
      <c r="A40786" s="16">
        <v>6.1581305070539E13</v>
      </c>
    </row>
    <row r="40787" ht="15.75" customHeight="1">
      <c r="A40787" s="16">
        <v>6.1581017346225E13</v>
      </c>
    </row>
    <row r="40788" ht="15.75" customHeight="1">
      <c r="A40788" s="16">
        <v>6.1581142387846E13</v>
      </c>
    </row>
    <row r="40789" ht="15.75" customHeight="1">
      <c r="A40789" s="16">
        <v>6.1581228813256E13</v>
      </c>
    </row>
    <row r="40790" ht="15.75" customHeight="1">
      <c r="A40790" s="16">
        <v>6.1581135128625E13</v>
      </c>
    </row>
    <row r="40791" ht="15.75" customHeight="1">
      <c r="A40791" s="16">
        <v>6.1581366416548E13</v>
      </c>
    </row>
    <row r="40792" ht="15.75" customHeight="1">
      <c r="A40792" s="16">
        <v>6.1581158707308E13</v>
      </c>
    </row>
    <row r="40793" ht="15.75" customHeight="1">
      <c r="A40793" s="16">
        <v>6.1581100150454E13</v>
      </c>
    </row>
    <row r="40794" ht="15.75" customHeight="1">
      <c r="A40794" s="16">
        <v>6.1581131859065E13</v>
      </c>
    </row>
    <row r="40795" ht="15.75" customHeight="1">
      <c r="A40795" s="16">
        <v>6.1581061302527E13</v>
      </c>
    </row>
    <row r="40796" ht="15.75" customHeight="1">
      <c r="A40796" s="16">
        <v>6.1581439611848E13</v>
      </c>
    </row>
    <row r="40797" ht="15.75" customHeight="1">
      <c r="A40797" s="16">
        <v>6.1581122139408E13</v>
      </c>
    </row>
    <row r="40798" ht="15.75" customHeight="1">
      <c r="A40798" s="16">
        <v>6.1581393505466E13</v>
      </c>
    </row>
    <row r="40799" ht="15.75" customHeight="1">
      <c r="A40799" s="16">
        <v>6.1581488030752E13</v>
      </c>
    </row>
    <row r="40800" ht="15.75" customHeight="1">
      <c r="A40800" s="16">
        <v>6.1581230254995E13</v>
      </c>
    </row>
    <row r="40801" ht="15.75" customHeight="1">
      <c r="A40801" s="16">
        <v>6.1581278852459E13</v>
      </c>
    </row>
    <row r="40802" ht="15.75" customHeight="1">
      <c r="A40802" s="16">
        <v>6.1581308878687E13</v>
      </c>
    </row>
    <row r="40803" ht="15.75" customHeight="1">
      <c r="A40803" s="16">
        <v>6.1580913827919E13</v>
      </c>
    </row>
    <row r="40804" ht="15.75" customHeight="1">
      <c r="A40804" s="16">
        <v>6.1580984024474E13</v>
      </c>
    </row>
    <row r="40805" ht="15.75" customHeight="1">
      <c r="A40805" s="16">
        <v>6.1581430342417E13</v>
      </c>
    </row>
    <row r="40806" ht="15.75" customHeight="1">
      <c r="A40806" s="16">
        <v>6.1581429893413E13</v>
      </c>
    </row>
    <row r="40807" ht="15.75" customHeight="1">
      <c r="A40807" s="16">
        <v>6.1581143678426E13</v>
      </c>
    </row>
    <row r="40808" ht="15.75" customHeight="1">
      <c r="A40808" s="16">
        <v>6.1581267002013E13</v>
      </c>
    </row>
    <row r="40809" ht="15.75" customHeight="1">
      <c r="A40809" s="16">
        <v>6.1581252932792E13</v>
      </c>
    </row>
    <row r="40810" ht="15.75" customHeight="1">
      <c r="A40810" s="16">
        <v>6.1581015014727E13</v>
      </c>
    </row>
    <row r="40811" ht="15.75" customHeight="1">
      <c r="A40811" s="16">
        <v>6.158116599738E13</v>
      </c>
    </row>
    <row r="40812" ht="15.75" customHeight="1">
      <c r="A40812" s="16">
        <v>6.158112531942E13</v>
      </c>
    </row>
    <row r="40813" ht="15.75" customHeight="1">
      <c r="A40813" s="16">
        <v>6.1581238353974E13</v>
      </c>
    </row>
    <row r="40814" ht="15.75" customHeight="1">
      <c r="A40814" s="16">
        <v>6.1580989336092E13</v>
      </c>
    </row>
    <row r="40815" ht="15.75" customHeight="1">
      <c r="A40815" s="16">
        <v>6.1581162038046E13</v>
      </c>
    </row>
    <row r="40816" ht="15.75" customHeight="1">
      <c r="A40816" s="16">
        <v>6.1581013485396E13</v>
      </c>
    </row>
    <row r="40817" ht="15.75" customHeight="1">
      <c r="A40817" s="16">
        <v>6.1581243063836E13</v>
      </c>
    </row>
    <row r="40818" ht="15.75" customHeight="1">
      <c r="A40818" s="16">
        <v>6.1581260102725E13</v>
      </c>
    </row>
    <row r="40819" ht="15.75" customHeight="1">
      <c r="A40819" s="16">
        <v>6.1581209585499E13</v>
      </c>
    </row>
    <row r="40820" ht="15.75" customHeight="1">
      <c r="A40820" s="16">
        <v>6.1581504680481E13</v>
      </c>
    </row>
    <row r="40821" ht="15.75" customHeight="1">
      <c r="A40821" s="16">
        <v>6.1581087192247E13</v>
      </c>
    </row>
    <row r="40822" ht="15.75" customHeight="1">
      <c r="A40822" s="16">
        <v>6.1581482660499E13</v>
      </c>
    </row>
    <row r="40823" ht="15.75" customHeight="1">
      <c r="A40823" s="16">
        <v>6.1580843400076E13</v>
      </c>
    </row>
    <row r="40824" ht="15.75" customHeight="1">
      <c r="A40824" s="16">
        <v>6.1581477591811E13</v>
      </c>
    </row>
    <row r="40825" ht="15.75" customHeight="1">
      <c r="A40825" s="16">
        <v>6.1581088480886E13</v>
      </c>
    </row>
    <row r="40826" ht="15.75" customHeight="1">
      <c r="A40826" s="16">
        <v>6.1580956667426E13</v>
      </c>
    </row>
    <row r="40827" ht="15.75" customHeight="1">
      <c r="A40827" s="16">
        <v>6.1581016605484E13</v>
      </c>
    </row>
    <row r="40828" ht="15.75" customHeight="1">
      <c r="A40828" s="16">
        <v>6.1581412795095E13</v>
      </c>
    </row>
    <row r="40829" ht="15.75" customHeight="1">
      <c r="A40829" s="16">
        <v>6.1581233284383E13</v>
      </c>
    </row>
    <row r="40830" ht="15.75" customHeight="1">
      <c r="A40830" s="16">
        <v>6.1581144757717E13</v>
      </c>
    </row>
    <row r="40831" ht="15.75" customHeight="1">
      <c r="A40831" s="16">
        <v>6.158111245045E13</v>
      </c>
    </row>
    <row r="40832" ht="15.75" customHeight="1">
      <c r="A40832" s="16">
        <v>6.15815058503E13</v>
      </c>
    </row>
    <row r="40833" ht="15.75" customHeight="1">
      <c r="A40833" s="16">
        <v>6.1580978805209E13</v>
      </c>
    </row>
    <row r="40834" ht="15.75" customHeight="1">
      <c r="A40834" s="16">
        <v>6.1581392725181E13</v>
      </c>
    </row>
    <row r="40835" ht="15.75" customHeight="1">
      <c r="A40835" s="16">
        <v>6.1581027494081E13</v>
      </c>
    </row>
    <row r="40836" ht="15.75" customHeight="1">
      <c r="A40836" s="16">
        <v>6.1581340408373E13</v>
      </c>
    </row>
    <row r="40837" ht="15.75" customHeight="1">
      <c r="A40837" s="16">
        <v>6.1581009645826E13</v>
      </c>
    </row>
    <row r="40838" ht="15.75" customHeight="1">
      <c r="A40838" s="16">
        <v>6.1581155018623E13</v>
      </c>
    </row>
    <row r="40839" ht="15.75" customHeight="1">
      <c r="A40839" s="16">
        <v>6.1581009300547E13</v>
      </c>
    </row>
    <row r="40840" ht="15.75" customHeight="1">
      <c r="A40840" s="16">
        <v>6.158133194944E13</v>
      </c>
    </row>
    <row r="40841" ht="15.75" customHeight="1">
      <c r="A40841" s="16">
        <v>6.1581439884183E13</v>
      </c>
    </row>
    <row r="40842" ht="15.75" customHeight="1">
      <c r="A40842" s="16">
        <v>6.1581424670083E13</v>
      </c>
    </row>
    <row r="40843" ht="15.75" customHeight="1">
      <c r="A40843" s="16">
        <v>6.1581292917598E13</v>
      </c>
    </row>
    <row r="40844" ht="15.75" customHeight="1">
      <c r="A40844" s="16">
        <v>6.1581101497424E13</v>
      </c>
    </row>
    <row r="40845" ht="15.75" customHeight="1">
      <c r="A40845" s="16">
        <v>6.1581217804531E13</v>
      </c>
    </row>
    <row r="40846" ht="15.75" customHeight="1">
      <c r="A40846" s="16">
        <v>6.1580953186489E13</v>
      </c>
    </row>
    <row r="40847" ht="15.75" customHeight="1">
      <c r="A40847" s="16">
        <v>6.1581243992805E13</v>
      </c>
    </row>
    <row r="40848" ht="15.75" customHeight="1">
      <c r="A40848" s="16">
        <v>6.1581436493031E13</v>
      </c>
    </row>
    <row r="40849" ht="15.75" customHeight="1">
      <c r="A40849" s="16">
        <v>6.158144114281E13</v>
      </c>
    </row>
    <row r="40850" ht="15.75" customHeight="1">
      <c r="A40850" s="16">
        <v>6.1581452452377E13</v>
      </c>
    </row>
    <row r="40851" ht="15.75" customHeight="1">
      <c r="A40851" s="16">
        <v>6.1581223534095E13</v>
      </c>
    </row>
    <row r="40852" ht="15.75" customHeight="1">
      <c r="A40852" s="16">
        <v>6.1580937347753E13</v>
      </c>
    </row>
    <row r="40853" ht="15.75" customHeight="1">
      <c r="A40853" s="16">
        <v>6.1581035773942E13</v>
      </c>
    </row>
    <row r="40854" ht="15.75" customHeight="1">
      <c r="A40854" s="16">
        <v>6.1581244083153E13</v>
      </c>
    </row>
    <row r="40855" ht="15.75" customHeight="1">
      <c r="A40855" s="16">
        <v>6.1581059682658E13</v>
      </c>
    </row>
    <row r="40856" ht="15.75" customHeight="1">
      <c r="A40856" s="16">
        <v>6.1581380456285E13</v>
      </c>
    </row>
    <row r="40857" ht="15.75" customHeight="1">
      <c r="A40857" s="16">
        <v>6.1581072252843E13</v>
      </c>
    </row>
    <row r="40858" ht="15.75" customHeight="1">
      <c r="A40858" s="16">
        <v>6.1581129039976E13</v>
      </c>
    </row>
    <row r="40859" ht="15.75" customHeight="1">
      <c r="A40859" s="16">
        <v>6.1581452123348E13</v>
      </c>
    </row>
    <row r="40860" ht="15.75" customHeight="1">
      <c r="A40860" s="16">
        <v>6.1580958917327E13</v>
      </c>
    </row>
    <row r="40861" ht="15.75" customHeight="1">
      <c r="A40861" s="16">
        <v>6.1581410845126E13</v>
      </c>
    </row>
    <row r="40862" ht="15.75" customHeight="1">
      <c r="A40862" s="16">
        <v>6.1581110620576E13</v>
      </c>
    </row>
    <row r="40863" ht="15.75" customHeight="1">
      <c r="A40863" s="16">
        <v>6.1581411385202E13</v>
      </c>
    </row>
    <row r="40864" ht="15.75" customHeight="1">
      <c r="A40864" s="16">
        <v>6.1581015134669E13</v>
      </c>
    </row>
    <row r="40865" ht="15.75" customHeight="1">
      <c r="A40865" s="16">
        <v>6.1581195185792E13</v>
      </c>
    </row>
    <row r="40866" ht="15.75" customHeight="1">
      <c r="A40866" s="16">
        <v>6.1580832389056E13</v>
      </c>
    </row>
    <row r="40867" ht="15.75" customHeight="1">
      <c r="A40867" s="16">
        <v>6.1581279901148E13</v>
      </c>
    </row>
    <row r="40868" ht="15.75" customHeight="1">
      <c r="A40868" s="16">
        <v>6.1581016864344E13</v>
      </c>
    </row>
    <row r="40869" ht="15.75" customHeight="1">
      <c r="A40869" s="16">
        <v>6.1581263822495E13</v>
      </c>
    </row>
    <row r="40870" ht="15.75" customHeight="1">
      <c r="A40870" s="16">
        <v>6.1580985196091E13</v>
      </c>
    </row>
    <row r="40871" ht="15.75" customHeight="1">
      <c r="A40871" s="16">
        <v>6.158149361098E13</v>
      </c>
    </row>
    <row r="40872" ht="15.75" customHeight="1">
      <c r="A40872" s="16">
        <v>6.1581506540331E13</v>
      </c>
    </row>
    <row r="40873" ht="15.75" customHeight="1">
      <c r="A40873" s="16">
        <v>6.1581145358778E13</v>
      </c>
    </row>
    <row r="40874" ht="15.75" customHeight="1">
      <c r="A40874" s="16">
        <v>6.1580965907795E13</v>
      </c>
    </row>
    <row r="40875" ht="15.75" customHeight="1">
      <c r="A40875" s="16">
        <v>6.1581365037358E13</v>
      </c>
    </row>
    <row r="40876" ht="15.75" customHeight="1">
      <c r="A40876" s="16">
        <v>6.1581099940895E13</v>
      </c>
    </row>
    <row r="40877" ht="15.75" customHeight="1">
      <c r="A40877" s="16">
        <v>6.1581406945652E13</v>
      </c>
    </row>
    <row r="40878" ht="15.75" customHeight="1">
      <c r="A40878" s="16">
        <v>6.1581160568436E13</v>
      </c>
    </row>
    <row r="40879" ht="15.75" customHeight="1">
      <c r="A40879" s="16">
        <v>6.1580996504041E13</v>
      </c>
    </row>
    <row r="40880" ht="15.75" customHeight="1">
      <c r="A40880" s="16">
        <v>6.1581410363281E13</v>
      </c>
    </row>
    <row r="40881" ht="15.75" customHeight="1">
      <c r="A40881" s="16">
        <v>6.1581389964357E13</v>
      </c>
    </row>
    <row r="40882" ht="15.75" customHeight="1">
      <c r="A40882" s="16">
        <v>6.1581278580039E13</v>
      </c>
    </row>
    <row r="40883" ht="15.75" customHeight="1">
      <c r="A40883" s="16">
        <v>6.1581282030019E13</v>
      </c>
    </row>
    <row r="40884" ht="15.75" customHeight="1">
      <c r="A40884" s="16">
        <v>6.1580914907948E13</v>
      </c>
    </row>
    <row r="40885" ht="15.75" customHeight="1">
      <c r="A40885" s="16">
        <v>6.1581201843996E13</v>
      </c>
    </row>
    <row r="40886" ht="15.75" customHeight="1">
      <c r="A40886" s="16">
        <v>6.1581150306699E13</v>
      </c>
    </row>
    <row r="40887" ht="15.75" customHeight="1">
      <c r="A40887" s="16">
        <v>6.1581332967587E13</v>
      </c>
    </row>
    <row r="40888" ht="15.75" customHeight="1">
      <c r="A40888" s="16">
        <v>6.1581046212757E13</v>
      </c>
    </row>
    <row r="40889" ht="15.75" customHeight="1">
      <c r="A40889" s="16">
        <v>6.1581279570337E13</v>
      </c>
    </row>
    <row r="40890" ht="15.75" customHeight="1">
      <c r="A40890" s="16">
        <v>6.1581431483361E13</v>
      </c>
    </row>
    <row r="40891" ht="15.75" customHeight="1">
      <c r="A40891" s="16">
        <v>6.1581462981692E13</v>
      </c>
    </row>
    <row r="40892" ht="15.75" customHeight="1">
      <c r="A40892" s="16">
        <v>6.1581127089005E13</v>
      </c>
    </row>
    <row r="40893" ht="15.75" customHeight="1">
      <c r="A40893" s="16">
        <v>6.1581112719613E13</v>
      </c>
    </row>
    <row r="40894" ht="15.75" customHeight="1">
      <c r="A40894" s="16">
        <v>6.1580995485255E13</v>
      </c>
    </row>
    <row r="40895" ht="15.75" customHeight="1">
      <c r="A40895" s="16">
        <v>6.1581254582506E13</v>
      </c>
    </row>
    <row r="40896" ht="15.75" customHeight="1">
      <c r="A40896" s="16">
        <v>6.1581253863371E13</v>
      </c>
    </row>
    <row r="40897" ht="15.75" customHeight="1">
      <c r="A40897" s="16">
        <v>6.1581104950803E13</v>
      </c>
    </row>
    <row r="40898" ht="15.75" customHeight="1">
      <c r="A40898" s="16">
        <v>6.1581450953405E13</v>
      </c>
    </row>
    <row r="40899" ht="15.75" customHeight="1">
      <c r="A40899" s="16">
        <v>6.1580974876327E13</v>
      </c>
    </row>
    <row r="40900" ht="15.75" customHeight="1">
      <c r="A40900" s="16">
        <v>6.1581226054936E13</v>
      </c>
    </row>
    <row r="40901" ht="15.75" customHeight="1">
      <c r="A40901" s="16">
        <v>6.1581304890422E13</v>
      </c>
    </row>
    <row r="40902" ht="15.75" customHeight="1">
      <c r="A40902" s="16">
        <v>6.158135756816E13</v>
      </c>
    </row>
    <row r="40903" ht="15.75" customHeight="1">
      <c r="A40903" s="16">
        <v>6.1581069462732E13</v>
      </c>
    </row>
    <row r="40904" ht="15.75" customHeight="1">
      <c r="A40904" s="16">
        <v>6.1581244654323E13</v>
      </c>
    </row>
    <row r="40905" ht="15.75" customHeight="1">
      <c r="A40905" s="16">
        <v>6.1581377154595E13</v>
      </c>
    </row>
    <row r="40906" ht="15.75" customHeight="1">
      <c r="A40906" s="16">
        <v>6.1581146436457E13</v>
      </c>
    </row>
    <row r="40907" ht="15.75" customHeight="1">
      <c r="A40907" s="16">
        <v>6.1581221252676E13</v>
      </c>
    </row>
    <row r="40908" ht="15.75" customHeight="1">
      <c r="A40908" s="16">
        <v>6.1581037572309E13</v>
      </c>
    </row>
    <row r="40909" ht="15.75" customHeight="1">
      <c r="A40909" s="16">
        <v>6.1581116618075E13</v>
      </c>
    </row>
    <row r="40910" ht="15.75" customHeight="1">
      <c r="A40910" s="16">
        <v>6.1580936416381E13</v>
      </c>
    </row>
    <row r="40911" ht="15.75" customHeight="1">
      <c r="A40911" s="16">
        <v>6.158125731104E13</v>
      </c>
    </row>
    <row r="40912" ht="15.75" customHeight="1">
      <c r="A40912" s="16">
        <v>6.1580978834518E13</v>
      </c>
    </row>
    <row r="40913" ht="15.75" customHeight="1">
      <c r="A40913" s="16">
        <v>6.1581020352588E13</v>
      </c>
    </row>
    <row r="40914" ht="15.75" customHeight="1">
      <c r="A40914" s="16">
        <v>6.1580958615441E13</v>
      </c>
    </row>
    <row r="40915" ht="15.75" customHeight="1">
      <c r="A40915" s="16">
        <v>6.1581137437086E13</v>
      </c>
    </row>
    <row r="40916" ht="15.75" customHeight="1">
      <c r="A40916" s="16">
        <v>6.1581370674722E13</v>
      </c>
    </row>
    <row r="40917" ht="15.75" customHeight="1">
      <c r="A40917" s="16">
        <v>6.1581233462203E13</v>
      </c>
    </row>
    <row r="40918" ht="15.75" customHeight="1">
      <c r="A40918" s="16">
        <v>6.1580830827409E13</v>
      </c>
    </row>
    <row r="40919" ht="15.75" customHeight="1">
      <c r="A40919" s="16">
        <v>6.1581001454129E13</v>
      </c>
    </row>
    <row r="40920" ht="15.75" customHeight="1">
      <c r="A40920" s="16">
        <v>6.1581344486556E13</v>
      </c>
    </row>
    <row r="40921" ht="15.75" customHeight="1">
      <c r="A40921" s="16">
        <v>6.1581123188738E13</v>
      </c>
    </row>
    <row r="40922" ht="15.75" customHeight="1">
      <c r="A40922" s="16">
        <v>6.1581202114892E13</v>
      </c>
    </row>
    <row r="40923" ht="15.75" customHeight="1">
      <c r="A40923" s="16">
        <v>6.158126028168E13</v>
      </c>
    </row>
    <row r="40924" ht="15.75" customHeight="1">
      <c r="A40924" s="16">
        <v>6.158095762632E13</v>
      </c>
    </row>
    <row r="40925" ht="15.75" customHeight="1">
      <c r="A40925" s="16">
        <v>6.1581209854462E13</v>
      </c>
    </row>
    <row r="40926" ht="15.75" customHeight="1">
      <c r="A40926" s="16">
        <v>6.1580849717326E13</v>
      </c>
    </row>
    <row r="40927" ht="15.75" customHeight="1">
      <c r="A40927" s="16">
        <v>6.1581242642802E13</v>
      </c>
    </row>
    <row r="40928" ht="15.75" customHeight="1">
      <c r="A40928" s="16">
        <v>6.1581170076485E13</v>
      </c>
    </row>
    <row r="40929" ht="15.75" customHeight="1">
      <c r="A40929" s="16">
        <v>6.1581256352169E13</v>
      </c>
    </row>
    <row r="40930" ht="15.75" customHeight="1">
      <c r="A40930" s="16">
        <v>6.1581184355804E13</v>
      </c>
    </row>
    <row r="40931" ht="15.75" customHeight="1">
      <c r="A40931" s="16">
        <v>6.1581185195784E13</v>
      </c>
    </row>
    <row r="40932" ht="15.75" customHeight="1">
      <c r="A40932" s="16">
        <v>6.1581430283484E13</v>
      </c>
    </row>
    <row r="40933" ht="15.75" customHeight="1">
      <c r="A40933" s="16">
        <v>6.1580963506634E13</v>
      </c>
    </row>
    <row r="40934" ht="15.75" customHeight="1">
      <c r="A40934" s="16">
        <v>6.158146523145E13</v>
      </c>
    </row>
    <row r="40935" ht="15.75" customHeight="1">
      <c r="A40935" s="16">
        <v>6.1581159187269E13</v>
      </c>
    </row>
    <row r="40936" ht="15.75" customHeight="1">
      <c r="A40936" s="16">
        <v>6.1581156097747E13</v>
      </c>
    </row>
    <row r="40937" ht="15.75" customHeight="1">
      <c r="A40937" s="16">
        <v>6.1581001095194E13</v>
      </c>
    </row>
    <row r="40938" ht="15.75" customHeight="1">
      <c r="A40938" s="16">
        <v>6.1581136538582E13</v>
      </c>
    </row>
    <row r="40939" ht="15.75" customHeight="1">
      <c r="A40939" s="16">
        <v>6.1581452062501E13</v>
      </c>
    </row>
    <row r="40940" ht="15.75" customHeight="1">
      <c r="A40940" s="16">
        <v>6.1580972776406E13</v>
      </c>
    </row>
    <row r="40941" ht="15.75" customHeight="1">
      <c r="A40941" s="16">
        <v>6.1581083291271E13</v>
      </c>
    </row>
    <row r="40942" ht="15.75" customHeight="1">
      <c r="A40942" s="16">
        <v>6.1581231454405E13</v>
      </c>
    </row>
    <row r="40943" ht="15.75" customHeight="1">
      <c r="A40943" s="16">
        <v>6.1581493940749E13</v>
      </c>
    </row>
    <row r="40944" ht="15.75" customHeight="1">
      <c r="A40944" s="16">
        <v>6.1581095741395E13</v>
      </c>
    </row>
    <row r="40945" ht="15.75" customHeight="1">
      <c r="A40945" s="16">
        <v>6.1580841359659E13</v>
      </c>
    </row>
    <row r="40946" ht="15.75" customHeight="1">
      <c r="A40946" s="16">
        <v>6.1581359965811E13</v>
      </c>
    </row>
    <row r="40947" ht="15.75" customHeight="1">
      <c r="A40947" s="16">
        <v>6.1580979134713E13</v>
      </c>
    </row>
    <row r="40948" ht="15.75" customHeight="1">
      <c r="A40948" s="16">
        <v>6.1581178145018E13</v>
      </c>
    </row>
    <row r="40949" ht="15.75" customHeight="1">
      <c r="A40949" s="16">
        <v>6.1581223922795E13</v>
      </c>
    </row>
    <row r="40950" ht="15.75" customHeight="1">
      <c r="A40950" s="16">
        <v>6.1581223022985E13</v>
      </c>
    </row>
    <row r="40951" ht="15.75" customHeight="1">
      <c r="A40951" s="16">
        <v>6.1581365247014E13</v>
      </c>
    </row>
    <row r="40952" ht="15.75" customHeight="1">
      <c r="A40952" s="16">
        <v>6.1581084310849E13</v>
      </c>
    </row>
    <row r="40953" ht="15.75" customHeight="1">
      <c r="A40953" s="16">
        <v>6.1581441833023E13</v>
      </c>
    </row>
    <row r="40954" ht="15.75" customHeight="1">
      <c r="A40954" s="16">
        <v>6.1581308580247E13</v>
      </c>
    </row>
    <row r="40955" ht="15.75" customHeight="1">
      <c r="A40955" s="16">
        <v>6.1581290641053E13</v>
      </c>
    </row>
    <row r="40956" ht="15.75" customHeight="1">
      <c r="A40956" s="16">
        <v>6.1581105821078E13</v>
      </c>
    </row>
    <row r="40957" ht="15.75" customHeight="1">
      <c r="A40957" s="16">
        <v>6.1581158348419E13</v>
      </c>
    </row>
    <row r="40958" ht="15.75" customHeight="1">
      <c r="A40958" s="16">
        <v>6.1581147968523E13</v>
      </c>
    </row>
    <row r="40959" ht="15.75" customHeight="1">
      <c r="A40959" s="16">
        <v>6.1581055063265E13</v>
      </c>
    </row>
    <row r="40960" ht="15.75" customHeight="1">
      <c r="A40960" s="16">
        <v>6.1581119170496E13</v>
      </c>
    </row>
    <row r="40961" ht="15.75" customHeight="1">
      <c r="A40961" s="16">
        <v>6.1581265382753E13</v>
      </c>
    </row>
    <row r="40962" ht="15.75" customHeight="1">
      <c r="A40962" s="16">
        <v>6.1581334799317E13</v>
      </c>
    </row>
    <row r="40963" ht="15.75" customHeight="1">
      <c r="A40963" s="16">
        <v>6.1581110440746E13</v>
      </c>
    </row>
    <row r="40964" ht="15.75" customHeight="1">
      <c r="A40964" s="16">
        <v>6.1581353788459E13</v>
      </c>
    </row>
    <row r="40965" ht="15.75" customHeight="1">
      <c r="A40965" s="16">
        <v>6.1580967437354E13</v>
      </c>
    </row>
    <row r="40966" ht="15.75" customHeight="1">
      <c r="A40966" s="16">
        <v>6.158142191508E13</v>
      </c>
    </row>
    <row r="40967" ht="15.75" customHeight="1">
      <c r="A40967" s="16">
        <v>6.1580966833779E13</v>
      </c>
    </row>
    <row r="40968" ht="15.75" customHeight="1">
      <c r="A40968" s="16">
        <v>6.1581092948251E13</v>
      </c>
    </row>
    <row r="40969" ht="15.75" customHeight="1">
      <c r="A40969" s="16">
        <v>6.1581023652017E13</v>
      </c>
    </row>
    <row r="40970" ht="15.75" customHeight="1">
      <c r="A40970" s="16">
        <v>6.1581212372411E13</v>
      </c>
    </row>
    <row r="40971" ht="15.75" customHeight="1">
      <c r="A40971" s="16">
        <v>6.1581141846125E13</v>
      </c>
    </row>
    <row r="40972" ht="15.75" customHeight="1">
      <c r="A40972" s="16">
        <v>6.1581384503902E13</v>
      </c>
    </row>
    <row r="40973" ht="15.75" customHeight="1">
      <c r="A40973" s="16">
        <v>6.1581430371616E13</v>
      </c>
    </row>
    <row r="40974" ht="15.75" customHeight="1">
      <c r="A40974" s="16">
        <v>6.1581350905939E13</v>
      </c>
    </row>
    <row r="40975" ht="15.75" customHeight="1">
      <c r="A40975" s="16">
        <v>6.1581181774522E13</v>
      </c>
    </row>
    <row r="40976" ht="15.75" customHeight="1">
      <c r="A40976" s="16">
        <v>6.1581354415623E13</v>
      </c>
    </row>
    <row r="40977" ht="15.75" customHeight="1">
      <c r="A40977" s="16">
        <v>6.158131706781E13</v>
      </c>
    </row>
    <row r="40978" ht="15.75" customHeight="1">
      <c r="A40978" s="16">
        <v>6.1581017495883E13</v>
      </c>
    </row>
    <row r="40979" ht="15.75" customHeight="1">
      <c r="A40979" s="16">
        <v>6.1581458390427E13</v>
      </c>
    </row>
    <row r="40980" ht="15.75" customHeight="1">
      <c r="A40980" s="16">
        <v>6.1581208712786E13</v>
      </c>
    </row>
    <row r="40981" ht="15.75" customHeight="1">
      <c r="A40981" s="16">
        <v>6.1581081790198E13</v>
      </c>
    </row>
    <row r="40982" ht="15.75" customHeight="1">
      <c r="A40982" s="16">
        <v>6.1580931796843E13</v>
      </c>
    </row>
    <row r="40983" ht="15.75" customHeight="1">
      <c r="A40983" s="16">
        <v>6.1581405203594E13</v>
      </c>
    </row>
    <row r="40984" ht="15.75" customHeight="1">
      <c r="A40984" s="16">
        <v>6.1581005144526E13</v>
      </c>
    </row>
    <row r="40985" ht="15.75" customHeight="1">
      <c r="A40985" s="16">
        <v>6.1580965186338E13</v>
      </c>
    </row>
    <row r="40986" ht="15.75" customHeight="1">
      <c r="A40986" s="16">
        <v>6.1581375686306E13</v>
      </c>
    </row>
    <row r="40987" ht="15.75" customHeight="1">
      <c r="A40987" s="16">
        <v>6.1581143618376E13</v>
      </c>
    </row>
    <row r="40988" ht="15.75" customHeight="1">
      <c r="A40988" s="16">
        <v>6.1581336388321E13</v>
      </c>
    </row>
    <row r="40989" ht="15.75" customHeight="1">
      <c r="A40989" s="16">
        <v>6.1581437003389E13</v>
      </c>
    </row>
    <row r="40990" ht="15.75" customHeight="1">
      <c r="A40990" s="16">
        <v>6.158144993281E13</v>
      </c>
    </row>
    <row r="40991" ht="15.75" customHeight="1">
      <c r="A40991" s="16">
        <v>6.1581088451282E13</v>
      </c>
    </row>
    <row r="40992" ht="15.75" customHeight="1">
      <c r="A40992" s="16">
        <v>6.1580833949451E13</v>
      </c>
    </row>
    <row r="40993" ht="15.75" customHeight="1">
      <c r="A40993" s="16">
        <v>6.1581447562528E13</v>
      </c>
    </row>
    <row r="40994" ht="15.75" customHeight="1">
      <c r="A40994" s="16">
        <v>6.1581276780035E13</v>
      </c>
    </row>
    <row r="40995" ht="15.75" customHeight="1">
      <c r="A40995" s="16">
        <v>6.1581125437721E13</v>
      </c>
    </row>
    <row r="40996" ht="15.75" customHeight="1">
      <c r="A40996" s="16">
        <v>6.158105914107E13</v>
      </c>
    </row>
    <row r="40997" ht="15.75" customHeight="1">
      <c r="A40997" s="16">
        <v>6.1581341216669E13</v>
      </c>
    </row>
    <row r="40998" ht="15.75" customHeight="1">
      <c r="A40998" s="16">
        <v>6.1581149976733E13</v>
      </c>
    </row>
    <row r="40999" ht="15.75" customHeight="1">
      <c r="A40999" s="16">
        <v>6.1581380664744E13</v>
      </c>
    </row>
    <row r="41000" ht="15.75" customHeight="1">
      <c r="A41000" s="16">
        <v>6.1581194345818E13</v>
      </c>
    </row>
    <row r="41001" ht="15.75" customHeight="1">
      <c r="A41001" s="16">
        <v>6.1581137408844E13</v>
      </c>
    </row>
    <row r="41002" ht="15.75" customHeight="1">
      <c r="A41002" s="16">
        <v>6.1581162727462E13</v>
      </c>
    </row>
    <row r="41003" ht="15.75" customHeight="1">
      <c r="A41003" s="16">
        <v>6.1581355647765E13</v>
      </c>
    </row>
    <row r="41004" ht="15.75" customHeight="1">
      <c r="A41004" s="16">
        <v>6.1581334498889E13</v>
      </c>
    </row>
    <row r="41005" ht="15.75" customHeight="1">
      <c r="A41005" s="16">
        <v>6.1581196386032E13</v>
      </c>
    </row>
    <row r="41006" ht="15.75" customHeight="1">
      <c r="A41006" s="16">
        <v>6.1581193264971E13</v>
      </c>
    </row>
    <row r="41007" ht="15.75" customHeight="1">
      <c r="A41007" s="16">
        <v>6.1581175416212E13</v>
      </c>
    </row>
    <row r="41008" ht="15.75" customHeight="1">
      <c r="A41008" s="16">
        <v>6.1581274891062E13</v>
      </c>
    </row>
    <row r="41009" ht="15.75" customHeight="1">
      <c r="A41009" s="16">
        <v>6.1581197314928E13</v>
      </c>
    </row>
    <row r="41010" ht="15.75" customHeight="1">
      <c r="A41010" s="16">
        <v>6.158104390295E13</v>
      </c>
    </row>
    <row r="41011" ht="15.75" customHeight="1">
      <c r="A41011" s="16">
        <v>6.1581142207892E13</v>
      </c>
    </row>
    <row r="41012" ht="15.75" customHeight="1">
      <c r="A41012" s="16">
        <v>6.1581371246155E13</v>
      </c>
    </row>
    <row r="41013" ht="15.75" customHeight="1">
      <c r="A41013" s="16">
        <v>6.1580961766191E13</v>
      </c>
    </row>
    <row r="41014" ht="15.75" customHeight="1">
      <c r="A41014" s="16">
        <v>6.1581270661484E13</v>
      </c>
    </row>
    <row r="41015" ht="15.75" customHeight="1">
      <c r="A41015" s="16">
        <v>6.1581338367811E13</v>
      </c>
    </row>
    <row r="41016" ht="15.75" customHeight="1">
      <c r="A41016" s="16">
        <v>6.1581257372698E13</v>
      </c>
    </row>
    <row r="41017" ht="15.75" customHeight="1">
      <c r="A41017" s="16">
        <v>6.1581040993511E13</v>
      </c>
    </row>
    <row r="41018" ht="15.75" customHeight="1">
      <c r="A41018" s="16">
        <v>6.1581107260506E13</v>
      </c>
    </row>
    <row r="41019" ht="15.75" customHeight="1">
      <c r="A41019" s="16">
        <v>6.1581061842387E13</v>
      </c>
    </row>
    <row r="41020" ht="15.75" customHeight="1">
      <c r="A41020" s="16">
        <v>6.1581244203428E13</v>
      </c>
    </row>
    <row r="41021" ht="15.75" customHeight="1">
      <c r="A41021" s="16">
        <v>6.1581065952822E13</v>
      </c>
    </row>
    <row r="41022" ht="15.75" customHeight="1">
      <c r="A41022" s="16">
        <v>6.1581446603044E13</v>
      </c>
    </row>
    <row r="41023" ht="15.75" customHeight="1">
      <c r="A41023" s="16">
        <v>6.158135903758E13</v>
      </c>
    </row>
    <row r="41024" ht="15.75" customHeight="1">
      <c r="A41024" s="16">
        <v>6.1581120819731E13</v>
      </c>
    </row>
    <row r="41025" ht="15.75" customHeight="1">
      <c r="A41025" s="16">
        <v>6.1580956337288E13</v>
      </c>
    </row>
    <row r="41026" ht="15.75" customHeight="1">
      <c r="A41026" s="16">
        <v>6.1580916974467E13</v>
      </c>
    </row>
    <row r="41027" ht="15.75" customHeight="1">
      <c r="A41027" s="16">
        <v>6.1581267181558E13</v>
      </c>
    </row>
    <row r="41028" ht="15.75" customHeight="1">
      <c r="A41028" s="16">
        <v>6.1580965786735E13</v>
      </c>
    </row>
    <row r="41029" ht="15.75" customHeight="1">
      <c r="A41029" s="16">
        <v>6.1581044144016E13</v>
      </c>
    </row>
    <row r="41030" ht="15.75" customHeight="1">
      <c r="A41030" s="16">
        <v>6.1581337018801E13</v>
      </c>
    </row>
    <row r="41031" ht="15.75" customHeight="1">
      <c r="A41031" s="16">
        <v>6.1581063852677E13</v>
      </c>
    </row>
    <row r="41032" ht="15.75" customHeight="1">
      <c r="A41032" s="16">
        <v>6.1580955437449E13</v>
      </c>
    </row>
    <row r="41033" ht="15.75" customHeight="1">
      <c r="A41033" s="16">
        <v>6.1581056978412E13</v>
      </c>
    </row>
    <row r="41034" ht="15.75" customHeight="1">
      <c r="A41034" s="16">
        <v>6.158121780512E13</v>
      </c>
    </row>
    <row r="41035" ht="15.75" customHeight="1">
      <c r="A41035" s="16">
        <v>6.1581288539504E13</v>
      </c>
    </row>
    <row r="41036" ht="15.75" customHeight="1">
      <c r="A41036" s="16">
        <v>6.1581289919414E13</v>
      </c>
    </row>
    <row r="41037" ht="15.75" customHeight="1">
      <c r="A41037" s="16">
        <v>6.1581064572037E13</v>
      </c>
    </row>
    <row r="41038" ht="15.75" customHeight="1">
      <c r="A41038" s="16">
        <v>6.1581451792303E13</v>
      </c>
    </row>
    <row r="41039" ht="15.75" customHeight="1">
      <c r="A41039" s="16">
        <v>6.158149595017E13</v>
      </c>
    </row>
    <row r="41040" ht="15.75" customHeight="1">
      <c r="A41040" s="16">
        <v>6.1581126279114E13</v>
      </c>
    </row>
    <row r="41041" ht="15.75" customHeight="1">
      <c r="A41041" s="16">
        <v>6.1581248103076E13</v>
      </c>
    </row>
    <row r="41042" ht="15.75" customHeight="1">
      <c r="A41042" s="16">
        <v>6.158098171674E13</v>
      </c>
    </row>
    <row r="41043" ht="15.75" customHeight="1">
      <c r="A41043" s="16">
        <v>6.1581152438593E13</v>
      </c>
    </row>
    <row r="41044" ht="15.75" customHeight="1">
      <c r="A41044" s="16">
        <v>6.1581288961983E13</v>
      </c>
    </row>
    <row r="41045" ht="15.75" customHeight="1">
      <c r="A41045" s="16">
        <v>6.1581100780557E13</v>
      </c>
    </row>
    <row r="41046" ht="15.75" customHeight="1">
      <c r="A41046" s="16">
        <v>6.1581404006068E13</v>
      </c>
    </row>
    <row r="41047" ht="15.75" customHeight="1">
      <c r="A41047" s="16">
        <v>6.1581218344323E13</v>
      </c>
    </row>
    <row r="41048" ht="15.75" customHeight="1">
      <c r="A41048" s="16">
        <v>6.1580965547373E13</v>
      </c>
    </row>
    <row r="41049" ht="15.75" customHeight="1">
      <c r="A41049" s="16">
        <v>6.1581098410868E13</v>
      </c>
    </row>
    <row r="41050" ht="15.75" customHeight="1">
      <c r="A41050" s="16">
        <v>6.158103808491E13</v>
      </c>
    </row>
    <row r="41051" ht="15.75" customHeight="1">
      <c r="A41051" s="16">
        <v>6.1580965126691E13</v>
      </c>
    </row>
    <row r="41052" ht="15.75" customHeight="1">
      <c r="A41052" s="16">
        <v>6.1580972536732E13</v>
      </c>
    </row>
    <row r="41053" ht="15.75" customHeight="1">
      <c r="A41053" s="16">
        <v>6.158105371367E13</v>
      </c>
    </row>
    <row r="41054" ht="15.75" customHeight="1">
      <c r="A41054" s="16">
        <v>6.1581396985876E13</v>
      </c>
    </row>
    <row r="41055" ht="15.75" customHeight="1">
      <c r="A41055" s="16">
        <v>6.1581171247393E13</v>
      </c>
    </row>
    <row r="41056" ht="15.75" customHeight="1">
      <c r="A41056" s="16">
        <v>6.1581005715458E13</v>
      </c>
    </row>
    <row r="41057" ht="15.75" customHeight="1">
      <c r="A41057" s="16">
        <v>6.1581038294349E13</v>
      </c>
    </row>
    <row r="41058" ht="15.75" customHeight="1">
      <c r="A41058" s="16">
        <v>6.1581281279443E13</v>
      </c>
    </row>
    <row r="41059" ht="15.75" customHeight="1">
      <c r="A41059" s="16">
        <v>6.1581054041353E13</v>
      </c>
    </row>
    <row r="41060" ht="15.75" customHeight="1">
      <c r="A41060" s="16">
        <v>6.1581235231957E13</v>
      </c>
    </row>
    <row r="41061" ht="15.75" customHeight="1">
      <c r="A41061" s="16">
        <v>6.1581298530157E13</v>
      </c>
    </row>
    <row r="41062" ht="15.75" customHeight="1">
      <c r="A41062" s="16">
        <v>6.1581270721522E13</v>
      </c>
    </row>
    <row r="41063" ht="15.75" customHeight="1">
      <c r="A41063" s="16">
        <v>6.15810832318E13</v>
      </c>
    </row>
    <row r="41064" ht="15.75" customHeight="1">
      <c r="A41064" s="16">
        <v>6.1581045463915E13</v>
      </c>
    </row>
    <row r="41065" ht="15.75" customHeight="1">
      <c r="A41065" s="16">
        <v>6.1581170438152E13</v>
      </c>
    </row>
    <row r="41066" ht="15.75" customHeight="1">
      <c r="A41066" s="16">
        <v>6.1581413785424E13</v>
      </c>
    </row>
    <row r="41067" ht="15.75" customHeight="1">
      <c r="A41067" s="16">
        <v>6.1580980936711E13</v>
      </c>
    </row>
    <row r="41068" ht="15.75" customHeight="1">
      <c r="A41068" s="16">
        <v>6.1581513140527E13</v>
      </c>
    </row>
    <row r="41069" ht="15.75" customHeight="1">
      <c r="A41069" s="16">
        <v>6.1581230434926E13</v>
      </c>
    </row>
    <row r="41070" ht="15.75" customHeight="1">
      <c r="A41070" s="16">
        <v>6.158099989592E13</v>
      </c>
    </row>
    <row r="41071" ht="15.75" customHeight="1">
      <c r="A41071" s="16">
        <v>6.1581426503148E13</v>
      </c>
    </row>
    <row r="41072" ht="15.75" customHeight="1">
      <c r="A41072" s="16">
        <v>6.1581432052999E13</v>
      </c>
    </row>
    <row r="41073" ht="15.75" customHeight="1">
      <c r="A41073" s="16">
        <v>6.1580937737227E13</v>
      </c>
    </row>
    <row r="41074" ht="15.75" customHeight="1">
      <c r="A41074" s="16">
        <v>6.1581208534457E13</v>
      </c>
    </row>
    <row r="41075" ht="15.75" customHeight="1">
      <c r="A41075" s="16">
        <v>6.1581207634248E13</v>
      </c>
    </row>
    <row r="41076" ht="15.75" customHeight="1">
      <c r="A41076" s="16">
        <v>6.1581102849974E13</v>
      </c>
    </row>
    <row r="41077" ht="15.75" customHeight="1">
      <c r="A41077" s="16">
        <v>6.1581016124094E13</v>
      </c>
    </row>
    <row r="41078" ht="15.75" customHeight="1">
      <c r="A41078" s="16">
        <v>6.1581110919285E13</v>
      </c>
    </row>
    <row r="41079" ht="15.75" customHeight="1">
      <c r="A41079" s="16">
        <v>6.1581342687395E13</v>
      </c>
    </row>
    <row r="41080" ht="15.75" customHeight="1">
      <c r="A41080" s="16">
        <v>6.1581347067082E13</v>
      </c>
    </row>
    <row r="41081" ht="15.75" customHeight="1">
      <c r="A41081" s="16">
        <v>6.1581038893258E13</v>
      </c>
    </row>
    <row r="41082" ht="15.75" customHeight="1">
      <c r="A41082" s="16">
        <v>6.1581373345997E13</v>
      </c>
    </row>
    <row r="41083" ht="15.75" customHeight="1">
      <c r="A41083" s="16">
        <v>6.158095969554E13</v>
      </c>
    </row>
    <row r="41084" ht="15.75" customHeight="1">
      <c r="A41084" s="16">
        <v>6.1580965095952E13</v>
      </c>
    </row>
    <row r="41085" ht="15.75" customHeight="1">
      <c r="A41085" s="16">
        <v>6.1581178985156E13</v>
      </c>
    </row>
    <row r="41086" ht="15.75" customHeight="1">
      <c r="A41086" s="16">
        <v>6.1581125828671E13</v>
      </c>
    </row>
    <row r="41087" ht="15.75" customHeight="1">
      <c r="A41087" s="16">
        <v>6.1581225363642E13</v>
      </c>
    </row>
    <row r="41088" ht="15.75" customHeight="1">
      <c r="A41088" s="16">
        <v>6.1581181715902E13</v>
      </c>
    </row>
    <row r="41089" ht="15.75" customHeight="1">
      <c r="A41089" s="16">
        <v>6.1581193505374E13</v>
      </c>
    </row>
    <row r="41090" ht="15.75" customHeight="1">
      <c r="A41090" s="16">
        <v>6.1581182585613E13</v>
      </c>
    </row>
    <row r="41091" ht="15.75" customHeight="1">
      <c r="A41091" s="16">
        <v>6.1581000134649E13</v>
      </c>
    </row>
    <row r="41092" ht="15.75" customHeight="1">
      <c r="A41092" s="16">
        <v>6.1580974395351E13</v>
      </c>
    </row>
    <row r="41093" ht="15.75" customHeight="1">
      <c r="A41093" s="16">
        <v>6.1581069731717E13</v>
      </c>
    </row>
    <row r="41094" ht="15.75" customHeight="1">
      <c r="A41094" s="16">
        <v>6.1581230163352E13</v>
      </c>
    </row>
    <row r="41095" ht="15.75" customHeight="1">
      <c r="A41095" s="16">
        <v>6.1581211384378E13</v>
      </c>
    </row>
    <row r="41096" ht="15.75" customHeight="1">
      <c r="A41096" s="16">
        <v>6.158136707645E13</v>
      </c>
    </row>
    <row r="41097" ht="15.75" customHeight="1">
      <c r="A41097" s="16">
        <v>6.1581359936687E13</v>
      </c>
    </row>
    <row r="41098" ht="15.75" customHeight="1">
      <c r="A41098" s="16">
        <v>6.1581070991666E13</v>
      </c>
    </row>
    <row r="41099" ht="15.75" customHeight="1">
      <c r="A41099" s="16">
        <v>6.1581194885298E13</v>
      </c>
    </row>
    <row r="41100" ht="15.75" customHeight="1">
      <c r="A41100" s="16">
        <v>6.1581381415578E13</v>
      </c>
    </row>
    <row r="41101" ht="15.75" customHeight="1">
      <c r="A41101" s="16">
        <v>6.1580985675015E13</v>
      </c>
    </row>
    <row r="41102" ht="15.75" customHeight="1">
      <c r="A41102" s="16">
        <v>6.158093407765E13</v>
      </c>
    </row>
    <row r="41103" ht="15.75" customHeight="1">
      <c r="A41103" s="16">
        <v>6.1581272521378E13</v>
      </c>
    </row>
    <row r="41104" ht="15.75" customHeight="1">
      <c r="A41104" s="16">
        <v>6.1581105160116E13</v>
      </c>
    </row>
    <row r="41105" ht="15.75" customHeight="1">
      <c r="A41105" s="16">
        <v>6.1581062202011E13</v>
      </c>
    </row>
    <row r="41106" ht="15.75" customHeight="1">
      <c r="A41106" s="16">
        <v>6.1581162216125E13</v>
      </c>
    </row>
    <row r="41107" ht="15.75" customHeight="1">
      <c r="A41107" s="16">
        <v>6.1580832898511E13</v>
      </c>
    </row>
    <row r="41108" ht="15.75" customHeight="1">
      <c r="A41108" s="16">
        <v>6.1581472161163E13</v>
      </c>
    </row>
    <row r="41109" ht="15.75" customHeight="1">
      <c r="A41109" s="16">
        <v>6.1581377605894E13</v>
      </c>
    </row>
    <row r="41110" ht="15.75" customHeight="1">
      <c r="A41110" s="16">
        <v>6.1581167346779E13</v>
      </c>
    </row>
    <row r="41111" ht="15.75" customHeight="1">
      <c r="A41111" s="16">
        <v>6.1581253592326E13</v>
      </c>
    </row>
    <row r="41112" ht="15.75" customHeight="1">
      <c r="A41112" s="16">
        <v>6.1581345627627E13</v>
      </c>
    </row>
    <row r="41113" ht="15.75" customHeight="1">
      <c r="A41113" s="16">
        <v>6.1581354987253E13</v>
      </c>
    </row>
    <row r="41114" ht="15.75" customHeight="1">
      <c r="A41114" s="16">
        <v>6.1581116409627E13</v>
      </c>
    </row>
    <row r="41115" ht="15.75" customHeight="1">
      <c r="A41115" s="16">
        <v>6.1581137558292E13</v>
      </c>
    </row>
    <row r="41116" ht="15.75" customHeight="1">
      <c r="A41116" s="16">
        <v>6.1580998275036E13</v>
      </c>
    </row>
    <row r="41117" ht="15.75" customHeight="1">
      <c r="A41117" s="16">
        <v>6.1580969745979E13</v>
      </c>
    </row>
    <row r="41118" ht="15.75" customHeight="1">
      <c r="A41118" s="16">
        <v>6.1581176766402E13</v>
      </c>
    </row>
    <row r="41119" ht="15.75" customHeight="1">
      <c r="A41119" s="16">
        <v>6.1580957086716E13</v>
      </c>
    </row>
    <row r="41120" ht="15.75" customHeight="1">
      <c r="A41120" s="16">
        <v>6.158133437842E13</v>
      </c>
    </row>
    <row r="41121" ht="15.75" customHeight="1">
      <c r="A41121" s="16">
        <v>6.1581111909635E13</v>
      </c>
    </row>
    <row r="41122" ht="15.75" customHeight="1">
      <c r="A41122" s="16">
        <v>6.158112513895E13</v>
      </c>
    </row>
    <row r="41123" ht="15.75" customHeight="1">
      <c r="A41123" s="16">
        <v>6.1581480110908E13</v>
      </c>
    </row>
    <row r="41124" ht="15.75" customHeight="1">
      <c r="A41124" s="16">
        <v>6.1581398425139E13</v>
      </c>
    </row>
    <row r="41125" ht="15.75" customHeight="1">
      <c r="A41125" s="16">
        <v>6.1581157686269E13</v>
      </c>
    </row>
    <row r="41126" ht="15.75" customHeight="1">
      <c r="A41126" s="16">
        <v>6.1581297690003E13</v>
      </c>
    </row>
    <row r="41127" ht="15.75" customHeight="1">
      <c r="A41127" s="16">
        <v>6.1581369356519E13</v>
      </c>
    </row>
    <row r="41128" ht="15.75" customHeight="1">
      <c r="A41128" s="16">
        <v>6.1581163477116E13</v>
      </c>
    </row>
    <row r="41129" ht="15.75" customHeight="1">
      <c r="A41129" s="16">
        <v>6.158108173141E13</v>
      </c>
    </row>
    <row r="41130" ht="15.75" customHeight="1">
      <c r="A41130" s="16">
        <v>6.1581248462618E13</v>
      </c>
    </row>
    <row r="41131" ht="15.75" customHeight="1">
      <c r="A41131" s="16">
        <v>6.1581431933385E13</v>
      </c>
    </row>
    <row r="41132" ht="15.75" customHeight="1">
      <c r="A41132" s="16">
        <v>6.1580951416955E13</v>
      </c>
    </row>
    <row r="41133" ht="15.75" customHeight="1">
      <c r="A41133" s="16">
        <v>6.1580959186908E13</v>
      </c>
    </row>
    <row r="41134" ht="15.75" customHeight="1">
      <c r="A41134" s="16">
        <v>6.1581421013961E13</v>
      </c>
    </row>
    <row r="41135" ht="15.75" customHeight="1">
      <c r="A41135" s="16">
        <v>6.1581106450127E13</v>
      </c>
    </row>
    <row r="41136" ht="15.75" customHeight="1">
      <c r="A41136" s="16">
        <v>6.158122749385E13</v>
      </c>
    </row>
    <row r="41137" ht="15.75" customHeight="1">
      <c r="A41137" s="16">
        <v>6.1581402714959E13</v>
      </c>
    </row>
    <row r="41138" ht="15.75" customHeight="1">
      <c r="A41138" s="16">
        <v>6.1581143888193E13</v>
      </c>
    </row>
    <row r="41139" ht="15.75" customHeight="1">
      <c r="A41139" s="16">
        <v>6.1581039913432E13</v>
      </c>
    </row>
    <row r="41140" ht="15.75" customHeight="1">
      <c r="A41140" s="16">
        <v>6.1581306599958E13</v>
      </c>
    </row>
    <row r="41141" ht="15.75" customHeight="1">
      <c r="A41141" s="16">
        <v>6.1581126939337E13</v>
      </c>
    </row>
    <row r="41142" ht="15.75" customHeight="1">
      <c r="A41142" s="16">
        <v>6.1581381776198E13</v>
      </c>
    </row>
    <row r="41143" ht="15.75" customHeight="1">
      <c r="A41143" s="16">
        <v>6.1581397645264E13</v>
      </c>
    </row>
    <row r="41144" ht="15.75" customHeight="1">
      <c r="A41144" s="16">
        <v>6.1581411084632E13</v>
      </c>
    </row>
    <row r="41145" ht="15.75" customHeight="1">
      <c r="A41145" s="16">
        <v>6.158108761115E13</v>
      </c>
    </row>
    <row r="41146" ht="15.75" customHeight="1">
      <c r="A41146" s="16">
        <v>6.1581376406547E13</v>
      </c>
    </row>
    <row r="41147" ht="15.75" customHeight="1">
      <c r="A41147" s="16">
        <v>6.1581471561448E13</v>
      </c>
    </row>
    <row r="41148" ht="15.75" customHeight="1">
      <c r="A41148" s="16">
        <v>6.1581172446871E13</v>
      </c>
    </row>
    <row r="41149" ht="15.75" customHeight="1">
      <c r="A41149" s="16">
        <v>6.1581483470944E13</v>
      </c>
    </row>
    <row r="41150" ht="15.75" customHeight="1">
      <c r="A41150" s="16">
        <v>6.1581259742141E13</v>
      </c>
    </row>
    <row r="41151" ht="15.75" customHeight="1">
      <c r="A41151" s="16">
        <v>6.1581397465576E13</v>
      </c>
    </row>
    <row r="41152" ht="15.75" customHeight="1">
      <c r="A41152" s="16">
        <v>6.1581367676976E13</v>
      </c>
    </row>
    <row r="41153" ht="15.75" customHeight="1">
      <c r="A41153" s="16">
        <v>6.1581345298092E13</v>
      </c>
    </row>
    <row r="41154" ht="15.75" customHeight="1">
      <c r="A41154" s="16">
        <v>6.158113836878E13</v>
      </c>
    </row>
    <row r="41155" ht="15.75" customHeight="1">
      <c r="A41155" s="16">
        <v>6.1581218434653E13</v>
      </c>
    </row>
    <row r="41156" ht="15.75" customHeight="1">
      <c r="A41156" s="16">
        <v>6.1581088571207E13</v>
      </c>
    </row>
    <row r="41157" ht="15.75" customHeight="1">
      <c r="A41157" s="16">
        <v>6.1581012045003E13</v>
      </c>
    </row>
    <row r="41158" ht="15.75" customHeight="1">
      <c r="A41158" s="16">
        <v>6.1581382826138E13</v>
      </c>
    </row>
    <row r="41159" ht="15.75" customHeight="1">
      <c r="A41159" s="16">
        <v>6.1581385076244E13</v>
      </c>
    </row>
    <row r="41160" ht="15.75" customHeight="1">
      <c r="A41160" s="16">
        <v>6.1581358947409E13</v>
      </c>
    </row>
    <row r="41161" ht="15.75" customHeight="1">
      <c r="A41161" s="16">
        <v>6.1581293880848E13</v>
      </c>
    </row>
    <row r="41162" ht="15.75" customHeight="1">
      <c r="A41162" s="16">
        <v>6.1581257162792E13</v>
      </c>
    </row>
    <row r="41163" ht="15.75" customHeight="1">
      <c r="A41163" s="16">
        <v>6.1580966956853E13</v>
      </c>
    </row>
    <row r="41164" ht="15.75" customHeight="1">
      <c r="A41164" s="16">
        <v>6.158101749796E13</v>
      </c>
    </row>
    <row r="41165" ht="15.75" customHeight="1">
      <c r="A41165" s="16">
        <v>6.1581195035895E13</v>
      </c>
    </row>
    <row r="41166" ht="15.75" customHeight="1">
      <c r="A41166" s="16">
        <v>6.1581323069884E13</v>
      </c>
    </row>
    <row r="41167" ht="15.75" customHeight="1">
      <c r="A41167" s="16">
        <v>6.1581015604394E13</v>
      </c>
    </row>
    <row r="41168" ht="15.75" customHeight="1">
      <c r="A41168" s="16">
        <v>6.1581028214632E13</v>
      </c>
    </row>
    <row r="41169" ht="15.75" customHeight="1">
      <c r="A41169" s="16">
        <v>6.1581488691005E13</v>
      </c>
    </row>
    <row r="41170" ht="15.75" customHeight="1">
      <c r="A41170" s="16">
        <v>6.1581484011771E13</v>
      </c>
    </row>
    <row r="41171" ht="15.75" customHeight="1">
      <c r="A41171" s="16">
        <v>6.15813071108E13</v>
      </c>
    </row>
    <row r="41172" ht="15.75" customHeight="1">
      <c r="A41172" s="16">
        <v>6.1581435054213E13</v>
      </c>
    </row>
    <row r="41173" ht="15.75" customHeight="1">
      <c r="A41173" s="16">
        <v>6.1581418585248E13</v>
      </c>
    </row>
    <row r="41174" ht="15.75" customHeight="1">
      <c r="A41174" s="16">
        <v>6.1581037813648E13</v>
      </c>
    </row>
    <row r="41175" ht="15.75" customHeight="1">
      <c r="A41175" s="16">
        <v>6.1581364228022E13</v>
      </c>
    </row>
    <row r="41176" ht="15.75" customHeight="1">
      <c r="A41176" s="16">
        <v>6.1581520280063E13</v>
      </c>
    </row>
    <row r="41177" ht="15.75" customHeight="1">
      <c r="A41177" s="16">
        <v>6.158150078103E13</v>
      </c>
    </row>
    <row r="41178" ht="15.75" customHeight="1">
      <c r="A41178" s="16">
        <v>6.1581482092E13</v>
      </c>
    </row>
    <row r="41179" ht="15.75" customHeight="1">
      <c r="A41179" s="16">
        <v>6.1581452480959E13</v>
      </c>
    </row>
    <row r="41180" ht="15.75" customHeight="1">
      <c r="A41180" s="16">
        <v>6.158144909106E13</v>
      </c>
    </row>
    <row r="41181" ht="15.75" customHeight="1">
      <c r="A41181" s="16">
        <v>6.1580949645852E13</v>
      </c>
    </row>
    <row r="41182" ht="15.75" customHeight="1">
      <c r="A41182" s="16">
        <v>6.1581333087056E13</v>
      </c>
    </row>
    <row r="41183" ht="15.75" customHeight="1">
      <c r="A41183" s="16">
        <v>6.158143496188E13</v>
      </c>
    </row>
    <row r="41184" ht="15.75" customHeight="1">
      <c r="A41184" s="16">
        <v>6.1581161886008E13</v>
      </c>
    </row>
    <row r="41185" ht="15.75" customHeight="1">
      <c r="A41185" s="16">
        <v>6.1581040991767E13</v>
      </c>
    </row>
    <row r="41186" ht="15.75" customHeight="1">
      <c r="A41186" s="16">
        <v>6.1581096009532E13</v>
      </c>
    </row>
    <row r="41187" ht="15.75" customHeight="1">
      <c r="A41187" s="16">
        <v>6.1581132337413E13</v>
      </c>
    </row>
    <row r="41188" ht="15.75" customHeight="1">
      <c r="A41188" s="16">
        <v>6.1580987744245E13</v>
      </c>
    </row>
    <row r="41189" ht="15.75" customHeight="1">
      <c r="A41189" s="16">
        <v>6.1581008233432E13</v>
      </c>
    </row>
    <row r="41190" ht="15.75" customHeight="1">
      <c r="A41190" s="16">
        <v>6.1581424822443E13</v>
      </c>
    </row>
    <row r="41191" ht="15.75" customHeight="1">
      <c r="A41191" s="16">
        <v>6.1581139447143E13</v>
      </c>
    </row>
    <row r="41192" ht="15.75" customHeight="1">
      <c r="A41192" s="16">
        <v>6.1580926367134E13</v>
      </c>
    </row>
    <row r="41193" ht="15.75" customHeight="1">
      <c r="A41193" s="16">
        <v>6.1581369625443E13</v>
      </c>
    </row>
    <row r="41194" ht="15.75" customHeight="1">
      <c r="A41194" s="16">
        <v>6.1581299549092E13</v>
      </c>
    </row>
    <row r="41195" ht="15.75" customHeight="1">
      <c r="A41195" s="16">
        <v>6.1581445071588E13</v>
      </c>
    </row>
    <row r="41196" ht="15.75" customHeight="1">
      <c r="A41196" s="16">
        <v>6.158104201217E13</v>
      </c>
    </row>
    <row r="41197" ht="15.75" customHeight="1">
      <c r="A41197" s="16">
        <v>6.1581145446898E13</v>
      </c>
    </row>
    <row r="41198" ht="15.75" customHeight="1">
      <c r="A41198" s="16">
        <v>6.1581041652348E13</v>
      </c>
    </row>
    <row r="41199" ht="15.75" customHeight="1">
      <c r="A41199" s="16">
        <v>6.1580950785986E13</v>
      </c>
    </row>
    <row r="41200" ht="15.75" customHeight="1">
      <c r="A41200" s="16">
        <v>6.1581062291446E13</v>
      </c>
    </row>
    <row r="41201" ht="15.75" customHeight="1">
      <c r="A41201" s="16">
        <v>6.1581254371332E13</v>
      </c>
    </row>
    <row r="41202" ht="15.75" customHeight="1">
      <c r="A41202" s="16">
        <v>6.1581291509379E13</v>
      </c>
    </row>
    <row r="41203" ht="15.75" customHeight="1">
      <c r="A41203" s="16">
        <v>6.1581073330745E13</v>
      </c>
    </row>
    <row r="41204" ht="15.75" customHeight="1">
      <c r="A41204" s="16">
        <v>6.1581072970745E13</v>
      </c>
    </row>
    <row r="41205" ht="15.75" customHeight="1">
      <c r="A41205" s="16">
        <v>6.1581354176084E13</v>
      </c>
    </row>
    <row r="41206" ht="15.75" customHeight="1">
      <c r="A41206" s="16">
        <v>6.1581433672187E13</v>
      </c>
    </row>
    <row r="41207" ht="15.75" customHeight="1">
      <c r="A41207" s="16">
        <v>6.1581114368592E13</v>
      </c>
    </row>
    <row r="41208" ht="15.75" customHeight="1">
      <c r="A41208" s="16">
        <v>6.1581125708123E13</v>
      </c>
    </row>
    <row r="41209" ht="15.75" customHeight="1">
      <c r="A41209" s="16">
        <v>6.1581333027516E13</v>
      </c>
    </row>
    <row r="41210" ht="15.75" customHeight="1">
      <c r="A41210" s="16">
        <v>6.1580972805034E13</v>
      </c>
    </row>
    <row r="41211" ht="15.75" customHeight="1">
      <c r="A41211" s="16">
        <v>6.1581371845512E13</v>
      </c>
    </row>
    <row r="41212" ht="15.75" customHeight="1">
      <c r="A41212" s="16">
        <v>6.1581197734608E13</v>
      </c>
    </row>
    <row r="41213" ht="15.75" customHeight="1">
      <c r="A41213" s="16">
        <v>6.1580967135363E13</v>
      </c>
    </row>
    <row r="41214" ht="15.75" customHeight="1">
      <c r="A41214" s="16">
        <v>6.1581217173947E13</v>
      </c>
    </row>
    <row r="41215" ht="15.75" customHeight="1">
      <c r="A41215" s="16">
        <v>6.1580954056822E13</v>
      </c>
    </row>
    <row r="41216" ht="15.75" customHeight="1">
      <c r="A41216" s="16">
        <v>6.1581064721238E13</v>
      </c>
    </row>
    <row r="41217" ht="15.75" customHeight="1">
      <c r="A41217" s="16">
        <v>6.1581284700793E13</v>
      </c>
    </row>
    <row r="41218" ht="15.75" customHeight="1">
      <c r="A41218" s="16">
        <v>6.1581449392156E13</v>
      </c>
    </row>
    <row r="41219" ht="15.75" customHeight="1">
      <c r="A41219" s="16">
        <v>6.1581471141231E13</v>
      </c>
    </row>
    <row r="41220" ht="15.75" customHeight="1">
      <c r="A41220" s="16">
        <v>6.1581414954061E13</v>
      </c>
    </row>
    <row r="41221" ht="15.75" customHeight="1">
      <c r="A41221" s="16">
        <v>6.1581337708019E13</v>
      </c>
    </row>
    <row r="41222" ht="15.75" customHeight="1">
      <c r="A41222" s="16">
        <v>6.1580982809114E13</v>
      </c>
    </row>
    <row r="41223" ht="15.75" customHeight="1">
      <c r="A41223" s="16">
        <v>6.1581052572735E13</v>
      </c>
    </row>
    <row r="41224" ht="15.75" customHeight="1">
      <c r="A41224" s="16">
        <v>6.1581116289519E13</v>
      </c>
    </row>
    <row r="41225" ht="15.75" customHeight="1">
      <c r="A41225" s="16">
        <v>6.1581494450114E13</v>
      </c>
    </row>
    <row r="41226" ht="15.75" customHeight="1">
      <c r="A41226" s="16">
        <v>6.1580827702452E13</v>
      </c>
    </row>
    <row r="41227" ht="15.75" customHeight="1">
      <c r="A41227" s="16">
        <v>6.1581372476348E13</v>
      </c>
    </row>
    <row r="41228" ht="15.75" customHeight="1">
      <c r="A41228" s="16">
        <v>6.1581156367356E13</v>
      </c>
    </row>
    <row r="41229" ht="15.75" customHeight="1">
      <c r="A41229" s="16">
        <v>6.1581015571945E13</v>
      </c>
    </row>
    <row r="41230" ht="15.75" customHeight="1">
      <c r="A41230" s="16">
        <v>6.1581490040432E13</v>
      </c>
    </row>
    <row r="41231" ht="15.75" customHeight="1">
      <c r="A41231" s="16">
        <v>6.1581300239795E13</v>
      </c>
    </row>
    <row r="41232" ht="15.75" customHeight="1">
      <c r="A41232" s="16">
        <v>6.1581172446697E13</v>
      </c>
    </row>
    <row r="41233" ht="15.75" customHeight="1">
      <c r="A41233" s="16">
        <v>6.1581303600052E13</v>
      </c>
    </row>
    <row r="41234" ht="15.75" customHeight="1">
      <c r="A41234" s="16">
        <v>6.1580996655366E13</v>
      </c>
    </row>
    <row r="41235" ht="15.75" customHeight="1">
      <c r="A41235" s="16">
        <v>6.158148818056E13</v>
      </c>
    </row>
    <row r="41236" ht="15.75" customHeight="1">
      <c r="A41236" s="16">
        <v>6.1581211714527E13</v>
      </c>
    </row>
    <row r="41237" ht="15.75" customHeight="1">
      <c r="A41237" s="16">
        <v>6.1581238953129E13</v>
      </c>
    </row>
    <row r="41238" ht="15.75" customHeight="1">
      <c r="A41238" s="16">
        <v>6.1581136538529E13</v>
      </c>
    </row>
    <row r="41239" ht="15.75" customHeight="1">
      <c r="A41239" s="16">
        <v>6.1581184296059E13</v>
      </c>
    </row>
    <row r="41240" ht="15.75" customHeight="1">
      <c r="A41240" s="16">
        <v>6.1581148597866E13</v>
      </c>
    </row>
    <row r="41241" ht="15.75" customHeight="1">
      <c r="A41241" s="16">
        <v>6.1580948327498E13</v>
      </c>
    </row>
    <row r="41242" ht="15.75" customHeight="1">
      <c r="A41242" s="16">
        <v>6.1580838719208E13</v>
      </c>
    </row>
    <row r="41243" ht="15.75" customHeight="1">
      <c r="A41243" s="16">
        <v>6.1581010574938E13</v>
      </c>
    </row>
    <row r="41244" ht="15.75" customHeight="1">
      <c r="A41244" s="16">
        <v>6.1580982016077E13</v>
      </c>
    </row>
    <row r="41245" ht="15.75" customHeight="1">
      <c r="A41245" s="16">
        <v>6.1581067092215E13</v>
      </c>
    </row>
    <row r="41246" ht="15.75" customHeight="1">
      <c r="A41246" s="16">
        <v>6.1581197315527E13</v>
      </c>
    </row>
    <row r="41247" ht="15.75" customHeight="1">
      <c r="A41247" s="16">
        <v>6.1581144038078E13</v>
      </c>
    </row>
    <row r="41248" ht="15.75" customHeight="1">
      <c r="A41248" s="16">
        <v>6.1581108730129E13</v>
      </c>
    </row>
    <row r="41249" ht="15.75" customHeight="1">
      <c r="A41249" s="16">
        <v>6.1581257252739E13</v>
      </c>
    </row>
    <row r="41250" ht="15.75" customHeight="1">
      <c r="A41250" s="16">
        <v>6.1580966476435E13</v>
      </c>
    </row>
    <row r="41251" ht="15.75" customHeight="1">
      <c r="A41251" s="16">
        <v>6.158124534327E13</v>
      </c>
    </row>
    <row r="41252" ht="15.75" customHeight="1">
      <c r="A41252" s="16">
        <v>6.1581485180994E13</v>
      </c>
    </row>
    <row r="41253" ht="15.75" customHeight="1">
      <c r="A41253" s="16">
        <v>6.1581262772155E13</v>
      </c>
    </row>
    <row r="41254" ht="15.75" customHeight="1">
      <c r="A41254" s="16">
        <v>6.158147219176E13</v>
      </c>
    </row>
    <row r="41255" ht="15.75" customHeight="1">
      <c r="A41255" s="16">
        <v>6.1581432443768E13</v>
      </c>
    </row>
    <row r="41256" ht="15.75" customHeight="1">
      <c r="A41256" s="16">
        <v>6.1581004275628E13</v>
      </c>
    </row>
    <row r="41257" ht="15.75" customHeight="1">
      <c r="A41257" s="16">
        <v>6.1581469821745E13</v>
      </c>
    </row>
    <row r="41258" ht="15.75" customHeight="1">
      <c r="A41258" s="16">
        <v>6.1581219634713E13</v>
      </c>
    </row>
    <row r="41259" ht="15.75" customHeight="1">
      <c r="A41259" s="16">
        <v>6.1581256712685E13</v>
      </c>
    </row>
    <row r="41260" ht="15.75" customHeight="1">
      <c r="A41260" s="16">
        <v>6.1581410785053E13</v>
      </c>
    </row>
    <row r="41261" ht="15.75" customHeight="1">
      <c r="A41261" s="16">
        <v>6.1581222364639E13</v>
      </c>
    </row>
    <row r="41262" ht="15.75" customHeight="1">
      <c r="A41262" s="16">
        <v>6.1581132369306E13</v>
      </c>
    </row>
    <row r="41263" ht="15.75" customHeight="1">
      <c r="A41263" s="16">
        <v>6.1581059563032E13</v>
      </c>
    </row>
    <row r="41264" ht="15.75" customHeight="1">
      <c r="A41264" s="16">
        <v>6.1581109720395E13</v>
      </c>
    </row>
    <row r="41265" ht="15.75" customHeight="1">
      <c r="A41265" s="16">
        <v>6.1581058603334E13</v>
      </c>
    </row>
    <row r="41266" ht="15.75" customHeight="1">
      <c r="A41266" s="16">
        <v>6.158109733147E13</v>
      </c>
    </row>
    <row r="41267" ht="15.75" customHeight="1">
      <c r="A41267" s="16">
        <v>6.1580967407207E13</v>
      </c>
    </row>
    <row r="41268" ht="15.75" customHeight="1">
      <c r="A41268" s="16">
        <v>6.1581352438499E13</v>
      </c>
    </row>
    <row r="41269" ht="15.75" customHeight="1">
      <c r="A41269" s="16">
        <v>6.1581486951663E13</v>
      </c>
    </row>
    <row r="41270" ht="15.75" customHeight="1">
      <c r="A41270" s="16">
        <v>6.158141768519E13</v>
      </c>
    </row>
    <row r="41271" ht="15.75" customHeight="1">
      <c r="A41271" s="16">
        <v>6.1581273002514E13</v>
      </c>
    </row>
    <row r="41272" ht="15.75" customHeight="1">
      <c r="A41272" s="16">
        <v>6.1581240904291E13</v>
      </c>
    </row>
    <row r="41273" ht="15.75" customHeight="1">
      <c r="A41273" s="16">
        <v>6.1581179857421E13</v>
      </c>
    </row>
    <row r="41274" ht="15.75" customHeight="1">
      <c r="A41274" s="16">
        <v>6.158116332845E13</v>
      </c>
    </row>
    <row r="41275" ht="15.75" customHeight="1">
      <c r="A41275" s="16">
        <v>6.1581232533685E13</v>
      </c>
    </row>
    <row r="41276" ht="15.75" customHeight="1">
      <c r="A41276" s="16">
        <v>6.1581035803823E13</v>
      </c>
    </row>
    <row r="41277" ht="15.75" customHeight="1">
      <c r="A41277" s="16">
        <v>6.1581067992099E13</v>
      </c>
    </row>
    <row r="41278" ht="15.75" customHeight="1">
      <c r="A41278" s="16">
        <v>6.1580962546517E13</v>
      </c>
    </row>
    <row r="41279" ht="15.75" customHeight="1">
      <c r="A41279" s="16">
        <v>6.158115804704E13</v>
      </c>
    </row>
    <row r="41280" ht="15.75" customHeight="1">
      <c r="A41280" s="16">
        <v>6.1581004064906E13</v>
      </c>
    </row>
    <row r="41281" ht="15.75" customHeight="1">
      <c r="A41281" s="16">
        <v>6.1581462411702E13</v>
      </c>
    </row>
    <row r="41282" ht="15.75" customHeight="1">
      <c r="A41282" s="16">
        <v>6.1581272311354E13</v>
      </c>
    </row>
    <row r="41283" ht="15.75" customHeight="1">
      <c r="A41283" s="16">
        <v>6.1581443092671E13</v>
      </c>
    </row>
    <row r="41284" ht="15.75" customHeight="1">
      <c r="A41284" s="16">
        <v>6.1581441922895E13</v>
      </c>
    </row>
    <row r="41285" ht="15.75" customHeight="1">
      <c r="A41285" s="16">
        <v>6.1581391525486E13</v>
      </c>
    </row>
    <row r="41286" ht="15.75" customHeight="1">
      <c r="A41286" s="16">
        <v>6.1581288780629E13</v>
      </c>
    </row>
    <row r="41287" ht="15.75" customHeight="1">
      <c r="A41287" s="16">
        <v>6.1581216034696E13</v>
      </c>
    </row>
    <row r="41288" ht="15.75" customHeight="1">
      <c r="A41288" s="16">
        <v>6.1581259262474E13</v>
      </c>
    </row>
    <row r="41289" ht="15.75" customHeight="1">
      <c r="A41289" s="16">
        <v>6.1581469521801E13</v>
      </c>
    </row>
    <row r="41290" ht="15.75" customHeight="1">
      <c r="A41290" s="16">
        <v>6.1581069852025E13</v>
      </c>
    </row>
    <row r="41291" ht="15.75" customHeight="1">
      <c r="A41291" s="16">
        <v>6.1581377576527E13</v>
      </c>
    </row>
    <row r="41292" ht="15.75" customHeight="1">
      <c r="A41292" s="16">
        <v>6.1581189096434E13</v>
      </c>
    </row>
    <row r="41293" ht="15.75" customHeight="1">
      <c r="A41293" s="16">
        <v>6.1581241623514E13</v>
      </c>
    </row>
    <row r="41294" ht="15.75" customHeight="1">
      <c r="A41294" s="16">
        <v>6.1581055663275E13</v>
      </c>
    </row>
    <row r="41295" ht="15.75" customHeight="1">
      <c r="A41295" s="16">
        <v>6.1580834249266E13</v>
      </c>
    </row>
    <row r="41296" ht="15.75" customHeight="1">
      <c r="A41296" s="16">
        <v>6.1581102220591E13</v>
      </c>
    </row>
    <row r="41297" ht="15.75" customHeight="1">
      <c r="A41297" s="16">
        <v>6.1580842739817E13</v>
      </c>
    </row>
    <row r="41298" ht="15.75" customHeight="1">
      <c r="A41298" s="16">
        <v>6.1581357267698E13</v>
      </c>
    </row>
    <row r="41299" ht="15.75" customHeight="1">
      <c r="A41299" s="16">
        <v>6.1581071262498E13</v>
      </c>
    </row>
    <row r="41300" ht="15.75" customHeight="1">
      <c r="A41300" s="16">
        <v>6.1581065412636E13</v>
      </c>
    </row>
    <row r="41301" ht="15.75" customHeight="1">
      <c r="A41301" s="16">
        <v>6.158111332039E13</v>
      </c>
    </row>
    <row r="41302" ht="15.75" customHeight="1">
      <c r="A41302" s="16">
        <v>6.1581255993238E13</v>
      </c>
    </row>
    <row r="41303" ht="15.75" customHeight="1">
      <c r="A41303" s="16">
        <v>6.1580968816783E13</v>
      </c>
    </row>
    <row r="41304" ht="15.75" customHeight="1">
      <c r="A41304" s="16">
        <v>6.1581411385611E13</v>
      </c>
    </row>
    <row r="41305" ht="15.75" customHeight="1">
      <c r="A41305" s="16">
        <v>6.1581350248603E13</v>
      </c>
    </row>
    <row r="41306" ht="15.75" customHeight="1">
      <c r="A41306" s="16">
        <v>6.1581236734339E13</v>
      </c>
    </row>
    <row r="41307" ht="15.75" customHeight="1">
      <c r="A41307" s="16">
        <v>6.1581077202724E13</v>
      </c>
    </row>
    <row r="41308" ht="15.75" customHeight="1">
      <c r="A41308" s="16">
        <v>6.1581174967803E13</v>
      </c>
    </row>
    <row r="41309" ht="15.75" customHeight="1">
      <c r="A41309" s="16">
        <v>6.1581277232544E13</v>
      </c>
    </row>
    <row r="41310" ht="15.75" customHeight="1">
      <c r="A41310" s="16">
        <v>6.15814314546E13</v>
      </c>
    </row>
    <row r="41311" ht="15.75" customHeight="1">
      <c r="A41311" s="16">
        <v>6.1581014973023E13</v>
      </c>
    </row>
    <row r="41312" ht="15.75" customHeight="1">
      <c r="A41312" s="16">
        <v>6.1581439794111E13</v>
      </c>
    </row>
    <row r="41313" ht="15.75" customHeight="1">
      <c r="A41313" s="16">
        <v>6.1581166658096E13</v>
      </c>
    </row>
    <row r="41314" ht="15.75" customHeight="1">
      <c r="A41314" s="16">
        <v>6.1581162998196E13</v>
      </c>
    </row>
    <row r="41315" ht="15.75" customHeight="1">
      <c r="A41315" s="16">
        <v>6.1581511250612E13</v>
      </c>
    </row>
    <row r="41316" ht="15.75" customHeight="1">
      <c r="A41316" s="16">
        <v>6.1581030134851E13</v>
      </c>
    </row>
    <row r="41317" ht="15.75" customHeight="1">
      <c r="A41317" s="16">
        <v>6.1581226984235E13</v>
      </c>
    </row>
    <row r="41318" ht="15.75" customHeight="1">
      <c r="A41318" s="16">
        <v>6.1581213785304E13</v>
      </c>
    </row>
    <row r="41319" ht="15.75" customHeight="1">
      <c r="A41319" s="16">
        <v>6.1581076212783E13</v>
      </c>
    </row>
    <row r="41320" ht="15.75" customHeight="1">
      <c r="A41320" s="16">
        <v>6.1581300661071E13</v>
      </c>
    </row>
    <row r="41321" ht="15.75" customHeight="1">
      <c r="A41321" s="16">
        <v>6.1581339719105E13</v>
      </c>
    </row>
    <row r="41322" ht="15.75" customHeight="1">
      <c r="A41322" s="16">
        <v>6.158108107232E13</v>
      </c>
    </row>
    <row r="41323" ht="15.75" customHeight="1">
      <c r="A41323" s="16">
        <v>6.1581006630519E13</v>
      </c>
    </row>
    <row r="41324" ht="15.75" customHeight="1">
      <c r="A41324" s="16">
        <v>6.158103916496E13</v>
      </c>
    </row>
    <row r="41325" ht="15.75" customHeight="1">
      <c r="A41325" s="16">
        <v>6.1581163238188E13</v>
      </c>
    </row>
    <row r="41326" ht="15.75" customHeight="1">
      <c r="A41326" s="16">
        <v>6.1581188076735E13</v>
      </c>
    </row>
    <row r="41327" ht="15.75" customHeight="1">
      <c r="A41327" s="16">
        <v>6.1581179346861E13</v>
      </c>
    </row>
    <row r="41328" ht="15.75" customHeight="1">
      <c r="A41328" s="16">
        <v>6.1581119110327E13</v>
      </c>
    </row>
    <row r="41329" ht="15.75" customHeight="1">
      <c r="A41329" s="16">
        <v>6.1581072252827E13</v>
      </c>
    </row>
    <row r="41330" ht="15.75" customHeight="1">
      <c r="A41330" s="16">
        <v>6.1581402565795E13</v>
      </c>
    </row>
    <row r="41331" ht="15.75" customHeight="1">
      <c r="A41331" s="16">
        <v>6.1581327720263E13</v>
      </c>
    </row>
    <row r="41332" ht="15.75" customHeight="1">
      <c r="A41332" s="16">
        <v>6.1580908005607E13</v>
      </c>
    </row>
    <row r="41333" ht="15.75" customHeight="1">
      <c r="A41333" s="16">
        <v>6.1581087067238E13</v>
      </c>
    </row>
    <row r="41334" ht="15.75" customHeight="1">
      <c r="A41334" s="16">
        <v>6.1581093789266E13</v>
      </c>
    </row>
    <row r="41335" ht="15.75" customHeight="1">
      <c r="A41335" s="16">
        <v>6.1581031030371E13</v>
      </c>
    </row>
    <row r="41336" ht="15.75" customHeight="1">
      <c r="A41336" s="16">
        <v>6.1581432561908E13</v>
      </c>
    </row>
    <row r="41337" ht="15.75" customHeight="1">
      <c r="A41337" s="16">
        <v>6.1581258693108E13</v>
      </c>
    </row>
    <row r="41338" ht="15.75" customHeight="1">
      <c r="A41338" s="16">
        <v>6.1581037838656E13</v>
      </c>
    </row>
    <row r="41339" ht="15.75" customHeight="1">
      <c r="A41339" s="16">
        <v>6.1581428154679E13</v>
      </c>
    </row>
    <row r="41340" ht="15.75" customHeight="1">
      <c r="A41340" s="16">
        <v>6.1581410695601E13</v>
      </c>
    </row>
    <row r="41341" ht="15.75" customHeight="1">
      <c r="A41341" s="16">
        <v>6.1581437304297E13</v>
      </c>
    </row>
    <row r="41342" ht="15.75" customHeight="1">
      <c r="A41342" s="16">
        <v>6.158081407706E13</v>
      </c>
    </row>
    <row r="41343" ht="15.75" customHeight="1">
      <c r="A41343" s="16">
        <v>6.1581013736348E13</v>
      </c>
    </row>
    <row r="41344" ht="15.75" customHeight="1">
      <c r="A41344" s="16">
        <v>6.1581043447556E13</v>
      </c>
    </row>
    <row r="41345" ht="15.75" customHeight="1">
      <c r="A41345" s="16">
        <v>6.158122979955E13</v>
      </c>
    </row>
    <row r="41346" ht="15.75" customHeight="1">
      <c r="A41346" s="16">
        <v>6.158132447515E13</v>
      </c>
    </row>
    <row r="41347" ht="15.75" customHeight="1">
      <c r="A41347" s="16">
        <v>6.1580868737504E13</v>
      </c>
    </row>
    <row r="41348" ht="15.75" customHeight="1">
      <c r="A41348" s="16">
        <v>6.1581122945478E13</v>
      </c>
    </row>
    <row r="41349" ht="15.75" customHeight="1">
      <c r="A41349" s="16">
        <v>6.158111766606E13</v>
      </c>
    </row>
    <row r="41350" ht="15.75" customHeight="1">
      <c r="A41350" s="16">
        <v>6.1581350248045E13</v>
      </c>
    </row>
    <row r="41351" ht="15.75" customHeight="1">
      <c r="A41351" s="16">
        <v>6.1581176887431E13</v>
      </c>
    </row>
    <row r="41352" ht="15.75" customHeight="1">
      <c r="A41352" s="16">
        <v>6.1581207215636E13</v>
      </c>
    </row>
    <row r="41353" ht="15.75" customHeight="1">
      <c r="A41353" s="16">
        <v>6.1581287701764E13</v>
      </c>
    </row>
    <row r="41354" ht="15.75" customHeight="1">
      <c r="A41354" s="16">
        <v>6.1581458033059E13</v>
      </c>
    </row>
    <row r="41355" ht="15.75" customHeight="1">
      <c r="A41355" s="16">
        <v>6.1581055692929E13</v>
      </c>
    </row>
    <row r="41356" ht="15.75" customHeight="1">
      <c r="A41356" s="16">
        <v>6.1581226712407E13</v>
      </c>
    </row>
    <row r="41357" ht="15.75" customHeight="1">
      <c r="A41357" s="16">
        <v>6.1580843219641E13</v>
      </c>
    </row>
    <row r="41358" ht="15.75" customHeight="1">
      <c r="A41358" s="16">
        <v>6.1581499160448E13</v>
      </c>
    </row>
    <row r="41359" ht="15.75" customHeight="1">
      <c r="A41359" s="16">
        <v>6.1581465591663E13</v>
      </c>
    </row>
    <row r="41360" ht="15.75" customHeight="1">
      <c r="A41360" s="16">
        <v>6.1580999295839E13</v>
      </c>
    </row>
    <row r="41361" ht="15.75" customHeight="1">
      <c r="A41361" s="16">
        <v>6.1581077831902E13</v>
      </c>
    </row>
    <row r="41362" ht="15.75" customHeight="1">
      <c r="A41362" s="16">
        <v>6.1581502640342E13</v>
      </c>
    </row>
    <row r="41363" ht="15.75" customHeight="1">
      <c r="A41363" s="16">
        <v>6.1581056593088E13</v>
      </c>
    </row>
    <row r="41364" ht="15.75" customHeight="1">
      <c r="A41364" s="16">
        <v>6.1581080861557E13</v>
      </c>
    </row>
    <row r="41365" ht="15.75" customHeight="1">
      <c r="A41365" s="16">
        <v>6.1581413034843E13</v>
      </c>
    </row>
    <row r="41366" ht="15.75" customHeight="1">
      <c r="A41366" s="16">
        <v>6.1580831278881E13</v>
      </c>
    </row>
    <row r="41367" ht="15.75" customHeight="1">
      <c r="A41367" s="16">
        <v>6.158084120925E13</v>
      </c>
    </row>
    <row r="41368" ht="15.75" customHeight="1">
      <c r="A41368" s="16">
        <v>6.1581133749143E13</v>
      </c>
    </row>
    <row r="41369" ht="15.75" customHeight="1">
      <c r="A41369" s="16">
        <v>6.1581436583536E13</v>
      </c>
    </row>
    <row r="41370" ht="15.75" customHeight="1">
      <c r="A41370" s="16">
        <v>6.1581172146647E13</v>
      </c>
    </row>
    <row r="41371" ht="15.75" customHeight="1">
      <c r="A41371" s="16">
        <v>6.1580962065341E13</v>
      </c>
    </row>
    <row r="41372" ht="15.75" customHeight="1">
      <c r="A41372" s="16">
        <v>6.1581152886252E13</v>
      </c>
    </row>
    <row r="41373" ht="15.75" customHeight="1">
      <c r="A41373" s="16">
        <v>6.1581465350978E13</v>
      </c>
    </row>
    <row r="41374" ht="15.75" customHeight="1">
      <c r="A41374" s="16">
        <v>6.1581006885436E13</v>
      </c>
    </row>
    <row r="41375" ht="15.75" customHeight="1">
      <c r="A41375" s="16">
        <v>6.1579775361757E13</v>
      </c>
    </row>
    <row r="41376" ht="15.75" customHeight="1">
      <c r="A41376" s="16">
        <v>6.1581348328748E13</v>
      </c>
    </row>
    <row r="41377" ht="15.75" customHeight="1">
      <c r="A41377" s="16">
        <v>6.1581345838879E13</v>
      </c>
    </row>
    <row r="41378" ht="15.75" customHeight="1">
      <c r="A41378" s="16">
        <v>6.1581250411204E13</v>
      </c>
    </row>
    <row r="41379" ht="15.75" customHeight="1">
      <c r="A41379" s="16">
        <v>6.1581157776351E13</v>
      </c>
    </row>
    <row r="41380" ht="15.75" customHeight="1">
      <c r="A41380" s="16">
        <v>6.1581223145167E13</v>
      </c>
    </row>
    <row r="41381" ht="15.75" customHeight="1">
      <c r="A41381" s="16">
        <v>6.1581270872845E13</v>
      </c>
    </row>
    <row r="41382" ht="15.75" customHeight="1">
      <c r="A41382" s="16">
        <v>6.1581161228519E13</v>
      </c>
    </row>
    <row r="41383" ht="15.75" customHeight="1">
      <c r="A41383" s="16">
        <v>6.1581498770805E13</v>
      </c>
    </row>
    <row r="41384" ht="15.75" customHeight="1">
      <c r="A41384" s="16">
        <v>6.158117334766E13</v>
      </c>
    </row>
    <row r="41385" ht="15.75" customHeight="1">
      <c r="A41385" s="16">
        <v>6.158128890052E13</v>
      </c>
    </row>
    <row r="41386" ht="15.75" customHeight="1">
      <c r="A41386" s="16">
        <v>6.15811739767E13</v>
      </c>
    </row>
    <row r="41387" ht="15.75" customHeight="1">
      <c r="A41387" s="16">
        <v>6.1581471860042E13</v>
      </c>
    </row>
    <row r="41388" ht="15.75" customHeight="1">
      <c r="A41388" s="16">
        <v>6.1581365245562E13</v>
      </c>
    </row>
    <row r="41389" ht="15.75" customHeight="1">
      <c r="A41389" s="16">
        <v>6.1581472010033E13</v>
      </c>
    </row>
    <row r="41390" ht="15.75" customHeight="1">
      <c r="A41390" s="16">
        <v>6.1581468831545E13</v>
      </c>
    </row>
    <row r="41391" ht="15.75" customHeight="1">
      <c r="A41391" s="16">
        <v>6.158096587489E13</v>
      </c>
    </row>
    <row r="41392" ht="15.75" customHeight="1">
      <c r="A41392" s="16">
        <v>6.1580981444215E13</v>
      </c>
    </row>
    <row r="41393" ht="15.75" customHeight="1">
      <c r="A41393" s="16">
        <v>6.1581134198255E13</v>
      </c>
    </row>
    <row r="41394" ht="15.75" customHeight="1">
      <c r="A41394" s="16">
        <v>6.1580963476148E13</v>
      </c>
    </row>
    <row r="41395" ht="15.75" customHeight="1">
      <c r="A41395" s="16">
        <v>6.1581284280617E13</v>
      </c>
    </row>
    <row r="41396" ht="15.75" customHeight="1">
      <c r="A41396" s="16">
        <v>6.1581050592575E13</v>
      </c>
    </row>
    <row r="41397" ht="15.75" customHeight="1">
      <c r="A41397" s="16">
        <v>6.1580840488619E13</v>
      </c>
    </row>
    <row r="41398" ht="15.75" customHeight="1">
      <c r="A41398" s="16">
        <v>6.1581047292999E13</v>
      </c>
    </row>
    <row r="41399" ht="15.75" customHeight="1">
      <c r="A41399" s="16">
        <v>6.1581354087462E13</v>
      </c>
    </row>
    <row r="41400" ht="15.75" customHeight="1">
      <c r="A41400" s="16">
        <v>6.1581489260001E13</v>
      </c>
    </row>
    <row r="41401" ht="15.75" customHeight="1">
      <c r="A41401" s="16">
        <v>6.1580976314565E13</v>
      </c>
    </row>
    <row r="41402" ht="15.75" customHeight="1">
      <c r="A41402" s="16">
        <v>6.1581248011639E13</v>
      </c>
    </row>
    <row r="41403" ht="15.75" customHeight="1">
      <c r="A41403" s="16">
        <v>6.158113713859E13</v>
      </c>
    </row>
    <row r="41404" ht="15.75" customHeight="1">
      <c r="A41404" s="16">
        <v>6.1581301889883E13</v>
      </c>
    </row>
    <row r="41405" ht="15.75" customHeight="1">
      <c r="A41405" s="16">
        <v>6.1581267931181E13</v>
      </c>
    </row>
    <row r="41406" ht="15.75" customHeight="1">
      <c r="A41406" s="16">
        <v>6.1581476091523E13</v>
      </c>
    </row>
    <row r="41407" ht="15.75" customHeight="1">
      <c r="A41407" s="16">
        <v>6.1581134318933E13</v>
      </c>
    </row>
    <row r="41408" ht="15.75" customHeight="1">
      <c r="A41408" s="16">
        <v>6.1581302368659E13</v>
      </c>
    </row>
    <row r="41409" ht="15.75" customHeight="1">
      <c r="A41409" s="16">
        <v>6.1581167827909E13</v>
      </c>
    </row>
    <row r="41410" ht="15.75" customHeight="1">
      <c r="A41410" s="16">
        <v>6.158132897972E13</v>
      </c>
    </row>
    <row r="41411" ht="15.75" customHeight="1">
      <c r="A41411" s="16">
        <v>6.1581150488901E13</v>
      </c>
    </row>
    <row r="41412" ht="15.75" customHeight="1">
      <c r="A41412" s="16">
        <v>6.1581262022996E13</v>
      </c>
    </row>
    <row r="41413" ht="15.75" customHeight="1">
      <c r="A41413" s="16">
        <v>6.1581204753855E13</v>
      </c>
    </row>
    <row r="41414" ht="15.75" customHeight="1">
      <c r="A41414" s="16">
        <v>6.158150090066E13</v>
      </c>
    </row>
    <row r="41415" ht="15.75" customHeight="1">
      <c r="A41415" s="16">
        <v>6.1580949617939E13</v>
      </c>
    </row>
    <row r="41416" ht="15.75" customHeight="1">
      <c r="A41416" s="16">
        <v>6.1581105579097E13</v>
      </c>
    </row>
    <row r="41417" ht="15.75" customHeight="1">
      <c r="A41417" s="16">
        <v>6.1580836920106E13</v>
      </c>
    </row>
    <row r="41418" ht="15.75" customHeight="1">
      <c r="A41418" s="16">
        <v>6.1581381866863E13</v>
      </c>
    </row>
    <row r="41419" ht="15.75" customHeight="1">
      <c r="A41419" s="16">
        <v>6.1581255932272E13</v>
      </c>
    </row>
    <row r="41420" ht="15.75" customHeight="1">
      <c r="A41420" s="16">
        <v>6.1581489531464E13</v>
      </c>
    </row>
    <row r="41421" ht="15.75" customHeight="1">
      <c r="A41421" s="16">
        <v>6.1581334228936E13</v>
      </c>
    </row>
    <row r="41422" ht="15.75" customHeight="1">
      <c r="A41422" s="16">
        <v>6.1581401755573E13</v>
      </c>
    </row>
    <row r="41423" ht="15.75" customHeight="1">
      <c r="A41423" s="16">
        <v>6.1581108760802E13</v>
      </c>
    </row>
    <row r="41424" ht="15.75" customHeight="1">
      <c r="A41424" s="16">
        <v>6.1581424193488E13</v>
      </c>
    </row>
    <row r="41425" ht="15.75" customHeight="1">
      <c r="A41425" s="16">
        <v>6.1581301588997E13</v>
      </c>
    </row>
    <row r="41426" ht="15.75" customHeight="1">
      <c r="A41426" s="16">
        <v>6.1580935067652E13</v>
      </c>
    </row>
    <row r="41427" ht="15.75" customHeight="1">
      <c r="A41427" s="16">
        <v>6.1581003553879E13</v>
      </c>
    </row>
    <row r="41428" ht="15.75" customHeight="1">
      <c r="A41428" s="16">
        <v>6.1580927177705E13</v>
      </c>
    </row>
    <row r="41429" ht="15.75" customHeight="1">
      <c r="A41429" s="16">
        <v>6.1581018943047E13</v>
      </c>
    </row>
    <row r="41430" ht="15.75" customHeight="1">
      <c r="A41430" s="16">
        <v>6.1580926337971E13</v>
      </c>
    </row>
    <row r="41431" ht="15.75" customHeight="1">
      <c r="A41431" s="16">
        <v>6.1580837098452E13</v>
      </c>
    </row>
    <row r="41432" ht="15.75" customHeight="1">
      <c r="A41432" s="16">
        <v>6.1581009238961E13</v>
      </c>
    </row>
    <row r="41433" ht="15.75" customHeight="1">
      <c r="A41433" s="16">
        <v>6.1581263671118E13</v>
      </c>
    </row>
    <row r="41434" ht="15.75" customHeight="1">
      <c r="A41434" s="16">
        <v>6.1581269101724E13</v>
      </c>
    </row>
    <row r="41435" ht="15.75" customHeight="1">
      <c r="A41435" s="16">
        <v>6.1581114668358E13</v>
      </c>
    </row>
    <row r="41436" ht="15.75" customHeight="1">
      <c r="A41436" s="16">
        <v>6.1581068111807E13</v>
      </c>
    </row>
    <row r="41437" ht="15.75" customHeight="1">
      <c r="A41437" s="16">
        <v>6.1581257641112E13</v>
      </c>
    </row>
    <row r="41438" ht="15.75" customHeight="1">
      <c r="A41438" s="16">
        <v>6.1581187174624E13</v>
      </c>
    </row>
    <row r="41439" ht="15.75" customHeight="1">
      <c r="A41439" s="16">
        <v>6.1581429233372E13</v>
      </c>
    </row>
    <row r="41440" ht="15.75" customHeight="1">
      <c r="A41440" s="16">
        <v>6.1580972534966E13</v>
      </c>
    </row>
    <row r="41441" ht="15.75" customHeight="1">
      <c r="A41441" s="16">
        <v>6.1581174126575E13</v>
      </c>
    </row>
    <row r="41442" ht="15.75" customHeight="1">
      <c r="A41442" s="16">
        <v>6.1581427283774E13</v>
      </c>
    </row>
    <row r="41443" ht="15.75" customHeight="1">
      <c r="A41443" s="16">
        <v>6.1580985223887E13</v>
      </c>
    </row>
    <row r="41444" ht="15.75" customHeight="1">
      <c r="A41444" s="16">
        <v>6.1580971394931E13</v>
      </c>
    </row>
    <row r="41445" ht="15.75" customHeight="1">
      <c r="A41445" s="16">
        <v>6.1581100540228E13</v>
      </c>
    </row>
    <row r="41446" ht="15.75" customHeight="1">
      <c r="A41446" s="16">
        <v>6.1580924177246E13</v>
      </c>
    </row>
    <row r="41447" ht="15.75" customHeight="1">
      <c r="A41447" s="16">
        <v>6.1580977634307E13</v>
      </c>
    </row>
    <row r="41448" ht="15.75" customHeight="1">
      <c r="A41448" s="16">
        <v>6.1581428002176E13</v>
      </c>
    </row>
    <row r="41449" ht="15.75" customHeight="1">
      <c r="A41449" s="16">
        <v>6.1581498740772E13</v>
      </c>
    </row>
    <row r="41450" ht="15.75" customHeight="1">
      <c r="A41450" s="16">
        <v>6.1580943735986E13</v>
      </c>
    </row>
    <row r="41451" ht="15.75" customHeight="1">
      <c r="A41451" s="16">
        <v>6.1580954475455E13</v>
      </c>
    </row>
    <row r="41452" ht="15.75" customHeight="1">
      <c r="A41452" s="16">
        <v>6.1581263251788E13</v>
      </c>
    </row>
    <row r="41453" ht="15.75" customHeight="1">
      <c r="A41453" s="16">
        <v>6.1581365395508E13</v>
      </c>
    </row>
    <row r="41454" ht="15.75" customHeight="1">
      <c r="A41454" s="16">
        <v>6.1581368185312E13</v>
      </c>
    </row>
    <row r="41455" ht="15.75" customHeight="1">
      <c r="A41455" s="16">
        <v>6.1581102250164E13</v>
      </c>
    </row>
    <row r="41456" ht="15.75" customHeight="1">
      <c r="A41456" s="16">
        <v>6.1581025873196E13</v>
      </c>
    </row>
    <row r="41457" ht="15.75" customHeight="1">
      <c r="A41457" s="16">
        <v>6.1581093549331E13</v>
      </c>
    </row>
    <row r="41458" ht="15.75" customHeight="1">
      <c r="A41458" s="16">
        <v>6.1581072640461E13</v>
      </c>
    </row>
    <row r="41459" ht="15.75" customHeight="1">
      <c r="A41459" s="16">
        <v>6.1581263012553E13</v>
      </c>
    </row>
    <row r="41460" ht="15.75" customHeight="1">
      <c r="A41460" s="16">
        <v>6.1580967466568E13</v>
      </c>
    </row>
    <row r="41461" ht="15.75" customHeight="1">
      <c r="A41461" s="16">
        <v>6.1581239163576E13</v>
      </c>
    </row>
    <row r="41462" ht="15.75" customHeight="1">
      <c r="A41462" s="16">
        <v>6.1581025604649E13</v>
      </c>
    </row>
    <row r="41463" ht="15.75" customHeight="1">
      <c r="A41463" s="16">
        <v>6.1581396145844E13</v>
      </c>
    </row>
    <row r="41464" ht="15.75" customHeight="1">
      <c r="A41464" s="16">
        <v>6.1581088719736E13</v>
      </c>
    </row>
    <row r="41465" ht="15.75" customHeight="1">
      <c r="A41465" s="16">
        <v>6.1581247323711E13</v>
      </c>
    </row>
    <row r="41466" ht="15.75" customHeight="1">
      <c r="A41466" s="16">
        <v>6.1581161316081E13</v>
      </c>
    </row>
    <row r="41467" ht="15.75" customHeight="1">
      <c r="A41467" s="16">
        <v>6.1581205233805E13</v>
      </c>
    </row>
    <row r="41468" ht="15.75" customHeight="1">
      <c r="A41468" s="16">
        <v>6.1581373825338E13</v>
      </c>
    </row>
    <row r="41469" ht="15.75" customHeight="1">
      <c r="A41469" s="16">
        <v>6.1581396324907E13</v>
      </c>
    </row>
    <row r="41470" ht="15.75" customHeight="1">
      <c r="A41470" s="16">
        <v>6.1581281310739E13</v>
      </c>
    </row>
    <row r="41471" ht="15.75" customHeight="1">
      <c r="A41471" s="16">
        <v>6.1580974514605E13</v>
      </c>
    </row>
    <row r="41472" ht="15.75" customHeight="1">
      <c r="A41472" s="16">
        <v>6.1580997523794E13</v>
      </c>
    </row>
    <row r="41473" ht="15.75" customHeight="1">
      <c r="A41473" s="16">
        <v>6.158126610002E13</v>
      </c>
    </row>
    <row r="41474" ht="15.75" customHeight="1">
      <c r="A41474" s="16">
        <v>6.1581176706498E13</v>
      </c>
    </row>
    <row r="41475" ht="15.75" customHeight="1">
      <c r="A41475" s="16">
        <v>6.1581358647207E13</v>
      </c>
    </row>
    <row r="41476" ht="15.75" customHeight="1">
      <c r="A41476" s="16">
        <v>6.1581340078086E13</v>
      </c>
    </row>
    <row r="41477" ht="15.75" customHeight="1">
      <c r="A41477" s="16">
        <v>6.1581189845216E13</v>
      </c>
    </row>
    <row r="41478" ht="15.75" customHeight="1">
      <c r="A41478" s="16">
        <v>6.1581239493169E13</v>
      </c>
    </row>
    <row r="41479" ht="15.75" customHeight="1">
      <c r="A41479" s="16">
        <v>6.1581423863528E13</v>
      </c>
    </row>
    <row r="41480" ht="15.75" customHeight="1">
      <c r="A41480" s="16">
        <v>6.1580947097293E13</v>
      </c>
    </row>
    <row r="41481" ht="15.75" customHeight="1">
      <c r="A41481" s="16">
        <v>6.1581111909775E13</v>
      </c>
    </row>
    <row r="41482" ht="15.75" customHeight="1">
      <c r="A41482" s="16">
        <v>6.1581376256034E13</v>
      </c>
    </row>
    <row r="41483" ht="15.75" customHeight="1">
      <c r="A41483" s="16">
        <v>6.158145677211E13</v>
      </c>
    </row>
    <row r="41484" ht="15.75" customHeight="1">
      <c r="A41484" s="16">
        <v>6.1581094000747E13</v>
      </c>
    </row>
    <row r="41485" ht="15.75" customHeight="1">
      <c r="A41485" s="16">
        <v>6.1581116228428E13</v>
      </c>
    </row>
    <row r="41486" ht="15.75" customHeight="1">
      <c r="A41486" s="16">
        <v>6.1581208324551E13</v>
      </c>
    </row>
    <row r="41487" ht="15.75" customHeight="1">
      <c r="A41487" s="16">
        <v>6.1581370856138E13</v>
      </c>
    </row>
    <row r="41488" ht="15.75" customHeight="1">
      <c r="A41488" s="16">
        <v>6.1581174486132E13</v>
      </c>
    </row>
    <row r="41489" ht="15.75" customHeight="1">
      <c r="A41489" s="16">
        <v>6.1581145746601E13</v>
      </c>
    </row>
    <row r="41490" ht="15.75" customHeight="1">
      <c r="A41490" s="16">
        <v>6.1581093071128E13</v>
      </c>
    </row>
    <row r="41491" ht="15.75" customHeight="1">
      <c r="A41491" s="16">
        <v>6.1581364495526E13</v>
      </c>
    </row>
    <row r="41492" ht="15.75" customHeight="1">
      <c r="A41492" s="16">
        <v>6.1581243301882E13</v>
      </c>
    </row>
    <row r="41493" ht="15.75" customHeight="1">
      <c r="A41493" s="16">
        <v>6.1581202323554E13</v>
      </c>
    </row>
    <row r="41494" ht="15.75" customHeight="1">
      <c r="A41494" s="16">
        <v>6.1581291599136E13</v>
      </c>
    </row>
    <row r="41495" ht="15.75" customHeight="1">
      <c r="A41495" s="16">
        <v>6.1581267420092E13</v>
      </c>
    </row>
    <row r="41496" ht="15.75" customHeight="1">
      <c r="A41496" s="16">
        <v>6.1581022874872E13</v>
      </c>
    </row>
    <row r="41497" ht="15.75" customHeight="1">
      <c r="A41497" s="16">
        <v>6.1581063189271E13</v>
      </c>
    </row>
    <row r="41498" ht="15.75" customHeight="1">
      <c r="A41498" s="16">
        <v>6.1581023234736E13</v>
      </c>
    </row>
    <row r="41499" ht="15.75" customHeight="1">
      <c r="A41499" s="16">
        <v>6.1581081402245E13</v>
      </c>
    </row>
    <row r="41500" ht="15.75" customHeight="1">
      <c r="A41500" s="16">
        <v>6.1581410725043E13</v>
      </c>
    </row>
    <row r="41501" ht="15.75" customHeight="1">
      <c r="A41501" s="16">
        <v>6.1581380096808E13</v>
      </c>
    </row>
    <row r="41502" ht="15.75" customHeight="1">
      <c r="A41502" s="16">
        <v>6.1581305909641E13</v>
      </c>
    </row>
    <row r="41503" ht="15.75" customHeight="1">
      <c r="A41503" s="16">
        <v>6.1581293820577E13</v>
      </c>
    </row>
    <row r="41504" ht="15.75" customHeight="1">
      <c r="A41504" s="16">
        <v>6.1581149798012E13</v>
      </c>
    </row>
    <row r="41505" ht="15.75" customHeight="1">
      <c r="A41505" s="16">
        <v>6.1581107860313E13</v>
      </c>
    </row>
    <row r="41506" ht="15.75" customHeight="1">
      <c r="A41506" s="16">
        <v>6.1581280321423E13</v>
      </c>
    </row>
    <row r="41507" ht="15.75" customHeight="1">
      <c r="A41507" s="16">
        <v>6.1581206765229E13</v>
      </c>
    </row>
    <row r="41508" ht="15.75" customHeight="1">
      <c r="A41508" s="16">
        <v>6.1581341427132E13</v>
      </c>
    </row>
    <row r="41509" ht="15.75" customHeight="1">
      <c r="A41509" s="16">
        <v>6.1581465351504E13</v>
      </c>
    </row>
    <row r="41510" ht="15.75" customHeight="1">
      <c r="A41510" s="16">
        <v>6.1581375385032E13</v>
      </c>
    </row>
    <row r="41511" ht="15.75" customHeight="1">
      <c r="A41511" s="16">
        <v>6.1581303660971E13</v>
      </c>
    </row>
    <row r="41512" ht="15.75" customHeight="1">
      <c r="A41512" s="16">
        <v>6.1581192635881E13</v>
      </c>
    </row>
    <row r="41513" ht="15.75" customHeight="1">
      <c r="A41513" s="16">
        <v>6.1580963836732E13</v>
      </c>
    </row>
    <row r="41514" ht="15.75" customHeight="1">
      <c r="A41514" s="16">
        <v>6.1581039191367E13</v>
      </c>
    </row>
    <row r="41515" ht="15.75" customHeight="1">
      <c r="A41515" s="16">
        <v>6.1581141158794E13</v>
      </c>
    </row>
    <row r="41516" ht="15.75" customHeight="1">
      <c r="A41516" s="16">
        <v>6.1581501200139E13</v>
      </c>
    </row>
    <row r="41517" ht="15.75" customHeight="1">
      <c r="A41517" s="16">
        <v>6.1581266702188E13</v>
      </c>
    </row>
    <row r="41518" ht="15.75" customHeight="1">
      <c r="A41518" s="16">
        <v>6.1581138787226E13</v>
      </c>
    </row>
    <row r="41519" ht="15.75" customHeight="1">
      <c r="A41519" s="16">
        <v>6.1581229142858E13</v>
      </c>
    </row>
    <row r="41520" ht="15.75" customHeight="1">
      <c r="A41520" s="16">
        <v>6.1581430042311E13</v>
      </c>
    </row>
    <row r="41521" ht="15.75" customHeight="1">
      <c r="A41521" s="16">
        <v>6.1581118328519E13</v>
      </c>
    </row>
    <row r="41522" ht="15.75" customHeight="1">
      <c r="A41522" s="16">
        <v>6.1580919197445E13</v>
      </c>
    </row>
    <row r="41523" ht="15.75" customHeight="1">
      <c r="A41523" s="16">
        <v>6.1581229052962E13</v>
      </c>
    </row>
    <row r="41524" ht="15.75" customHeight="1">
      <c r="A41524" s="16">
        <v>6.1580971844742E13</v>
      </c>
    </row>
    <row r="41525" ht="15.75" customHeight="1">
      <c r="A41525" s="16">
        <v>6.1581389965571E13</v>
      </c>
    </row>
    <row r="41526" ht="15.75" customHeight="1">
      <c r="A41526" s="16">
        <v>6.158111319956E13</v>
      </c>
    </row>
    <row r="41527" ht="15.75" customHeight="1">
      <c r="A41527" s="16">
        <v>6.1581023234272E13</v>
      </c>
    </row>
    <row r="41528" ht="15.75" customHeight="1">
      <c r="A41528" s="16">
        <v>6.1581189755971E13</v>
      </c>
    </row>
    <row r="41529" ht="15.75" customHeight="1">
      <c r="A41529" s="16">
        <v>6.1581390625431E13</v>
      </c>
    </row>
    <row r="41530" ht="15.75" customHeight="1">
      <c r="A41530" s="16">
        <v>6.158119533576E13</v>
      </c>
    </row>
    <row r="41531" ht="15.75" customHeight="1">
      <c r="A41531" s="16">
        <v>6.1580948957183E13</v>
      </c>
    </row>
    <row r="41532" ht="15.75" customHeight="1">
      <c r="A41532" s="16">
        <v>6.1581352258146E13</v>
      </c>
    </row>
    <row r="41533" ht="15.75" customHeight="1">
      <c r="A41533" s="16">
        <v>6.1580955047032E13</v>
      </c>
    </row>
    <row r="41534" ht="15.75" customHeight="1">
      <c r="A41534" s="16">
        <v>6.1581262741852E13</v>
      </c>
    </row>
    <row r="41535" ht="15.75" customHeight="1">
      <c r="A41535" s="16">
        <v>6.1581271201641E13</v>
      </c>
    </row>
    <row r="41536" ht="15.75" customHeight="1">
      <c r="A41536" s="16">
        <v>6.1581256022425E13</v>
      </c>
    </row>
    <row r="41537" ht="15.75" customHeight="1">
      <c r="A41537" s="16">
        <v>6.1581008955257E13</v>
      </c>
    </row>
    <row r="41538" ht="15.75" customHeight="1">
      <c r="A41538" s="16">
        <v>6.1581151508633E13</v>
      </c>
    </row>
    <row r="41539" ht="15.75" customHeight="1">
      <c r="A41539" s="16">
        <v>6.1581426894369E13</v>
      </c>
    </row>
    <row r="41540" ht="15.75" customHeight="1">
      <c r="A41540" s="16">
        <v>6.1581238714E13</v>
      </c>
    </row>
    <row r="41541" ht="15.75" customHeight="1">
      <c r="A41541" s="16">
        <v>6.1581180997073E13</v>
      </c>
    </row>
    <row r="41542" ht="15.75" customHeight="1">
      <c r="A41542" s="16">
        <v>6.1581015045498E13</v>
      </c>
    </row>
    <row r="41543" ht="15.75" customHeight="1">
      <c r="A41543" s="16">
        <v>6.1581051163742E13</v>
      </c>
    </row>
    <row r="41544" ht="15.75" customHeight="1">
      <c r="A41544" s="16">
        <v>6.1580845380161E13</v>
      </c>
    </row>
    <row r="41545" ht="15.75" customHeight="1">
      <c r="A41545" s="16">
        <v>6.1581162907582E13</v>
      </c>
    </row>
    <row r="41546" ht="15.75" customHeight="1">
      <c r="A41546" s="16">
        <v>6.1581505550581E13</v>
      </c>
    </row>
    <row r="41547" ht="15.75" customHeight="1">
      <c r="A41547" s="16">
        <v>6.1580949197665E13</v>
      </c>
    </row>
    <row r="41548" ht="15.75" customHeight="1">
      <c r="A41548" s="16">
        <v>6.1581153668333E13</v>
      </c>
    </row>
    <row r="41549" ht="15.75" customHeight="1">
      <c r="A41549" s="16">
        <v>6.1581139959162E13</v>
      </c>
    </row>
    <row r="41550" ht="15.75" customHeight="1">
      <c r="A41550" s="16">
        <v>6.1581452243298E13</v>
      </c>
    </row>
    <row r="41551" ht="15.75" customHeight="1">
      <c r="A41551" s="16">
        <v>6.1581451673153E13</v>
      </c>
    </row>
    <row r="41552" ht="15.75" customHeight="1">
      <c r="A41552" s="16">
        <v>6.1581343198843E13</v>
      </c>
    </row>
    <row r="41553" ht="15.75" customHeight="1">
      <c r="A41553" s="16">
        <v>6.1581059833393E13</v>
      </c>
    </row>
    <row r="41554" ht="15.75" customHeight="1">
      <c r="A41554" s="16">
        <v>6.1581004124869E13</v>
      </c>
    </row>
    <row r="41555" ht="15.75" customHeight="1">
      <c r="A41555" s="16">
        <v>6.1581007545641E13</v>
      </c>
    </row>
    <row r="41556" ht="15.75" customHeight="1">
      <c r="A41556" s="16">
        <v>6.1581335219194E13</v>
      </c>
    </row>
    <row r="41557" ht="15.75" customHeight="1">
      <c r="A41557" s="16">
        <v>6.158113512986E13</v>
      </c>
    </row>
    <row r="41558" ht="15.75" customHeight="1">
      <c r="A41558" s="16">
        <v>6.1581204154966E13</v>
      </c>
    </row>
    <row r="41559" ht="15.75" customHeight="1">
      <c r="A41559" s="16">
        <v>6.1581094451538E13</v>
      </c>
    </row>
    <row r="41560" ht="15.75" customHeight="1">
      <c r="A41560" s="16">
        <v>6.1581507380579E13</v>
      </c>
    </row>
    <row r="41561" ht="15.75" customHeight="1">
      <c r="A41561" s="16">
        <v>6.1581390595385E13</v>
      </c>
    </row>
    <row r="41562" ht="15.75" customHeight="1">
      <c r="A41562" s="16">
        <v>6.1581435624002E13</v>
      </c>
    </row>
    <row r="41563" ht="15.75" customHeight="1">
      <c r="A41563" s="16">
        <v>6.1581178536389E13</v>
      </c>
    </row>
    <row r="41564" ht="15.75" customHeight="1">
      <c r="A41564" s="16">
        <v>6.1581252123424E13</v>
      </c>
    </row>
    <row r="41565" ht="15.75" customHeight="1">
      <c r="A41565" s="16">
        <v>6.1581034243914E13</v>
      </c>
    </row>
    <row r="41566" ht="15.75" customHeight="1">
      <c r="A41566" s="16">
        <v>6.1581115959372E13</v>
      </c>
    </row>
    <row r="41567" ht="15.75" customHeight="1">
      <c r="A41567" s="16">
        <v>6.1580985225204E13</v>
      </c>
    </row>
    <row r="41568" ht="15.75" customHeight="1">
      <c r="A41568" s="16">
        <v>6.1581027853829E13</v>
      </c>
    </row>
    <row r="41569" ht="15.75" customHeight="1">
      <c r="A41569" s="16">
        <v>6.1581392095333E13</v>
      </c>
    </row>
    <row r="41570" ht="15.75" customHeight="1">
      <c r="A41570" s="16">
        <v>6.1581240423183E13</v>
      </c>
    </row>
    <row r="41571" ht="15.75" customHeight="1">
      <c r="A41571" s="16">
        <v>6.1581032174534E13</v>
      </c>
    </row>
    <row r="41572" ht="15.75" customHeight="1">
      <c r="A41572" s="16">
        <v>6.1581392485823E13</v>
      </c>
    </row>
    <row r="41573" ht="15.75" customHeight="1">
      <c r="A41573" s="16">
        <v>6.1581418704425E13</v>
      </c>
    </row>
    <row r="41574" ht="15.75" customHeight="1">
      <c r="A41574" s="16">
        <v>6.158106079248E13</v>
      </c>
    </row>
    <row r="41575" ht="15.75" customHeight="1">
      <c r="A41575" s="16">
        <v>6.1581056413067E13</v>
      </c>
    </row>
    <row r="41576" ht="15.75" customHeight="1">
      <c r="A41576" s="16">
        <v>6.1581127419486E13</v>
      </c>
    </row>
    <row r="41577" ht="15.75" customHeight="1">
      <c r="A41577" s="16">
        <v>6.1581367556861E13</v>
      </c>
    </row>
    <row r="41578" ht="15.75" customHeight="1">
      <c r="A41578" s="16">
        <v>6.1581357328103E13</v>
      </c>
    </row>
    <row r="41579" ht="15.75" customHeight="1">
      <c r="A41579" s="16">
        <v>6.1581160777983E13</v>
      </c>
    </row>
    <row r="41580" ht="15.75" customHeight="1">
      <c r="A41580" s="16">
        <v>6.1580912687889E13</v>
      </c>
    </row>
    <row r="41581" ht="15.75" customHeight="1">
      <c r="A41581" s="16">
        <v>6.1580961256608E13</v>
      </c>
    </row>
    <row r="41582" ht="15.75" customHeight="1">
      <c r="A41582" s="16">
        <v>6.1581199355318E13</v>
      </c>
    </row>
    <row r="41583" ht="15.75" customHeight="1">
      <c r="A41583" s="16">
        <v>6.1580996713979E13</v>
      </c>
    </row>
    <row r="41584" ht="15.75" customHeight="1">
      <c r="A41584" s="16">
        <v>6.1580951836015E13</v>
      </c>
    </row>
    <row r="41585" ht="15.75" customHeight="1">
      <c r="A41585" s="16">
        <v>6.1581037395085E13</v>
      </c>
    </row>
    <row r="41586" ht="15.75" customHeight="1">
      <c r="A41586" s="16">
        <v>6.158103121427E13</v>
      </c>
    </row>
    <row r="41587" ht="15.75" customHeight="1">
      <c r="A41587" s="16">
        <v>6.1581443421518E13</v>
      </c>
    </row>
    <row r="41588" ht="15.75" customHeight="1">
      <c r="A41588" s="16">
        <v>6.1581488361151E13</v>
      </c>
    </row>
    <row r="41589" ht="15.75" customHeight="1">
      <c r="A41589" s="16">
        <v>6.1581027974544E13</v>
      </c>
    </row>
    <row r="41590" ht="15.75" customHeight="1">
      <c r="A41590" s="16">
        <v>6.1580981176398E13</v>
      </c>
    </row>
    <row r="41591" ht="15.75" customHeight="1">
      <c r="A41591" s="16">
        <v>6.1581095111436E13</v>
      </c>
    </row>
    <row r="41592" ht="15.75" customHeight="1">
      <c r="A41592" s="16">
        <v>6.1581101469742E13</v>
      </c>
    </row>
    <row r="41593" ht="15.75" customHeight="1">
      <c r="A41593" s="16">
        <v>6.1580838179614E13</v>
      </c>
    </row>
    <row r="41594" ht="15.75" customHeight="1">
      <c r="A41594" s="16">
        <v>6.1581346886926E13</v>
      </c>
    </row>
    <row r="41595" ht="15.75" customHeight="1">
      <c r="A41595" s="16">
        <v>6.1581093220764E13</v>
      </c>
    </row>
    <row r="41596" ht="15.75" customHeight="1">
      <c r="A41596" s="16">
        <v>6.1580986154334E13</v>
      </c>
    </row>
    <row r="41597" ht="15.75" customHeight="1">
      <c r="A41597" s="16">
        <v>6.1581384504665E13</v>
      </c>
    </row>
    <row r="41598" ht="15.75" customHeight="1">
      <c r="A41598" s="16">
        <v>6.1580947095976E13</v>
      </c>
    </row>
    <row r="41599" ht="15.75" customHeight="1">
      <c r="A41599" s="16">
        <v>6.1581269760413E13</v>
      </c>
    </row>
    <row r="41600" ht="15.75" customHeight="1">
      <c r="A41600" s="16">
        <v>6.158105380125E13</v>
      </c>
    </row>
    <row r="41601" ht="15.75" customHeight="1">
      <c r="A41601" s="16">
        <v>6.1581399685018E13</v>
      </c>
    </row>
    <row r="41602" ht="15.75" customHeight="1">
      <c r="A41602" s="16">
        <v>6.1581026654148E13</v>
      </c>
    </row>
    <row r="41603" ht="15.75" customHeight="1">
      <c r="A41603" s="16">
        <v>6.1581251042382E13</v>
      </c>
    </row>
    <row r="41604" ht="15.75" customHeight="1">
      <c r="A41604" s="16">
        <v>6.1581297570495E13</v>
      </c>
    </row>
    <row r="41605" ht="15.75" customHeight="1">
      <c r="A41605" s="16">
        <v>6.1581298709937E13</v>
      </c>
    </row>
    <row r="41606" ht="15.75" customHeight="1">
      <c r="A41606" s="16">
        <v>6.158125587218E13</v>
      </c>
    </row>
    <row r="41607" ht="15.75" customHeight="1">
      <c r="A41607" s="16">
        <v>6.1581329158204E13</v>
      </c>
    </row>
    <row r="41608" ht="15.75" customHeight="1">
      <c r="A41608" s="16">
        <v>6.1581393595111E13</v>
      </c>
    </row>
    <row r="41609" ht="15.75" customHeight="1">
      <c r="A41609" s="16">
        <v>6.1581422334018E13</v>
      </c>
    </row>
    <row r="41610" ht="15.75" customHeight="1">
      <c r="A41610" s="16">
        <v>6.1581422303861E13</v>
      </c>
    </row>
    <row r="41611" ht="15.75" customHeight="1">
      <c r="A41611" s="16">
        <v>6.1581074650361E13</v>
      </c>
    </row>
    <row r="41612" ht="15.75" customHeight="1">
      <c r="A41612" s="16">
        <v>6.1581295021207E13</v>
      </c>
    </row>
    <row r="41613" ht="15.75" customHeight="1">
      <c r="A41613" s="16">
        <v>6.1580989485145E13</v>
      </c>
    </row>
    <row r="41614" ht="15.75" customHeight="1">
      <c r="A41614" s="16">
        <v>6.1581433402822E13</v>
      </c>
    </row>
    <row r="41615" ht="15.75" customHeight="1">
      <c r="A41615" s="16">
        <v>6.1581080261075E13</v>
      </c>
    </row>
    <row r="41616" ht="15.75" customHeight="1">
      <c r="A41616" s="16">
        <v>6.1581422693392E13</v>
      </c>
    </row>
    <row r="41617" ht="15.75" customHeight="1">
      <c r="A41617" s="16">
        <v>6.1581371126425E13</v>
      </c>
    </row>
    <row r="41618" ht="15.75" customHeight="1">
      <c r="A41618" s="16">
        <v>6.1581256772165E13</v>
      </c>
    </row>
    <row r="41619" ht="15.75" customHeight="1">
      <c r="A41619" s="16">
        <v>6.1581382796047E13</v>
      </c>
    </row>
    <row r="41620" ht="15.75" customHeight="1">
      <c r="A41620" s="16">
        <v>6.158114208797E13</v>
      </c>
    </row>
    <row r="41621" ht="15.75" customHeight="1">
      <c r="A41621" s="16">
        <v>6.1581340198119E13</v>
      </c>
    </row>
    <row r="41622" ht="15.75" customHeight="1">
      <c r="A41622" s="16">
        <v>6.1581127178839E13</v>
      </c>
    </row>
    <row r="41623" ht="15.75" customHeight="1">
      <c r="A41623" s="16">
        <v>6.158118693533E13</v>
      </c>
    </row>
    <row r="41624" ht="15.75" customHeight="1">
      <c r="A41624" s="16">
        <v>6.1581214624823E13</v>
      </c>
    </row>
    <row r="41625" ht="15.75" customHeight="1">
      <c r="A41625" s="16">
        <v>6.1581014791712E13</v>
      </c>
    </row>
    <row r="41626" ht="15.75" customHeight="1">
      <c r="A41626" s="16">
        <v>6.1581126638455E13</v>
      </c>
    </row>
    <row r="41627" ht="15.75" customHeight="1">
      <c r="A41627" s="16">
        <v>6.1581151538353E13</v>
      </c>
    </row>
    <row r="41628" ht="15.75" customHeight="1">
      <c r="A41628" s="16">
        <v>6.1581381714743E13</v>
      </c>
    </row>
    <row r="41629" ht="15.75" customHeight="1">
      <c r="A41629" s="16">
        <v>6.1581383366318E13</v>
      </c>
    </row>
    <row r="41630" ht="15.75" customHeight="1">
      <c r="A41630" s="16">
        <v>6.1581270002558E13</v>
      </c>
    </row>
    <row r="41631" ht="15.75" customHeight="1">
      <c r="A41631" s="16">
        <v>6.1581405295496E13</v>
      </c>
    </row>
    <row r="41632" ht="15.75" customHeight="1">
      <c r="A41632" s="16">
        <v>6.1581379225034E13</v>
      </c>
    </row>
    <row r="41633" ht="15.75" customHeight="1">
      <c r="A41633" s="16">
        <v>6.158142323399E13</v>
      </c>
    </row>
    <row r="41634" ht="15.75" customHeight="1">
      <c r="A41634" s="16">
        <v>6.1581210995252E13</v>
      </c>
    </row>
    <row r="41635" ht="15.75" customHeight="1">
      <c r="A41635" s="16">
        <v>6.1581347308529E13</v>
      </c>
    </row>
    <row r="41636" ht="15.75" customHeight="1">
      <c r="A41636" s="16">
        <v>6.1581339776904E13</v>
      </c>
    </row>
    <row r="41637" ht="15.75" customHeight="1">
      <c r="A41637" s="16">
        <v>6.1581027733579E13</v>
      </c>
    </row>
    <row r="41638" ht="15.75" customHeight="1">
      <c r="A41638" s="16">
        <v>6.1581349557777E13</v>
      </c>
    </row>
    <row r="41639" ht="15.75" customHeight="1">
      <c r="A41639" s="16">
        <v>6.158093533787E13</v>
      </c>
    </row>
    <row r="41640" ht="15.75" customHeight="1">
      <c r="A41640" s="16">
        <v>6.158100479999E13</v>
      </c>
    </row>
    <row r="41641" ht="15.75" customHeight="1">
      <c r="A41641" s="16">
        <v>6.1581025574485E13</v>
      </c>
    </row>
    <row r="41642" ht="15.75" customHeight="1">
      <c r="A41642" s="16">
        <v>6.158129217021E13</v>
      </c>
    </row>
    <row r="41643" ht="15.75" customHeight="1">
      <c r="A41643" s="16">
        <v>6.1581469790777E13</v>
      </c>
    </row>
    <row r="41644" ht="15.75" customHeight="1">
      <c r="A41644" s="16">
        <v>6.1581265229564E13</v>
      </c>
    </row>
    <row r="41645" ht="15.75" customHeight="1">
      <c r="A41645" s="16">
        <v>6.1581072400568E13</v>
      </c>
    </row>
    <row r="41646" ht="15.75" customHeight="1">
      <c r="A41646" s="16">
        <v>6.1581443331529E13</v>
      </c>
    </row>
    <row r="41647" ht="15.75" customHeight="1">
      <c r="A41647" s="16">
        <v>6.158139803457E13</v>
      </c>
    </row>
    <row r="41648" ht="15.75" customHeight="1">
      <c r="A41648" s="16">
        <v>6.1581116978308E13</v>
      </c>
    </row>
    <row r="41649" ht="15.75" customHeight="1">
      <c r="A41649" s="16">
        <v>6.1581003434622E13</v>
      </c>
    </row>
    <row r="41650" ht="15.75" customHeight="1">
      <c r="A41650" s="16">
        <v>6.1581457851691E13</v>
      </c>
    </row>
    <row r="41651" ht="15.75" customHeight="1">
      <c r="A41651" s="16">
        <v>6.1581274501084E13</v>
      </c>
    </row>
    <row r="41652" ht="15.75" customHeight="1">
      <c r="A41652" s="16">
        <v>6.1581429833027E13</v>
      </c>
    </row>
    <row r="41653" ht="15.75" customHeight="1">
      <c r="A41653" s="16">
        <v>6.158134094778E13</v>
      </c>
    </row>
    <row r="41654" ht="15.75" customHeight="1">
      <c r="A41654" s="16">
        <v>6.1580970075835E13</v>
      </c>
    </row>
    <row r="41655" ht="15.75" customHeight="1">
      <c r="A41655" s="16">
        <v>6.158122518351E13</v>
      </c>
    </row>
    <row r="41656" ht="15.75" customHeight="1">
      <c r="A41656" s="16">
        <v>6.158119137569E13</v>
      </c>
    </row>
    <row r="41657" ht="15.75" customHeight="1">
      <c r="A41657" s="16">
        <v>6.1581401874961E13</v>
      </c>
    </row>
    <row r="41658" ht="15.75" customHeight="1">
      <c r="A41658" s="16">
        <v>6.1581466641539E13</v>
      </c>
    </row>
    <row r="41659" ht="15.75" customHeight="1">
      <c r="A41659" s="16">
        <v>6.1581382826195E13</v>
      </c>
    </row>
    <row r="41660" ht="15.75" customHeight="1">
      <c r="A41660" s="16">
        <v>6.1581210635239E13</v>
      </c>
    </row>
    <row r="41661" ht="15.75" customHeight="1">
      <c r="A41661" s="16">
        <v>6.1581180456946E13</v>
      </c>
    </row>
    <row r="41662" ht="15.75" customHeight="1">
      <c r="A41662" s="16">
        <v>6.1581176856226E13</v>
      </c>
    </row>
    <row r="41663" ht="15.75" customHeight="1">
      <c r="A41663" s="16">
        <v>6.1581475162188E13</v>
      </c>
    </row>
    <row r="41664" ht="15.75" customHeight="1">
      <c r="A41664" s="16">
        <v>6.1581478522019E13</v>
      </c>
    </row>
    <row r="41665" ht="15.75" customHeight="1">
      <c r="A41665" s="16">
        <v>6.1581175177464E13</v>
      </c>
    </row>
    <row r="41666" ht="15.75" customHeight="1">
      <c r="A41666" s="16">
        <v>6.1580982046389E13</v>
      </c>
    </row>
    <row r="41667" ht="15.75" customHeight="1">
      <c r="A41667" s="16">
        <v>6.1581200406309E13</v>
      </c>
    </row>
    <row r="41668" ht="15.75" customHeight="1">
      <c r="A41668" s="16">
        <v>6.1581175237579E13</v>
      </c>
    </row>
    <row r="41669" ht="15.75" customHeight="1">
      <c r="A41669" s="16">
        <v>6.1581236673133E13</v>
      </c>
    </row>
    <row r="41670" ht="15.75" customHeight="1">
      <c r="A41670" s="16">
        <v>6.1581171128099E13</v>
      </c>
    </row>
    <row r="41671" ht="15.75" customHeight="1">
      <c r="A41671" s="16">
        <v>6.1581344488957E13</v>
      </c>
    </row>
    <row r="41672" ht="15.75" customHeight="1">
      <c r="A41672" s="16">
        <v>6.1580833829948E13</v>
      </c>
    </row>
    <row r="41673" ht="15.75" customHeight="1">
      <c r="A41673" s="16">
        <v>6.1581002866074E13</v>
      </c>
    </row>
    <row r="41674" ht="15.75" customHeight="1">
      <c r="A41674" s="16">
        <v>6.1581048104079E13</v>
      </c>
    </row>
    <row r="41675" ht="15.75" customHeight="1">
      <c r="A41675" s="16">
        <v>6.158135696842E13</v>
      </c>
    </row>
    <row r="41676" ht="15.75" customHeight="1">
      <c r="A41676" s="16">
        <v>6.1581438923922E13</v>
      </c>
    </row>
    <row r="41677" ht="15.75" customHeight="1">
      <c r="A41677" s="16">
        <v>6.1581434871966E13</v>
      </c>
    </row>
    <row r="41678" ht="15.75" customHeight="1">
      <c r="A41678" s="16">
        <v>6.1581434992097E13</v>
      </c>
    </row>
    <row r="41679" ht="15.75" customHeight="1">
      <c r="A41679" s="16">
        <v>6.1581293369179E13</v>
      </c>
    </row>
    <row r="41680" ht="15.75" customHeight="1">
      <c r="A41680" s="16">
        <v>6.1581260641006E13</v>
      </c>
    </row>
    <row r="41681" ht="15.75" customHeight="1">
      <c r="A41681" s="16">
        <v>6.158122746269E13</v>
      </c>
    </row>
    <row r="41682" ht="15.75" customHeight="1">
      <c r="A41682" s="16">
        <v>6.1581198124186E13</v>
      </c>
    </row>
    <row r="41683" ht="15.75" customHeight="1">
      <c r="A41683" s="16">
        <v>6.1581276810019E13</v>
      </c>
    </row>
    <row r="41684" ht="15.75" customHeight="1">
      <c r="A41684" s="16">
        <v>6.1581263070712E13</v>
      </c>
    </row>
    <row r="41685" ht="15.75" customHeight="1">
      <c r="A41685" s="16">
        <v>6.1581157266415E13</v>
      </c>
    </row>
    <row r="41686" ht="15.75" customHeight="1">
      <c r="A41686" s="16">
        <v>6.1581082180202E13</v>
      </c>
    </row>
    <row r="41687" ht="15.75" customHeight="1">
      <c r="A41687" s="16">
        <v>6.1580983514155E13</v>
      </c>
    </row>
    <row r="41688" ht="15.75" customHeight="1">
      <c r="A41688" s="16">
        <v>6.1580997224217E13</v>
      </c>
    </row>
    <row r="41689" ht="15.75" customHeight="1">
      <c r="A41689" s="16">
        <v>6.1581348086897E13</v>
      </c>
    </row>
    <row r="41690" ht="15.75" customHeight="1">
      <c r="A41690" s="16">
        <v>6.1581324658332E13</v>
      </c>
    </row>
    <row r="41691" ht="15.75" customHeight="1">
      <c r="A41691" s="16">
        <v>6.1581451221226E13</v>
      </c>
    </row>
    <row r="41692" ht="15.75" customHeight="1">
      <c r="A41692" s="16">
        <v>6.1580841538145E13</v>
      </c>
    </row>
    <row r="41693" ht="15.75" customHeight="1">
      <c r="A41693" s="16">
        <v>6.1581076210794E13</v>
      </c>
    </row>
    <row r="41694" ht="15.75" customHeight="1">
      <c r="A41694" s="16">
        <v>6.1580950005883E13</v>
      </c>
    </row>
    <row r="41695" ht="15.75" customHeight="1">
      <c r="A41695" s="16">
        <v>6.158108826982E13</v>
      </c>
    </row>
    <row r="41696" ht="15.75" customHeight="1">
      <c r="A41696" s="16">
        <v>6.1581033734069E13</v>
      </c>
    </row>
    <row r="41697" ht="15.75" customHeight="1">
      <c r="A41697" s="16">
        <v>6.1581457341308E13</v>
      </c>
    </row>
    <row r="41698" ht="15.75" customHeight="1">
      <c r="A41698" s="16">
        <v>6.15810507432E13</v>
      </c>
    </row>
    <row r="41699" ht="15.75" customHeight="1">
      <c r="A41699" s="16">
        <v>6.1580946437916E13</v>
      </c>
    </row>
    <row r="41700" ht="15.75" customHeight="1">
      <c r="A41700" s="16">
        <v>6.1581095110755E13</v>
      </c>
    </row>
    <row r="41701" ht="15.75" customHeight="1">
      <c r="A41701" s="16">
        <v>6.158135609771E13</v>
      </c>
    </row>
    <row r="41702" ht="15.75" customHeight="1">
      <c r="A41702" s="16">
        <v>6.1581054011906E13</v>
      </c>
    </row>
    <row r="41703" ht="15.75" customHeight="1">
      <c r="A41703" s="16">
        <v>6.1581500510216E13</v>
      </c>
    </row>
    <row r="41704" ht="15.75" customHeight="1">
      <c r="A41704" s="16">
        <v>6.1581253321485E13</v>
      </c>
    </row>
    <row r="41705" ht="15.75" customHeight="1">
      <c r="A41705" s="16">
        <v>6.1581428062598E13</v>
      </c>
    </row>
    <row r="41706" ht="15.75" customHeight="1">
      <c r="A41706" s="16">
        <v>6.1580956607231E13</v>
      </c>
    </row>
    <row r="41707" ht="15.75" customHeight="1">
      <c r="A41707" s="16">
        <v>6.158105269147E13</v>
      </c>
    </row>
    <row r="41708" ht="15.75" customHeight="1">
      <c r="A41708" s="16">
        <v>6.1581397284345E13</v>
      </c>
    </row>
    <row r="41709" ht="15.75" customHeight="1">
      <c r="A41709" s="16">
        <v>6.158107645025E13</v>
      </c>
    </row>
    <row r="41710" ht="15.75" customHeight="1">
      <c r="A41710" s="16">
        <v>6.1581415764444E13</v>
      </c>
    </row>
    <row r="41711" ht="15.75" customHeight="1">
      <c r="A41711" s="16">
        <v>6.1581485391059E13</v>
      </c>
    </row>
    <row r="41712" ht="15.75" customHeight="1">
      <c r="A41712" s="16">
        <v>6.1581309569555E13</v>
      </c>
    </row>
    <row r="41713" ht="15.75" customHeight="1">
      <c r="A41713" s="16">
        <v>6.1581335067439E13</v>
      </c>
    </row>
    <row r="41714" ht="15.75" customHeight="1">
      <c r="A41714" s="16">
        <v>6.1581380336471E13</v>
      </c>
    </row>
    <row r="41715" ht="15.75" customHeight="1">
      <c r="A41715" s="16">
        <v>6.1581141517083E13</v>
      </c>
    </row>
    <row r="41716" ht="15.75" customHeight="1">
      <c r="A41716" s="16">
        <v>6.1581048043726E13</v>
      </c>
    </row>
    <row r="41717" ht="15.75" customHeight="1">
      <c r="A41717" s="16">
        <v>6.1581087339778E13</v>
      </c>
    </row>
    <row r="41718" ht="15.75" customHeight="1">
      <c r="A41718" s="16">
        <v>6.1581453292581E13</v>
      </c>
    </row>
    <row r="41719" ht="15.75" customHeight="1">
      <c r="A41719" s="16">
        <v>6.1581088777798E13</v>
      </c>
    </row>
    <row r="41720" ht="15.75" customHeight="1">
      <c r="A41720" s="16">
        <v>6.1581243813554E13</v>
      </c>
    </row>
    <row r="41721" ht="15.75" customHeight="1">
      <c r="A41721" s="16">
        <v>6.1581272880163E13</v>
      </c>
    </row>
    <row r="41722" ht="15.75" customHeight="1">
      <c r="A41722" s="16">
        <v>6.1581302880918E13</v>
      </c>
    </row>
    <row r="41723" ht="15.75" customHeight="1">
      <c r="A41723" s="16">
        <v>6.1581356608113E13</v>
      </c>
    </row>
    <row r="41724" ht="15.75" customHeight="1">
      <c r="A41724" s="16">
        <v>6.1580949347705E13</v>
      </c>
    </row>
    <row r="41725" ht="15.75" customHeight="1">
      <c r="A41725" s="16">
        <v>6.1581131887838E13</v>
      </c>
    </row>
    <row r="41726" ht="15.75" customHeight="1">
      <c r="A41726" s="16">
        <v>6.158115063664E13</v>
      </c>
    </row>
    <row r="41727" ht="15.75" customHeight="1">
      <c r="A41727" s="16">
        <v>6.1581200945804E13</v>
      </c>
    </row>
    <row r="41728" ht="15.75" customHeight="1">
      <c r="A41728" s="16">
        <v>6.1581037122512E13</v>
      </c>
    </row>
    <row r="41729" ht="15.75" customHeight="1">
      <c r="A41729" s="16">
        <v>6.1581256141126E13</v>
      </c>
    </row>
    <row r="41730" ht="15.75" customHeight="1">
      <c r="A41730" s="16">
        <v>6.1581198935929E13</v>
      </c>
    </row>
    <row r="41731" ht="15.75" customHeight="1">
      <c r="A41731" s="16">
        <v>6.158130107917E13</v>
      </c>
    </row>
    <row r="41732" ht="15.75" customHeight="1">
      <c r="A41732" s="16">
        <v>6.1581224762774E13</v>
      </c>
    </row>
    <row r="41733" ht="15.75" customHeight="1">
      <c r="A41733" s="16">
        <v>6.1581180697375E13</v>
      </c>
    </row>
    <row r="41734" ht="15.75" customHeight="1">
      <c r="A41734" s="16">
        <v>6.1581258033239E13</v>
      </c>
    </row>
    <row r="41735" ht="15.75" customHeight="1">
      <c r="A41735" s="16">
        <v>6.1581180186699E13</v>
      </c>
    </row>
    <row r="41736" ht="15.75" customHeight="1">
      <c r="A41736" s="16">
        <v>6.1581229354909E13</v>
      </c>
    </row>
    <row r="41737" ht="15.75" customHeight="1">
      <c r="A41737" s="16">
        <v>6.1581023564987E13</v>
      </c>
    </row>
    <row r="41738" ht="15.75" customHeight="1">
      <c r="A41738" s="16">
        <v>6.1581201514532E13</v>
      </c>
    </row>
    <row r="41739" ht="15.75" customHeight="1">
      <c r="A41739" s="16">
        <v>6.158111814802E13</v>
      </c>
    </row>
    <row r="41740" ht="15.75" customHeight="1">
      <c r="A41740" s="16">
        <v>6.1581206975877E13</v>
      </c>
    </row>
    <row r="41741" ht="15.75" customHeight="1">
      <c r="A41741" s="16">
        <v>6.1581388616496E13</v>
      </c>
    </row>
    <row r="41742" ht="15.75" customHeight="1">
      <c r="A41742" s="16">
        <v>6.1581174487059E13</v>
      </c>
    </row>
    <row r="41743" ht="15.75" customHeight="1">
      <c r="A41743" s="16">
        <v>6.1581079330222E13</v>
      </c>
    </row>
    <row r="41744" ht="15.75" customHeight="1">
      <c r="A41744" s="16">
        <v>6.1581252991201E13</v>
      </c>
    </row>
    <row r="41745" ht="15.75" customHeight="1">
      <c r="A41745" s="16">
        <v>6.1581065022826E13</v>
      </c>
    </row>
    <row r="41746" ht="15.75" customHeight="1">
      <c r="A41746" s="16">
        <v>6.1581110350494E13</v>
      </c>
    </row>
    <row r="41747" ht="15.75" customHeight="1">
      <c r="A41747" s="16">
        <v>6.158122302279E13</v>
      </c>
    </row>
    <row r="41748" ht="15.75" customHeight="1">
      <c r="A41748" s="16">
        <v>6.1581084462109E13</v>
      </c>
    </row>
    <row r="41749" ht="15.75" customHeight="1">
      <c r="A41749" s="16">
        <v>6.1581246993641E13</v>
      </c>
    </row>
    <row r="41750" ht="15.75" customHeight="1">
      <c r="A41750" s="16">
        <v>6.1581070962678E13</v>
      </c>
    </row>
    <row r="41751" ht="15.75" customHeight="1">
      <c r="A41751" s="16">
        <v>6.1581112088514E13</v>
      </c>
    </row>
    <row r="41752" ht="15.75" customHeight="1">
      <c r="A41752" s="16">
        <v>6.1581214834542E13</v>
      </c>
    </row>
    <row r="41753" ht="15.75" customHeight="1">
      <c r="A41753" s="16">
        <v>6.1581456442821E13</v>
      </c>
    </row>
    <row r="41754" ht="15.75" customHeight="1">
      <c r="A41754" s="16">
        <v>6.1580978804229E13</v>
      </c>
    </row>
    <row r="41755" ht="15.75" customHeight="1">
      <c r="A41755" s="16">
        <v>6.1580828033152E13</v>
      </c>
    </row>
    <row r="41756" ht="15.75" customHeight="1">
      <c r="A41756" s="16">
        <v>6.1581393144123E13</v>
      </c>
    </row>
    <row r="41757" ht="15.75" customHeight="1">
      <c r="A41757" s="16">
        <v>6.1581429504069E13</v>
      </c>
    </row>
    <row r="41758" ht="15.75" customHeight="1">
      <c r="A41758" s="16">
        <v>6.1580912057513E13</v>
      </c>
    </row>
    <row r="41759" ht="15.75" customHeight="1">
      <c r="A41759" s="16">
        <v>6.15809145177E13</v>
      </c>
    </row>
    <row r="41760" ht="15.75" customHeight="1">
      <c r="A41760" s="16">
        <v>6.1581216784327E13</v>
      </c>
    </row>
    <row r="41761" ht="15.75" customHeight="1">
      <c r="A41761" s="16">
        <v>6.1581097960779E13</v>
      </c>
    </row>
    <row r="41762" ht="15.75" customHeight="1">
      <c r="A41762" s="16">
        <v>6.1581051643315E13</v>
      </c>
    </row>
    <row r="41763" ht="15.75" customHeight="1">
      <c r="A41763" s="16">
        <v>6.1581155616265E13</v>
      </c>
    </row>
    <row r="41764" ht="15.75" customHeight="1">
      <c r="A41764" s="16">
        <v>6.1581170136661E13</v>
      </c>
    </row>
    <row r="41765" ht="15.75" customHeight="1">
      <c r="A41765" s="16">
        <v>6.1580826471531E13</v>
      </c>
    </row>
    <row r="41766" ht="15.75" customHeight="1">
      <c r="A41766" s="16">
        <v>6.158120730342E13</v>
      </c>
    </row>
    <row r="41767" ht="15.75" customHeight="1">
      <c r="A41767" s="16">
        <v>6.1581156006231E13</v>
      </c>
    </row>
    <row r="41768" ht="15.75" customHeight="1">
      <c r="A41768" s="16">
        <v>6.1581467390503E13</v>
      </c>
    </row>
    <row r="41769" ht="15.75" customHeight="1">
      <c r="A41769" s="16">
        <v>6.1581128377611E13</v>
      </c>
    </row>
    <row r="41770" ht="15.75" customHeight="1">
      <c r="A41770" s="16">
        <v>6.1581219062995E13</v>
      </c>
    </row>
    <row r="41771" ht="15.75" customHeight="1">
      <c r="A41771" s="16">
        <v>6.1580950815778E13</v>
      </c>
    </row>
    <row r="41772" ht="15.75" customHeight="1">
      <c r="A41772" s="16">
        <v>6.1581197404204E13</v>
      </c>
    </row>
    <row r="41773" ht="15.75" customHeight="1">
      <c r="A41773" s="16">
        <v>6.1581329998814E13</v>
      </c>
    </row>
    <row r="41774" ht="15.75" customHeight="1">
      <c r="A41774" s="16">
        <v>6.1581080440044E13</v>
      </c>
    </row>
    <row r="41775" ht="15.75" customHeight="1">
      <c r="A41775" s="16">
        <v>6.1581126967739E13</v>
      </c>
    </row>
    <row r="41776" ht="15.75" customHeight="1">
      <c r="A41776" s="16">
        <v>6.1581128348993E13</v>
      </c>
    </row>
    <row r="41777" ht="15.75" customHeight="1">
      <c r="A41777" s="16">
        <v>6.1581278580241E13</v>
      </c>
    </row>
    <row r="41778" ht="15.75" customHeight="1">
      <c r="A41778" s="16">
        <v>6.1581105639169E13</v>
      </c>
    </row>
    <row r="41779" ht="15.75" customHeight="1">
      <c r="A41779" s="16">
        <v>6.1581381234313E13</v>
      </c>
    </row>
    <row r="41780" ht="15.75" customHeight="1">
      <c r="A41780" s="16">
        <v>6.1580951686222E13</v>
      </c>
    </row>
    <row r="41781" ht="15.75" customHeight="1">
      <c r="A41781" s="16">
        <v>6.1581404904994E13</v>
      </c>
    </row>
    <row r="41782" ht="15.75" customHeight="1">
      <c r="A41782" s="16">
        <v>6.1581186096236E13</v>
      </c>
    </row>
    <row r="41783" ht="15.75" customHeight="1">
      <c r="A41783" s="16">
        <v>6.1581438231614E13</v>
      </c>
    </row>
    <row r="41784" ht="15.75" customHeight="1">
      <c r="A41784" s="16">
        <v>6.1581330597732E13</v>
      </c>
    </row>
    <row r="41785" ht="15.75" customHeight="1">
      <c r="A41785" s="16">
        <v>6.1581188044453E13</v>
      </c>
    </row>
    <row r="41786" ht="15.75" customHeight="1">
      <c r="A41786" s="16">
        <v>6.1581206223627E13</v>
      </c>
    </row>
    <row r="41787" ht="15.75" customHeight="1">
      <c r="A41787" s="16">
        <v>6.158132558802E13</v>
      </c>
    </row>
    <row r="41788" ht="15.75" customHeight="1">
      <c r="A41788" s="16">
        <v>6.1580839288939E13</v>
      </c>
    </row>
    <row r="41789" ht="15.75" customHeight="1">
      <c r="A41789" s="16">
        <v>6.1580932126522E13</v>
      </c>
    </row>
    <row r="41790" ht="15.75" customHeight="1">
      <c r="A41790" s="16">
        <v>6.1580837697939E13</v>
      </c>
    </row>
    <row r="41791" ht="15.75" customHeight="1">
      <c r="A41791" s="16">
        <v>6.1581372295081E13</v>
      </c>
    </row>
    <row r="41792" ht="15.75" customHeight="1">
      <c r="A41792" s="16">
        <v>6.1580972804993E13</v>
      </c>
    </row>
    <row r="41793" ht="15.75" customHeight="1">
      <c r="A41793" s="16">
        <v>6.1581429202308E13</v>
      </c>
    </row>
    <row r="41794" ht="15.75" customHeight="1">
      <c r="A41794" s="16">
        <v>6.1581237212261E13</v>
      </c>
    </row>
    <row r="41795" ht="15.75" customHeight="1">
      <c r="A41795" s="16">
        <v>6.1581395245357E13</v>
      </c>
    </row>
    <row r="41796" ht="15.75" customHeight="1">
      <c r="A41796" s="16">
        <v>6.1581431272137E13</v>
      </c>
    </row>
    <row r="41797" ht="15.75" customHeight="1">
      <c r="A41797" s="16">
        <v>6.1581333657053E13</v>
      </c>
    </row>
    <row r="41798" ht="15.75" customHeight="1">
      <c r="A41798" s="16">
        <v>6.1580849084354E13</v>
      </c>
    </row>
    <row r="41799" ht="15.75" customHeight="1">
      <c r="A41799" s="16">
        <v>6.1581199803638E13</v>
      </c>
    </row>
    <row r="41800" ht="15.75" customHeight="1">
      <c r="A41800" s="16">
        <v>6.1581257010834E13</v>
      </c>
    </row>
    <row r="41801" ht="15.75" customHeight="1">
      <c r="A41801" s="16">
        <v>6.1581080439993E13</v>
      </c>
    </row>
    <row r="41802" ht="15.75" customHeight="1">
      <c r="A41802" s="16">
        <v>6.1581096551094E13</v>
      </c>
    </row>
    <row r="41803" ht="15.75" customHeight="1">
      <c r="A41803" s="16">
        <v>6.1581284821153E13</v>
      </c>
    </row>
    <row r="41804" ht="15.75" customHeight="1">
      <c r="A41804" s="16">
        <v>6.1581299400126E13</v>
      </c>
    </row>
    <row r="41805" ht="15.75" customHeight="1">
      <c r="A41805" s="16">
        <v>6.1581355557685E13</v>
      </c>
    </row>
    <row r="41806" ht="15.75" customHeight="1">
      <c r="A41806" s="16">
        <v>6.1581450173193E13</v>
      </c>
    </row>
    <row r="41807" ht="15.75" customHeight="1">
      <c r="A41807" s="16">
        <v>6.1581048911801E13</v>
      </c>
    </row>
    <row r="41808" ht="15.75" customHeight="1">
      <c r="A41808" s="16">
        <v>6.1581328137865E13</v>
      </c>
    </row>
    <row r="41809" ht="15.75" customHeight="1">
      <c r="A41809" s="16">
        <v>6.1581050383381E13</v>
      </c>
    </row>
    <row r="41810" ht="15.75" customHeight="1">
      <c r="A41810" s="16">
        <v>6.1581351688218E13</v>
      </c>
    </row>
    <row r="41811" ht="15.75" customHeight="1">
      <c r="A41811" s="16">
        <v>6.1581035684318E13</v>
      </c>
    </row>
    <row r="41812" ht="15.75" customHeight="1">
      <c r="A41812" s="16">
        <v>6.1581149858297E13</v>
      </c>
    </row>
    <row r="41813" ht="15.75" customHeight="1">
      <c r="A41813" s="16">
        <v>6.1581225573827E13</v>
      </c>
    </row>
    <row r="41814" ht="15.75" customHeight="1">
      <c r="A41814" s="16">
        <v>6.158139731603E13</v>
      </c>
    </row>
    <row r="41815" ht="15.75" customHeight="1">
      <c r="A41815" s="16">
        <v>6.1580986739787E13</v>
      </c>
    </row>
    <row r="41816" ht="15.75" customHeight="1">
      <c r="A41816" s="16">
        <v>6.1580944515887E13</v>
      </c>
    </row>
    <row r="41817" ht="15.75" customHeight="1">
      <c r="A41817" s="16">
        <v>6.158125251071E13</v>
      </c>
    </row>
    <row r="41818" ht="15.75" customHeight="1">
      <c r="A41818" s="16">
        <v>6.1581483171328E13</v>
      </c>
    </row>
    <row r="41819" ht="15.75" customHeight="1">
      <c r="A41819" s="16">
        <v>6.1581492890888E13</v>
      </c>
    </row>
    <row r="41820" ht="15.75" customHeight="1">
      <c r="A41820" s="16">
        <v>6.1580931226629E13</v>
      </c>
    </row>
    <row r="41821" ht="15.75" customHeight="1">
      <c r="A41821" s="16">
        <v>6.1581360684362E13</v>
      </c>
    </row>
    <row r="41822" ht="15.75" customHeight="1">
      <c r="A41822" s="16">
        <v>6.1581284311522E13</v>
      </c>
    </row>
    <row r="41823" ht="15.75" customHeight="1">
      <c r="A41823" s="16">
        <v>6.1581105848807E13</v>
      </c>
    </row>
    <row r="41824" ht="15.75" customHeight="1">
      <c r="A41824" s="16">
        <v>6.1580833409399E13</v>
      </c>
    </row>
    <row r="41825" ht="15.75" customHeight="1">
      <c r="A41825" s="16">
        <v>6.1581327297971E13</v>
      </c>
    </row>
    <row r="41826" ht="15.75" customHeight="1">
      <c r="A41826" s="16">
        <v>6.1581074981981E13</v>
      </c>
    </row>
    <row r="41827" ht="15.75" customHeight="1">
      <c r="A41827" s="16">
        <v>6.158109774901E13</v>
      </c>
    </row>
    <row r="41828" ht="15.75" customHeight="1">
      <c r="A41828" s="16">
        <v>6.1581273992085E13</v>
      </c>
    </row>
    <row r="41829" ht="15.75" customHeight="1">
      <c r="A41829" s="16">
        <v>6.1581167857681E13</v>
      </c>
    </row>
    <row r="41830" ht="15.75" customHeight="1">
      <c r="A41830" s="16">
        <v>6.1581454072592E13</v>
      </c>
    </row>
    <row r="41831" ht="15.75" customHeight="1">
      <c r="A41831" s="16">
        <v>6.1580986096318E13</v>
      </c>
    </row>
    <row r="41832" ht="15.75" customHeight="1">
      <c r="A41832" s="16">
        <v>6.1580955617205E13</v>
      </c>
    </row>
    <row r="41833" ht="15.75" customHeight="1">
      <c r="A41833" s="16">
        <v>6.1581506930264E13</v>
      </c>
    </row>
    <row r="41834" ht="15.75" customHeight="1">
      <c r="A41834" s="16">
        <v>6.1581415884868E13</v>
      </c>
    </row>
    <row r="41835" ht="15.75" customHeight="1">
      <c r="A41835" s="16">
        <v>6.1581390806571E13</v>
      </c>
    </row>
    <row r="41836" ht="15.75" customHeight="1">
      <c r="A41836" s="16">
        <v>6.158129250164E13</v>
      </c>
    </row>
    <row r="41837" ht="15.75" customHeight="1">
      <c r="A41837" s="16">
        <v>6.1581336659386E13</v>
      </c>
    </row>
    <row r="41838" ht="15.75" customHeight="1">
      <c r="A41838" s="16">
        <v>6.1581324000427E13</v>
      </c>
    </row>
    <row r="41839" ht="15.75" customHeight="1">
      <c r="A41839" s="16">
        <v>6.1581340349099E13</v>
      </c>
    </row>
    <row r="41840" ht="15.75" customHeight="1">
      <c r="A41840" s="16">
        <v>6.1581145208966E13</v>
      </c>
    </row>
    <row r="41841" ht="15.75" customHeight="1">
      <c r="A41841" s="16">
        <v>6.1581390506442E13</v>
      </c>
    </row>
    <row r="41842" ht="15.75" customHeight="1">
      <c r="A41842" s="16">
        <v>6.1581341848908E13</v>
      </c>
    </row>
    <row r="41843" ht="15.75" customHeight="1">
      <c r="A41843" s="16">
        <v>6.1581300091116E13</v>
      </c>
    </row>
    <row r="41844" ht="15.75" customHeight="1">
      <c r="A41844" s="16">
        <v>6.1581009133886E13</v>
      </c>
    </row>
    <row r="41845" ht="15.75" customHeight="1">
      <c r="A41845" s="16">
        <v>6.1581193204791E13</v>
      </c>
    </row>
    <row r="41846" ht="15.75" customHeight="1">
      <c r="A41846" s="16">
        <v>6.1581407663777E13</v>
      </c>
    </row>
    <row r="41847" ht="15.75" customHeight="1">
      <c r="A41847" s="16">
        <v>6.1580981445307E13</v>
      </c>
    </row>
    <row r="41848" ht="15.75" customHeight="1">
      <c r="A41848" s="16">
        <v>6.1581418133221E13</v>
      </c>
    </row>
    <row r="41849" ht="15.75" customHeight="1">
      <c r="A41849" s="16">
        <v>6.1581249901899E13</v>
      </c>
    </row>
    <row r="41850" ht="15.75" customHeight="1">
      <c r="A41850" s="16">
        <v>6.1581431962509E13</v>
      </c>
    </row>
    <row r="41851" ht="15.75" customHeight="1">
      <c r="A41851" s="16">
        <v>6.1581079780067E13</v>
      </c>
    </row>
    <row r="41852" ht="15.75" customHeight="1">
      <c r="A41852" s="16">
        <v>6.1581090580771E13</v>
      </c>
    </row>
    <row r="41853" ht="15.75" customHeight="1">
      <c r="A41853" s="16">
        <v>6.1581003734775E13</v>
      </c>
    </row>
    <row r="41854" ht="15.75" customHeight="1">
      <c r="A41854" s="16">
        <v>6.1580831609595E13</v>
      </c>
    </row>
    <row r="41855" ht="15.75" customHeight="1">
      <c r="A41855" s="16">
        <v>6.1581121390362E13</v>
      </c>
    </row>
    <row r="41856" ht="15.75" customHeight="1">
      <c r="A41856" s="16">
        <v>6.1581473210221E13</v>
      </c>
    </row>
    <row r="41857" ht="15.75" customHeight="1">
      <c r="A41857" s="16">
        <v>6.1581147638889E13</v>
      </c>
    </row>
    <row r="41858" ht="15.75" customHeight="1">
      <c r="A41858" s="16">
        <v>6.158123346436E13</v>
      </c>
    </row>
    <row r="41859" ht="15.75" customHeight="1">
      <c r="A41859" s="16">
        <v>6.1581239824345E13</v>
      </c>
    </row>
    <row r="41860" ht="15.75" customHeight="1">
      <c r="A41860" s="16">
        <v>6.1581379704929E13</v>
      </c>
    </row>
    <row r="41861" ht="15.75" customHeight="1">
      <c r="A41861" s="16">
        <v>6.1581246451927E13</v>
      </c>
    </row>
    <row r="41862" ht="15.75" customHeight="1">
      <c r="A41862" s="16">
        <v>6.1580974547007E13</v>
      </c>
    </row>
    <row r="41863" ht="15.75" customHeight="1">
      <c r="A41863" s="16">
        <v>6.1581430612479E13</v>
      </c>
    </row>
    <row r="41864" ht="15.75" customHeight="1">
      <c r="A41864" s="16">
        <v>6.1581438263751E13</v>
      </c>
    </row>
    <row r="41865" ht="15.75" customHeight="1">
      <c r="A41865" s="16">
        <v>6.1581015270994E13</v>
      </c>
    </row>
    <row r="41866" ht="15.75" customHeight="1">
      <c r="A41866" s="16">
        <v>6.1581093791491E13</v>
      </c>
    </row>
    <row r="41867" ht="15.75" customHeight="1">
      <c r="A41867" s="16">
        <v>6.1580837639827E13</v>
      </c>
    </row>
    <row r="41868" ht="15.75" customHeight="1">
      <c r="A41868" s="16">
        <v>6.1581272972352E13</v>
      </c>
    </row>
    <row r="41869" ht="15.75" customHeight="1">
      <c r="A41869" s="16">
        <v>6.1581075852417E13</v>
      </c>
    </row>
    <row r="41870" ht="15.75" customHeight="1">
      <c r="A41870" s="16">
        <v>6.1581333119443E13</v>
      </c>
    </row>
    <row r="41871" ht="15.75" customHeight="1">
      <c r="A41871" s="16">
        <v>6.1581097659438E13</v>
      </c>
    </row>
    <row r="41872" ht="15.75" customHeight="1">
      <c r="A41872" s="16">
        <v>6.1581366507672E13</v>
      </c>
    </row>
    <row r="41873" ht="15.75" customHeight="1">
      <c r="A41873" s="16">
        <v>6.1581425244474E13</v>
      </c>
    </row>
    <row r="41874" ht="15.75" customHeight="1">
      <c r="A41874" s="16">
        <v>6.1581139929259E13</v>
      </c>
    </row>
    <row r="41875" ht="15.75" customHeight="1">
      <c r="A41875" s="16">
        <v>6.1581465202302E13</v>
      </c>
    </row>
    <row r="41876" ht="15.75" customHeight="1">
      <c r="A41876" s="16">
        <v>6.1581289981486E13</v>
      </c>
    </row>
    <row r="41877" ht="15.75" customHeight="1">
      <c r="A41877" s="16">
        <v>6.1581346558717E13</v>
      </c>
    </row>
    <row r="41878" ht="15.75" customHeight="1">
      <c r="A41878" s="16">
        <v>6.1581480381805E13</v>
      </c>
    </row>
    <row r="41879" ht="15.75" customHeight="1">
      <c r="A41879" s="16">
        <v>6.158148374166E13</v>
      </c>
    </row>
    <row r="41880" ht="15.75" customHeight="1">
      <c r="A41880" s="16">
        <v>6.1581368187539E13</v>
      </c>
    </row>
    <row r="41881" ht="15.75" customHeight="1">
      <c r="A41881" s="16">
        <v>6.1581179346524E13</v>
      </c>
    </row>
    <row r="41882" ht="15.75" customHeight="1">
      <c r="A41882" s="16">
        <v>6.1581483651638E13</v>
      </c>
    </row>
    <row r="41883" ht="15.75" customHeight="1">
      <c r="A41883" s="16">
        <v>6.1581331948496E13</v>
      </c>
    </row>
    <row r="41884" ht="15.75" customHeight="1">
      <c r="A41884" s="16">
        <v>6.1581007245544E13</v>
      </c>
    </row>
    <row r="41885" ht="15.75" customHeight="1">
      <c r="A41885" s="16">
        <v>6.1581049303712E13</v>
      </c>
    </row>
    <row r="41886" ht="15.75" customHeight="1">
      <c r="A41886" s="16">
        <v>6.1581184056111E13</v>
      </c>
    </row>
    <row r="41887" ht="15.75" customHeight="1">
      <c r="A41887" s="16">
        <v>6.1581323819531E13</v>
      </c>
    </row>
    <row r="41888" ht="15.75" customHeight="1">
      <c r="A41888" s="16">
        <v>6.1581014341032E13</v>
      </c>
    </row>
    <row r="41889" ht="15.75" customHeight="1">
      <c r="A41889" s="16">
        <v>6.1581018307798E13</v>
      </c>
    </row>
    <row r="41890" ht="15.75" customHeight="1">
      <c r="A41890" s="16">
        <v>6.1581060791832E13</v>
      </c>
    </row>
    <row r="41891" ht="15.75" customHeight="1">
      <c r="A41891" s="16">
        <v>6.1581302400081E13</v>
      </c>
    </row>
    <row r="41892" ht="15.75" customHeight="1">
      <c r="A41892" s="16">
        <v>6.1581091539801E13</v>
      </c>
    </row>
    <row r="41893" ht="15.75" customHeight="1">
      <c r="A41893" s="16">
        <v>6.1580979674496E13</v>
      </c>
    </row>
    <row r="41894" ht="15.75" customHeight="1">
      <c r="A41894" s="16">
        <v>6.1581093129793E13</v>
      </c>
    </row>
    <row r="41895" ht="15.75" customHeight="1">
      <c r="A41895" s="16">
        <v>6.1581239042189E13</v>
      </c>
    </row>
    <row r="41896" ht="15.75" customHeight="1">
      <c r="A41896" s="16">
        <v>6.1581122767918E13</v>
      </c>
    </row>
    <row r="41897" ht="15.75" customHeight="1">
      <c r="A41897" s="16">
        <v>6.1581370885394E13</v>
      </c>
    </row>
    <row r="41898" ht="15.75" customHeight="1">
      <c r="A41898" s="16">
        <v>6.1581274951478E13</v>
      </c>
    </row>
    <row r="41899" ht="15.75" customHeight="1">
      <c r="A41899" s="16">
        <v>6.1581453111251E13</v>
      </c>
    </row>
    <row r="41900" ht="15.75" customHeight="1">
      <c r="A41900" s="16">
        <v>6.1581144097259E13</v>
      </c>
    </row>
    <row r="41901" ht="15.75" customHeight="1">
      <c r="A41901" s="16">
        <v>6.1581242161923E13</v>
      </c>
    </row>
    <row r="41902" ht="15.75" customHeight="1">
      <c r="A41902" s="16">
        <v>6.158105236196E13</v>
      </c>
    </row>
    <row r="41903" ht="15.75" customHeight="1">
      <c r="A41903" s="16">
        <v>6.1581433012181E13</v>
      </c>
    </row>
    <row r="41904" ht="15.75" customHeight="1">
      <c r="A41904" s="16">
        <v>6.1581101738117E13</v>
      </c>
    </row>
    <row r="41905" ht="15.75" customHeight="1">
      <c r="A41905" s="16">
        <v>6.1581119017454E13</v>
      </c>
    </row>
    <row r="41906" ht="15.75" customHeight="1">
      <c r="A41906" s="16">
        <v>6.1581207752779E13</v>
      </c>
    </row>
    <row r="41907" ht="15.75" customHeight="1">
      <c r="A41907" s="16">
        <v>6.1581199083181E13</v>
      </c>
    </row>
    <row r="41908" ht="15.75" customHeight="1">
      <c r="A41908" s="16">
        <v>6.1581414892417E13</v>
      </c>
    </row>
    <row r="41909" ht="15.75" customHeight="1">
      <c r="A41909" s="16">
        <v>6.1581269519774E13</v>
      </c>
    </row>
    <row r="41910" ht="15.75" customHeight="1">
      <c r="A41910" s="16">
        <v>6.1581331526432E13</v>
      </c>
    </row>
    <row r="41911" ht="15.75" customHeight="1">
      <c r="A41911" s="16">
        <v>6.158111736733E13</v>
      </c>
    </row>
    <row r="41912" ht="15.75" customHeight="1">
      <c r="A41912" s="16">
        <v>6.1581100478106E13</v>
      </c>
    </row>
    <row r="41913" ht="15.75" customHeight="1">
      <c r="A41913" s="16">
        <v>6.1581266369012E13</v>
      </c>
    </row>
    <row r="41914" ht="15.75" customHeight="1">
      <c r="A41914" s="16">
        <v>6.1581114007179E13</v>
      </c>
    </row>
    <row r="41915" ht="15.75" customHeight="1">
      <c r="A41915" s="16">
        <v>6.1581160985281E13</v>
      </c>
    </row>
    <row r="41916" ht="15.75" customHeight="1">
      <c r="A41916" s="16">
        <v>6.1581143946338E13</v>
      </c>
    </row>
    <row r="41917" ht="15.75" customHeight="1">
      <c r="A41917" s="16">
        <v>6.158145089063E13</v>
      </c>
    </row>
    <row r="41918" ht="15.75" customHeight="1">
      <c r="A41918" s="16">
        <v>6.1581142206214E13</v>
      </c>
    </row>
    <row r="41919" ht="15.75" customHeight="1">
      <c r="A41919" s="16">
        <v>6.1581373044296E13</v>
      </c>
    </row>
    <row r="41920" ht="15.75" customHeight="1">
      <c r="A41920" s="16">
        <v>6.1581177664379E13</v>
      </c>
    </row>
    <row r="41921" ht="15.75" customHeight="1">
      <c r="A41921" s="16">
        <v>6.1581217502447E13</v>
      </c>
    </row>
    <row r="41922" ht="15.75" customHeight="1">
      <c r="A41922" s="16">
        <v>6.1581078909595E13</v>
      </c>
    </row>
    <row r="41923" ht="15.75" customHeight="1">
      <c r="A41923" s="16">
        <v>6.1580919406533E13</v>
      </c>
    </row>
    <row r="41924" ht="15.75" customHeight="1">
      <c r="A41924" s="16">
        <v>6.1581116947622E13</v>
      </c>
    </row>
    <row r="41925" ht="15.75" customHeight="1">
      <c r="A41925" s="16">
        <v>6.1580910077708E13</v>
      </c>
    </row>
    <row r="41926" ht="15.75" customHeight="1">
      <c r="A41926" s="16">
        <v>6.1581220112518E13</v>
      </c>
    </row>
    <row r="41927" ht="15.75" customHeight="1">
      <c r="A41927" s="16">
        <v>6.1581304798123E13</v>
      </c>
    </row>
    <row r="41928" ht="15.75" customHeight="1">
      <c r="A41928" s="16">
        <v>6.1580905937426E13</v>
      </c>
    </row>
    <row r="41929" ht="15.75" customHeight="1">
      <c r="A41929" s="16">
        <v>6.1581076539819E13</v>
      </c>
    </row>
    <row r="41930" ht="15.75" customHeight="1">
      <c r="A41930" s="16">
        <v>6.1580970644113E13</v>
      </c>
    </row>
    <row r="41931" ht="15.75" customHeight="1">
      <c r="A41931" s="16">
        <v>6.1580938875156E13</v>
      </c>
    </row>
    <row r="41932" ht="15.75" customHeight="1">
      <c r="A41932" s="16">
        <v>6.1581290938887E13</v>
      </c>
    </row>
    <row r="41933" ht="15.75" customHeight="1">
      <c r="A41933" s="16">
        <v>6.1581080289298E13</v>
      </c>
    </row>
    <row r="41934" ht="15.75" customHeight="1">
      <c r="A41934" s="16">
        <v>6.1581235261881E13</v>
      </c>
    </row>
    <row r="41935" ht="15.75" customHeight="1">
      <c r="A41935" s="16">
        <v>6.1581272429329E13</v>
      </c>
    </row>
    <row r="41936" ht="15.75" customHeight="1">
      <c r="A41936" s="16">
        <v>6.1581171245027E13</v>
      </c>
    </row>
    <row r="41937" ht="15.75" customHeight="1">
      <c r="A41937" s="16">
        <v>6.158114658592E13</v>
      </c>
    </row>
    <row r="41938" ht="15.75" customHeight="1">
      <c r="A41938" s="16">
        <v>6.1581163085131E13</v>
      </c>
    </row>
    <row r="41939" ht="15.75" customHeight="1">
      <c r="A41939" s="16">
        <v>6.1581149916268E13</v>
      </c>
    </row>
    <row r="41940" ht="15.75" customHeight="1">
      <c r="A41940" s="16">
        <v>6.1581146376435E13</v>
      </c>
    </row>
    <row r="41941" ht="15.75" customHeight="1">
      <c r="A41941" s="16">
        <v>6.158112804728E13</v>
      </c>
    </row>
    <row r="41942" ht="15.75" customHeight="1">
      <c r="A41942" s="16">
        <v>6.1580899457625E13</v>
      </c>
    </row>
    <row r="41943" ht="15.75" customHeight="1">
      <c r="A41943" s="16">
        <v>6.1581092079168E13</v>
      </c>
    </row>
    <row r="41944" ht="15.75" customHeight="1">
      <c r="A41944" s="16">
        <v>6.1581433431685E13</v>
      </c>
    </row>
    <row r="41945" ht="15.75" customHeight="1">
      <c r="A41945" s="16">
        <v>6.1581388283485E13</v>
      </c>
    </row>
    <row r="41946" ht="15.75" customHeight="1">
      <c r="A41946" s="16">
        <v>6.1581144456336E13</v>
      </c>
    </row>
    <row r="41947" ht="15.75" customHeight="1">
      <c r="A41947" s="16">
        <v>6.158104399096E13</v>
      </c>
    </row>
    <row r="41948" ht="15.75" customHeight="1">
      <c r="A41948" s="16">
        <v>6.1581380603985E13</v>
      </c>
    </row>
    <row r="41949" ht="15.75" customHeight="1">
      <c r="A41949" s="16">
        <v>6.158142929119E13</v>
      </c>
    </row>
    <row r="41950" ht="15.75" customHeight="1">
      <c r="A41950" s="16">
        <v>6.1580897657759E13</v>
      </c>
    </row>
    <row r="41951" ht="15.75" customHeight="1">
      <c r="A41951" s="16">
        <v>6.1581024912398E13</v>
      </c>
    </row>
    <row r="41952" ht="15.75" customHeight="1">
      <c r="A41952" s="16">
        <v>6.1581165935457E13</v>
      </c>
    </row>
    <row r="41953" ht="15.75" customHeight="1">
      <c r="A41953" s="16">
        <v>6.1581008773052E13</v>
      </c>
    </row>
    <row r="41954" ht="15.75" customHeight="1">
      <c r="A41954" s="16">
        <v>6.1580923487237E13</v>
      </c>
    </row>
    <row r="41955" ht="15.75" customHeight="1">
      <c r="A41955" s="16">
        <v>6.1581096398858E13</v>
      </c>
    </row>
    <row r="41956" ht="15.75" customHeight="1">
      <c r="A41956" s="16">
        <v>6.1581369654972E13</v>
      </c>
    </row>
    <row r="41957" ht="15.75" customHeight="1">
      <c r="A41957" s="16">
        <v>6.1580920637136E13</v>
      </c>
    </row>
    <row r="41958" ht="15.75" customHeight="1">
      <c r="A41958" s="16">
        <v>6.1581127027103E13</v>
      </c>
    </row>
    <row r="41959" ht="15.75" customHeight="1">
      <c r="A41959" s="16">
        <v>6.1581308878193E13</v>
      </c>
    </row>
    <row r="41960" ht="15.75" customHeight="1">
      <c r="A41960" s="16">
        <v>6.1580965574884E13</v>
      </c>
    </row>
    <row r="41961" ht="15.75" customHeight="1">
      <c r="A41961" s="16">
        <v>6.1581030072563E13</v>
      </c>
    </row>
    <row r="41962" ht="15.75" customHeight="1">
      <c r="A41962" s="16">
        <v>6.158110077896E13</v>
      </c>
    </row>
    <row r="41963" ht="15.75" customHeight="1">
      <c r="A41963" s="16">
        <v>6.1581386724212E13</v>
      </c>
    </row>
    <row r="41964" ht="15.75" customHeight="1">
      <c r="A41964" s="16">
        <v>6.1581045221063E13</v>
      </c>
    </row>
    <row r="41965" ht="15.75" customHeight="1">
      <c r="A41965" s="16">
        <v>6.1581263070728E13</v>
      </c>
    </row>
    <row r="41966" ht="15.75" customHeight="1">
      <c r="A41966" s="16">
        <v>6.1580995453487E13</v>
      </c>
    </row>
    <row r="41967" ht="15.75" customHeight="1">
      <c r="A41967" s="16">
        <v>6.1581437001252E13</v>
      </c>
    </row>
    <row r="41968" ht="15.75" customHeight="1">
      <c r="A41968" s="16">
        <v>6.1581455960322E13</v>
      </c>
    </row>
    <row r="41969" ht="15.75" customHeight="1">
      <c r="A41969" s="16">
        <v>6.1581356875523E13</v>
      </c>
    </row>
    <row r="41970" ht="15.75" customHeight="1">
      <c r="A41970" s="16">
        <v>6.1581269369563E13</v>
      </c>
    </row>
    <row r="41971" ht="15.75" customHeight="1">
      <c r="A41971" s="16">
        <v>6.1580952105051E13</v>
      </c>
    </row>
    <row r="41972" ht="15.75" customHeight="1">
      <c r="A41972" s="16">
        <v>6.1581255660887E13</v>
      </c>
    </row>
    <row r="41973" ht="15.75" customHeight="1">
      <c r="A41973" s="16">
        <v>6.1581177574823E13</v>
      </c>
    </row>
    <row r="41974" ht="15.75" customHeight="1">
      <c r="A41974" s="16">
        <v>6.1581385284603E13</v>
      </c>
    </row>
    <row r="41975" ht="15.75" customHeight="1">
      <c r="A41975" s="16">
        <v>6.1580832356817E13</v>
      </c>
    </row>
    <row r="41976" ht="15.75" customHeight="1">
      <c r="A41976" s="16">
        <v>6.1580939445875E13</v>
      </c>
    </row>
    <row r="41977" ht="15.75" customHeight="1">
      <c r="A41977" s="16">
        <v>6.1580989363943E13</v>
      </c>
    </row>
    <row r="41978" ht="15.75" customHeight="1">
      <c r="A41978" s="16">
        <v>6.1581227191791E13</v>
      </c>
    </row>
    <row r="41979" ht="15.75" customHeight="1">
      <c r="A41979" s="16">
        <v>6.1581454430466E13</v>
      </c>
    </row>
    <row r="41980" ht="15.75" customHeight="1">
      <c r="A41980" s="16">
        <v>6.1581302158227E13</v>
      </c>
    </row>
    <row r="41981" ht="15.75" customHeight="1">
      <c r="A41981" s="16">
        <v>6.1580924476574E13</v>
      </c>
    </row>
    <row r="41982" ht="15.75" customHeight="1">
      <c r="A41982" s="16">
        <v>6.1580829176719E13</v>
      </c>
    </row>
    <row r="41983" ht="15.75" customHeight="1">
      <c r="A41983" s="16">
        <v>6.1581054610848E13</v>
      </c>
    </row>
    <row r="41984" ht="15.75" customHeight="1">
      <c r="A41984" s="16">
        <v>6.158105884061E13</v>
      </c>
    </row>
    <row r="41985" ht="15.75" customHeight="1">
      <c r="A41985" s="16">
        <v>6.1580943975775E13</v>
      </c>
    </row>
    <row r="41986" ht="15.75" customHeight="1">
      <c r="A41986" s="16">
        <v>6.1581382224133E13</v>
      </c>
    </row>
    <row r="41987" ht="15.75" customHeight="1">
      <c r="A41987" s="16">
        <v>6.1581394943998E13</v>
      </c>
    </row>
    <row r="41988" ht="15.75" customHeight="1">
      <c r="A41988" s="16">
        <v>6.1581378024275E13</v>
      </c>
    </row>
    <row r="41989" ht="15.75" customHeight="1">
      <c r="A41989" s="16">
        <v>6.1581141365855E13</v>
      </c>
    </row>
    <row r="41990" ht="15.75" customHeight="1">
      <c r="A41990" s="16">
        <v>6.1581219932703E13</v>
      </c>
    </row>
    <row r="41991" ht="15.75" customHeight="1">
      <c r="A41991" s="16">
        <v>6.1581366655088E13</v>
      </c>
    </row>
    <row r="41992" ht="15.75" customHeight="1">
      <c r="A41992" s="16">
        <v>6.1581300718437E13</v>
      </c>
    </row>
    <row r="41993" ht="15.75" customHeight="1">
      <c r="A41993" s="16">
        <v>6.1581174724925E13</v>
      </c>
    </row>
    <row r="41994" ht="15.75" customHeight="1">
      <c r="A41994" s="16">
        <v>6.1581155945904E13</v>
      </c>
    </row>
    <row r="41995" ht="15.75" customHeight="1">
      <c r="A41995" s="16">
        <v>6.1581386514043E13</v>
      </c>
    </row>
    <row r="41996" ht="15.75" customHeight="1">
      <c r="A41996" s="16">
        <v>6.158119404371E13</v>
      </c>
    </row>
    <row r="41997" ht="15.75" customHeight="1">
      <c r="A41997" s="16">
        <v>6.1581266879773E13</v>
      </c>
    </row>
    <row r="41998" ht="15.75" customHeight="1">
      <c r="A41998" s="16">
        <v>6.158109897879E13</v>
      </c>
    </row>
    <row r="41999" ht="15.75" customHeight="1">
      <c r="A41999" s="16">
        <v>6.1581258030772E13</v>
      </c>
    </row>
    <row r="42000" ht="15.75" customHeight="1">
      <c r="A42000" s="16">
        <v>6.1581003343144E13</v>
      </c>
    </row>
    <row r="42001" ht="15.75" customHeight="1">
      <c r="A42001" s="16">
        <v>6.1581434991712E13</v>
      </c>
    </row>
    <row r="42002" ht="15.75" customHeight="1">
      <c r="A42002" s="16">
        <v>6.158108394945E13</v>
      </c>
    </row>
    <row r="42003" ht="15.75" customHeight="1">
      <c r="A42003" s="16">
        <v>6.1581238441788E13</v>
      </c>
    </row>
    <row r="42004" ht="15.75" customHeight="1">
      <c r="A42004" s="16">
        <v>6.1580999203522E13</v>
      </c>
    </row>
    <row r="42005" ht="15.75" customHeight="1">
      <c r="A42005" s="16">
        <v>6.1580966685145E13</v>
      </c>
    </row>
    <row r="42006" ht="15.75" customHeight="1">
      <c r="A42006" s="16">
        <v>6.158116533548E13</v>
      </c>
    </row>
    <row r="42007" ht="15.75" customHeight="1">
      <c r="A42007" s="16">
        <v>6.1581466910001E13</v>
      </c>
    </row>
    <row r="42008" ht="15.75" customHeight="1">
      <c r="A42008" s="16">
        <v>6.1581061750728E13</v>
      </c>
    </row>
    <row r="42009" ht="15.75" customHeight="1">
      <c r="A42009" s="16">
        <v>6.1581061660695E13</v>
      </c>
    </row>
    <row r="42010" ht="15.75" customHeight="1">
      <c r="A42010" s="16">
        <v>6.1581440811426E13</v>
      </c>
    </row>
    <row r="42011" ht="15.75" customHeight="1">
      <c r="A42011" s="16">
        <v>6.158117031514E13</v>
      </c>
    </row>
    <row r="42012" ht="15.75" customHeight="1">
      <c r="A42012" s="16">
        <v>6.1581399293981E13</v>
      </c>
    </row>
    <row r="42013" ht="15.75" customHeight="1">
      <c r="A42013" s="16">
        <v>6.1581295589299E13</v>
      </c>
    </row>
    <row r="42014" ht="15.75" customHeight="1">
      <c r="A42014" s="16">
        <v>6.158108583964E13</v>
      </c>
    </row>
    <row r="42015" ht="15.75" customHeight="1">
      <c r="A42015" s="16">
        <v>6.1580953576025E13</v>
      </c>
    </row>
    <row r="42016" ht="15.75" customHeight="1">
      <c r="A42016" s="16">
        <v>6.1580956995519E13</v>
      </c>
    </row>
    <row r="42017" ht="15.75" customHeight="1">
      <c r="A42017" s="16">
        <v>6.1581411953332E13</v>
      </c>
    </row>
    <row r="42018" ht="15.75" customHeight="1">
      <c r="A42018" s="16">
        <v>6.1580964615295E13</v>
      </c>
    </row>
    <row r="42019" ht="15.75" customHeight="1">
      <c r="A42019" s="16">
        <v>6.1581387744493E13</v>
      </c>
    </row>
    <row r="42020" ht="15.75" customHeight="1">
      <c r="A42020" s="16">
        <v>6.1581149256743E13</v>
      </c>
    </row>
    <row r="42021" ht="15.75" customHeight="1">
      <c r="A42021" s="16">
        <v>6.1581378505033E13</v>
      </c>
    </row>
    <row r="42022" ht="15.75" customHeight="1">
      <c r="A42022" s="16">
        <v>6.1581408173255E13</v>
      </c>
    </row>
    <row r="42023" ht="15.75" customHeight="1">
      <c r="A42023" s="16">
        <v>6.1581420023036E13</v>
      </c>
    </row>
    <row r="42024" ht="15.75" customHeight="1">
      <c r="A42024" s="16">
        <v>6.1581142537196E13</v>
      </c>
    </row>
    <row r="42025" ht="15.75" customHeight="1">
      <c r="A42025" s="16">
        <v>6.1580943285844E13</v>
      </c>
    </row>
    <row r="42026" ht="15.75" customHeight="1">
      <c r="A42026" s="16">
        <v>6.1581223953158E13</v>
      </c>
    </row>
    <row r="42027" ht="15.75" customHeight="1">
      <c r="A42027" s="16">
        <v>6.1581116288556E13</v>
      </c>
    </row>
    <row r="42028" ht="15.75" customHeight="1">
      <c r="A42028" s="16">
        <v>6.1581259441307E13</v>
      </c>
    </row>
    <row r="42029" ht="15.75" customHeight="1">
      <c r="A42029" s="16">
        <v>6.1581186816795E13</v>
      </c>
    </row>
    <row r="42030" ht="15.75" customHeight="1">
      <c r="A42030" s="16">
        <v>6.1581467992788E13</v>
      </c>
    </row>
    <row r="42031" ht="15.75" customHeight="1">
      <c r="A42031" s="16">
        <v>6.1580997883087E13</v>
      </c>
    </row>
    <row r="42032" ht="15.75" customHeight="1">
      <c r="A42032" s="16">
        <v>6.1581164975029E13</v>
      </c>
    </row>
    <row r="42033" ht="15.75" customHeight="1">
      <c r="A42033" s="16">
        <v>6.1581409552658E13</v>
      </c>
    </row>
    <row r="42034" ht="15.75" customHeight="1">
      <c r="A42034" s="16">
        <v>6.1581212072475E13</v>
      </c>
    </row>
    <row r="42035" ht="15.75" customHeight="1">
      <c r="A42035" s="16">
        <v>6.1581244231144E13</v>
      </c>
    </row>
    <row r="42036" ht="15.75" customHeight="1">
      <c r="A42036" s="16">
        <v>6.1581218522553E13</v>
      </c>
    </row>
    <row r="42037" ht="15.75" customHeight="1">
      <c r="A42037" s="16">
        <v>6.1581298861189E13</v>
      </c>
    </row>
    <row r="42038" ht="15.75" customHeight="1">
      <c r="A42038" s="16">
        <v>6.1581346705709E13</v>
      </c>
    </row>
    <row r="42039" ht="15.75" customHeight="1">
      <c r="A42039" s="16">
        <v>6.1581352405579E13</v>
      </c>
    </row>
    <row r="42040" ht="15.75" customHeight="1">
      <c r="A42040" s="16">
        <v>6.1581278549072E13</v>
      </c>
    </row>
    <row r="42041" ht="15.75" customHeight="1">
      <c r="A42041" s="16">
        <v>6.1580945355503E13</v>
      </c>
    </row>
    <row r="42042" ht="15.75" customHeight="1">
      <c r="A42042" s="16">
        <v>6.1581254430543E13</v>
      </c>
    </row>
    <row r="42043" ht="15.75" customHeight="1">
      <c r="A42043" s="16">
        <v>6.158137493449E13</v>
      </c>
    </row>
    <row r="42044" ht="15.75" customHeight="1">
      <c r="A42044" s="16">
        <v>6.1581323307464E13</v>
      </c>
    </row>
    <row r="42045" ht="15.75" customHeight="1">
      <c r="A42045" s="16">
        <v>6.1581073959699E13</v>
      </c>
    </row>
    <row r="42046" ht="15.75" customHeight="1">
      <c r="A42046" s="16">
        <v>6.158095870479E13</v>
      </c>
    </row>
    <row r="42047" ht="15.75" customHeight="1">
      <c r="A42047" s="16">
        <v>6.1581073510117E13</v>
      </c>
    </row>
    <row r="42048" ht="15.75" customHeight="1">
      <c r="A42048" s="16">
        <v>6.1581112508076E13</v>
      </c>
    </row>
    <row r="42049" ht="15.75" customHeight="1">
      <c r="A42049" s="16">
        <v>6.1581088269136E13</v>
      </c>
    </row>
    <row r="42050" ht="15.75" customHeight="1">
      <c r="A42050" s="16">
        <v>6.158130038838E13</v>
      </c>
    </row>
    <row r="42051" ht="15.75" customHeight="1">
      <c r="A42051" s="16">
        <v>6.1581396263384E13</v>
      </c>
    </row>
    <row r="42052" ht="15.75" customHeight="1">
      <c r="A42052" s="16">
        <v>6.1581397163595E13</v>
      </c>
    </row>
    <row r="42053" ht="15.75" customHeight="1">
      <c r="A42053" s="16">
        <v>6.1581249001065E13</v>
      </c>
    </row>
    <row r="42054" ht="15.75" customHeight="1">
      <c r="A42054" s="16">
        <v>6.158105191167E13</v>
      </c>
    </row>
    <row r="42055" ht="15.75" customHeight="1">
      <c r="A42055" s="16">
        <v>6.1581077620197E13</v>
      </c>
    </row>
    <row r="42056" ht="15.75" customHeight="1">
      <c r="A42056" s="16">
        <v>6.1581387774106E13</v>
      </c>
    </row>
    <row r="42057" ht="15.75" customHeight="1">
      <c r="A42057" s="16">
        <v>6.158142359213E13</v>
      </c>
    </row>
    <row r="42058" ht="15.75" customHeight="1">
      <c r="A42058" s="16">
        <v>6.1580956815345E13</v>
      </c>
    </row>
    <row r="42059" ht="15.75" customHeight="1">
      <c r="A42059" s="16">
        <v>6.1581349016101E13</v>
      </c>
    </row>
    <row r="42060" ht="15.75" customHeight="1">
      <c r="A42060" s="16">
        <v>6.1581126397516E13</v>
      </c>
    </row>
    <row r="42061" ht="15.75" customHeight="1">
      <c r="A42061" s="16">
        <v>6.1581370404853E13</v>
      </c>
    </row>
    <row r="42062" ht="15.75" customHeight="1">
      <c r="A42062" s="16">
        <v>6.1581232382274E13</v>
      </c>
    </row>
    <row r="42063" ht="15.75" customHeight="1">
      <c r="A42063" s="16">
        <v>6.1581323398108E13</v>
      </c>
    </row>
    <row r="42064" ht="15.75" customHeight="1">
      <c r="A42064" s="16">
        <v>6.1581233762037E13</v>
      </c>
    </row>
    <row r="42065" ht="15.75" customHeight="1">
      <c r="A42065" s="16">
        <v>6.1581001483669E13</v>
      </c>
    </row>
    <row r="42066" ht="15.75" customHeight="1">
      <c r="A42066" s="16">
        <v>6.1580962485035E13</v>
      </c>
    </row>
    <row r="42067" ht="15.75" customHeight="1">
      <c r="A42067" s="16">
        <v>6.1581275009919E13</v>
      </c>
    </row>
    <row r="42068" ht="15.75" customHeight="1">
      <c r="A42068" s="16">
        <v>6.1580978234183E13</v>
      </c>
    </row>
    <row r="42069" ht="15.75" customHeight="1">
      <c r="A42069" s="16">
        <v>6.1581004303603E13</v>
      </c>
    </row>
    <row r="42070" ht="15.75" customHeight="1">
      <c r="A42070" s="16">
        <v>6.1581123697733E13</v>
      </c>
    </row>
    <row r="42071" ht="15.75" customHeight="1">
      <c r="A42071" s="16">
        <v>6.1581396534035E13</v>
      </c>
    </row>
    <row r="42072" ht="15.75" customHeight="1">
      <c r="A42072" s="16">
        <v>6.1580983077825E13</v>
      </c>
    </row>
    <row r="42073" ht="15.75" customHeight="1">
      <c r="A42073" s="16">
        <v>6.1581086409758E13</v>
      </c>
    </row>
    <row r="42074" ht="15.75" customHeight="1">
      <c r="A42074" s="16">
        <v>6.1581042972225E13</v>
      </c>
    </row>
    <row r="42075" ht="15.75" customHeight="1">
      <c r="A42075" s="16">
        <v>6.1581334047414E13</v>
      </c>
    </row>
    <row r="42076" ht="15.75" customHeight="1">
      <c r="A42076" s="16">
        <v>6.1581013421165E13</v>
      </c>
    </row>
    <row r="42077" ht="15.75" customHeight="1">
      <c r="A42077" s="16">
        <v>6.1581373015258E13</v>
      </c>
    </row>
    <row r="42078" ht="15.75" customHeight="1">
      <c r="A42078" s="16">
        <v>6.1581058811342E13</v>
      </c>
    </row>
    <row r="42079" ht="15.75" customHeight="1">
      <c r="A42079" s="16">
        <v>6.1581030612833E13</v>
      </c>
    </row>
    <row r="42080" ht="15.75" customHeight="1">
      <c r="A42080" s="16">
        <v>6.1581302996663E13</v>
      </c>
    </row>
    <row r="42081" ht="15.75" customHeight="1">
      <c r="A42081" s="16">
        <v>6.1581450411608E13</v>
      </c>
    </row>
    <row r="42082" ht="15.75" customHeight="1">
      <c r="A42082" s="16">
        <v>6.1580876957342E13</v>
      </c>
    </row>
    <row r="42083" ht="15.75" customHeight="1">
      <c r="A42083" s="16">
        <v>6.1580920367499E13</v>
      </c>
    </row>
    <row r="42084" ht="15.75" customHeight="1">
      <c r="A42084" s="16">
        <v>6.1580952917956E13</v>
      </c>
    </row>
    <row r="42085" ht="15.75" customHeight="1">
      <c r="A42085" s="16">
        <v>6.1581116945966E13</v>
      </c>
    </row>
    <row r="42086" ht="15.75" customHeight="1">
      <c r="A42086" s="16">
        <v>6.1581093189319E13</v>
      </c>
    </row>
    <row r="42087" ht="15.75" customHeight="1">
      <c r="A42087" s="16">
        <v>6.1580997346179E13</v>
      </c>
    </row>
    <row r="42088" ht="15.75" customHeight="1">
      <c r="A42088" s="16">
        <v>6.1581352348108E13</v>
      </c>
    </row>
    <row r="42089" ht="15.75" customHeight="1">
      <c r="A42089" s="16">
        <v>6.1581425512703E13</v>
      </c>
    </row>
    <row r="42090" ht="15.75" customHeight="1">
      <c r="A42090" s="16">
        <v>6.158144171185E13</v>
      </c>
    </row>
    <row r="42091" ht="15.75" customHeight="1">
      <c r="A42091" s="16">
        <v>6.1581228724296E13</v>
      </c>
    </row>
    <row r="42092" ht="15.75" customHeight="1">
      <c r="A42092" s="16">
        <v>6.1581047772107E13</v>
      </c>
    </row>
    <row r="42093" ht="15.75" customHeight="1">
      <c r="A42093" s="16">
        <v>6.1581228634103E13</v>
      </c>
    </row>
    <row r="42094" ht="15.75" customHeight="1">
      <c r="A42094" s="16">
        <v>6.1581390444625E13</v>
      </c>
    </row>
    <row r="42095" ht="15.75" customHeight="1">
      <c r="A42095" s="16">
        <v>6.1581394194359E13</v>
      </c>
    </row>
    <row r="42096" ht="15.75" customHeight="1">
      <c r="A42096" s="16">
        <v>6.1581052421786E13</v>
      </c>
    </row>
    <row r="42097" ht="15.75" customHeight="1">
      <c r="A42097" s="16">
        <v>6.1581159457762E13</v>
      </c>
    </row>
    <row r="42098" ht="15.75" customHeight="1">
      <c r="A42098" s="16">
        <v>6.1580947036405E13</v>
      </c>
    </row>
    <row r="42099" ht="15.75" customHeight="1">
      <c r="A42099" s="16">
        <v>6.1581368877645E13</v>
      </c>
    </row>
    <row r="42100" ht="15.75" customHeight="1">
      <c r="A42100" s="16">
        <v>6.158140331577E13</v>
      </c>
    </row>
    <row r="42101" ht="15.75" customHeight="1">
      <c r="A42101" s="16">
        <v>6.1581105488742E13</v>
      </c>
    </row>
    <row r="42102" ht="15.75" customHeight="1">
      <c r="A42102" s="16">
        <v>6.1581218012861E13</v>
      </c>
    </row>
    <row r="42103" ht="15.75" customHeight="1">
      <c r="A42103" s="16">
        <v>6.1581064541035E13</v>
      </c>
    </row>
    <row r="42104" ht="15.75" customHeight="1">
      <c r="A42104" s="16">
        <v>6.1581277440255E13</v>
      </c>
    </row>
    <row r="42105" ht="15.75" customHeight="1">
      <c r="A42105" s="16">
        <v>6.1581271410521E13</v>
      </c>
    </row>
    <row r="42106" ht="15.75" customHeight="1">
      <c r="A42106" s="16">
        <v>6.1581002504179E13</v>
      </c>
    </row>
    <row r="42107" ht="15.75" customHeight="1">
      <c r="A42107" s="16">
        <v>6.1581240211896E13</v>
      </c>
    </row>
    <row r="42108" ht="15.75" customHeight="1">
      <c r="A42108" s="16">
        <v>6.1581364705627E13</v>
      </c>
    </row>
    <row r="42109" ht="15.75" customHeight="1">
      <c r="A42109" s="16">
        <v>6.158110263881E13</v>
      </c>
    </row>
    <row r="42110" ht="15.75" customHeight="1">
      <c r="A42110" s="16">
        <v>6.1581414353023E13</v>
      </c>
    </row>
    <row r="42111" ht="15.75" customHeight="1">
      <c r="A42111" s="16">
        <v>6.1581387564546E13</v>
      </c>
    </row>
    <row r="42112" ht="15.75" customHeight="1">
      <c r="A42112" s="16">
        <v>6.1581406553708E13</v>
      </c>
    </row>
    <row r="42113" ht="15.75" customHeight="1">
      <c r="A42113" s="16">
        <v>6.1581054401649E13</v>
      </c>
    </row>
    <row r="42114" ht="15.75" customHeight="1">
      <c r="A42114" s="16">
        <v>6.158111907834E13</v>
      </c>
    </row>
    <row r="42115" ht="15.75" customHeight="1">
      <c r="A42115" s="16">
        <v>6.15812448019E13</v>
      </c>
    </row>
    <row r="42116" ht="15.75" customHeight="1">
      <c r="A42116" s="16">
        <v>6.1581429172508E13</v>
      </c>
    </row>
    <row r="42117" ht="15.75" customHeight="1">
      <c r="A42117" s="16">
        <v>6.15814308825E13</v>
      </c>
    </row>
    <row r="42118" ht="15.75" customHeight="1">
      <c r="A42118" s="16">
        <v>6.1581047532137E13</v>
      </c>
    </row>
    <row r="42119" ht="15.75" customHeight="1">
      <c r="A42119" s="16">
        <v>6.1581176345304E13</v>
      </c>
    </row>
    <row r="42120" ht="15.75" customHeight="1">
      <c r="A42120" s="16">
        <v>6.1581478160108E13</v>
      </c>
    </row>
    <row r="42121" ht="15.75" customHeight="1">
      <c r="A42121" s="16">
        <v>6.1581219543558E13</v>
      </c>
    </row>
    <row r="42122" ht="15.75" customHeight="1">
      <c r="A42122" s="16">
        <v>6.1581350456595E13</v>
      </c>
    </row>
    <row r="42123" ht="15.75" customHeight="1">
      <c r="A42123" s="16">
        <v>6.1581405144849E13</v>
      </c>
    </row>
    <row r="42124" ht="15.75" customHeight="1">
      <c r="A42124" s="16">
        <v>6.1581007769217E13</v>
      </c>
    </row>
    <row r="42125" ht="15.75" customHeight="1">
      <c r="A42125" s="16">
        <v>6.1581232564648E13</v>
      </c>
    </row>
    <row r="42126" ht="15.75" customHeight="1">
      <c r="A42126" s="16">
        <v>6.1581357058312E13</v>
      </c>
    </row>
    <row r="42127" ht="15.75" customHeight="1">
      <c r="A42127" s="16">
        <v>6.1581444233047E13</v>
      </c>
    </row>
    <row r="42128" ht="15.75" customHeight="1">
      <c r="A42128" s="16">
        <v>6.1581075071759E13</v>
      </c>
    </row>
    <row r="42129" ht="15.75" customHeight="1">
      <c r="A42129" s="16">
        <v>6.1580970225858E13</v>
      </c>
    </row>
    <row r="42130" ht="15.75" customHeight="1">
      <c r="A42130" s="16">
        <v>6.1581381776401E13</v>
      </c>
    </row>
    <row r="42131" ht="15.75" customHeight="1">
      <c r="A42131" s="16">
        <v>6.1581262980898E13</v>
      </c>
    </row>
    <row r="42132" ht="15.75" customHeight="1">
      <c r="A42132" s="16">
        <v>6.1581270722788E13</v>
      </c>
    </row>
    <row r="42133" ht="15.75" customHeight="1">
      <c r="A42133" s="16">
        <v>6.158102986429E13</v>
      </c>
    </row>
    <row r="42134" ht="15.75" customHeight="1">
      <c r="A42134" s="16">
        <v>6.1581018135284E13</v>
      </c>
    </row>
    <row r="42135" ht="15.75" customHeight="1">
      <c r="A42135" s="16">
        <v>6.1581047442435E13</v>
      </c>
    </row>
    <row r="42136" ht="15.75" customHeight="1">
      <c r="A42136" s="16">
        <v>6.1581365368007E13</v>
      </c>
    </row>
    <row r="42137" ht="15.75" customHeight="1">
      <c r="A42137" s="16">
        <v>6.1581112239612E13</v>
      </c>
    </row>
    <row r="42138" ht="15.75" customHeight="1">
      <c r="A42138" s="16">
        <v>6.1581113350107E13</v>
      </c>
    </row>
    <row r="42139" ht="15.75" customHeight="1">
      <c r="A42139" s="16">
        <v>6.1581279451409E13</v>
      </c>
    </row>
    <row r="42140" ht="15.75" customHeight="1">
      <c r="A42140" s="16">
        <v>6.1581508730369E13</v>
      </c>
    </row>
    <row r="42141" ht="15.75" customHeight="1">
      <c r="A42141" s="16">
        <v>6.1581054791435E13</v>
      </c>
    </row>
    <row r="42142" ht="15.75" customHeight="1">
      <c r="A42142" s="16">
        <v>6.158115801834E13</v>
      </c>
    </row>
    <row r="42143" ht="15.75" customHeight="1">
      <c r="A42143" s="16">
        <v>6.158118279712E13</v>
      </c>
    </row>
    <row r="42144" ht="15.75" customHeight="1">
      <c r="A42144" s="16">
        <v>6.1581141068686E13</v>
      </c>
    </row>
    <row r="42145" ht="15.75" customHeight="1">
      <c r="A42145" s="16">
        <v>6.1581281520384E13</v>
      </c>
    </row>
    <row r="42146" ht="15.75" customHeight="1">
      <c r="A42146" s="16">
        <v>6.1581254012443E13</v>
      </c>
    </row>
    <row r="42147" ht="15.75" customHeight="1">
      <c r="A42147" s="16">
        <v>6.1581434302455E13</v>
      </c>
    </row>
    <row r="42148" ht="15.75" customHeight="1">
      <c r="A42148" s="16">
        <v>6.1580829629809E13</v>
      </c>
    </row>
    <row r="42149" ht="15.75" customHeight="1">
      <c r="A42149" s="16">
        <v>6.158124129224E13</v>
      </c>
    </row>
    <row r="42150" ht="15.75" customHeight="1">
      <c r="A42150" s="16">
        <v>6.1581383815097E13</v>
      </c>
    </row>
    <row r="42151" ht="15.75" customHeight="1">
      <c r="A42151" s="16">
        <v>6.1581031063257E13</v>
      </c>
    </row>
    <row r="42152" ht="15.75" customHeight="1">
      <c r="A42152" s="16">
        <v>6.1580968847314E13</v>
      </c>
    </row>
    <row r="42153" ht="15.75" customHeight="1">
      <c r="A42153" s="16">
        <v>6.1581140977783E13</v>
      </c>
    </row>
    <row r="42154" ht="15.75" customHeight="1">
      <c r="A42154" s="16">
        <v>6.1581450082403E13</v>
      </c>
    </row>
    <row r="42155" ht="15.75" customHeight="1">
      <c r="A42155" s="16">
        <v>6.1581025004781E13</v>
      </c>
    </row>
    <row r="42156" ht="15.75" customHeight="1">
      <c r="A42156" s="16">
        <v>6.1581237453696E13</v>
      </c>
    </row>
    <row r="42157" ht="15.75" customHeight="1">
      <c r="A42157" s="16">
        <v>6.1581226054359E13</v>
      </c>
    </row>
    <row r="42158" ht="15.75" customHeight="1">
      <c r="A42158" s="16">
        <v>6.1581028904594E13</v>
      </c>
    </row>
    <row r="42159" ht="15.75" customHeight="1">
      <c r="A42159" s="16">
        <v>6.1581234962561E13</v>
      </c>
    </row>
    <row r="42160" ht="15.75" customHeight="1">
      <c r="A42160" s="16">
        <v>6.1581140048522E13</v>
      </c>
    </row>
    <row r="42161" ht="15.75" customHeight="1">
      <c r="A42161" s="16">
        <v>6.1581149348519E13</v>
      </c>
    </row>
    <row r="42162" ht="15.75" customHeight="1">
      <c r="A42162" s="16">
        <v>6.1580944667866E13</v>
      </c>
    </row>
    <row r="42163" ht="15.75" customHeight="1">
      <c r="A42163" s="16">
        <v>6.1581163177534E13</v>
      </c>
    </row>
    <row r="42164" ht="15.75" customHeight="1">
      <c r="A42164" s="16">
        <v>6.1581228544374E13</v>
      </c>
    </row>
    <row r="42165" ht="15.75" customHeight="1">
      <c r="A42165" s="16">
        <v>6.1580980246382E13</v>
      </c>
    </row>
    <row r="42166" ht="15.75" customHeight="1">
      <c r="A42166" s="16">
        <v>6.1581263162297E13</v>
      </c>
    </row>
    <row r="42167" ht="15.75" customHeight="1">
      <c r="A42167" s="16">
        <v>6.1581040993438E13</v>
      </c>
    </row>
    <row r="42168" ht="15.75" customHeight="1">
      <c r="A42168" s="16">
        <v>6.1581257732719E13</v>
      </c>
    </row>
    <row r="42169" ht="15.75" customHeight="1">
      <c r="A42169" s="16">
        <v>6.1581013892404E13</v>
      </c>
    </row>
    <row r="42170" ht="15.75" customHeight="1">
      <c r="A42170" s="16">
        <v>6.1581154957726E13</v>
      </c>
    </row>
    <row r="42171" ht="15.75" customHeight="1">
      <c r="A42171" s="16">
        <v>6.1581268412354E13</v>
      </c>
    </row>
    <row r="42172" ht="15.75" customHeight="1">
      <c r="A42172" s="16">
        <v>6.1581331469234E13</v>
      </c>
    </row>
    <row r="42173" ht="15.75" customHeight="1">
      <c r="A42173" s="16">
        <v>6.1581015392619E13</v>
      </c>
    </row>
    <row r="42174" ht="15.75" customHeight="1">
      <c r="A42174" s="16">
        <v>6.1581461482127E13</v>
      </c>
    </row>
    <row r="42175" ht="15.75" customHeight="1">
      <c r="A42175" s="16">
        <v>6.158109265134E13</v>
      </c>
    </row>
    <row r="42176" ht="15.75" customHeight="1">
      <c r="A42176" s="16">
        <v>6.1581504800133E13</v>
      </c>
    </row>
    <row r="42177" ht="15.75" customHeight="1">
      <c r="A42177" s="16">
        <v>6.1581281401848E13</v>
      </c>
    </row>
    <row r="42178" ht="15.75" customHeight="1">
      <c r="A42178" s="16">
        <v>6.1580956035931E13</v>
      </c>
    </row>
    <row r="42179" ht="15.75" customHeight="1">
      <c r="A42179" s="16">
        <v>6.1581148568664E13</v>
      </c>
    </row>
    <row r="42180" ht="15.75" customHeight="1">
      <c r="A42180" s="16">
        <v>6.1581043452252E13</v>
      </c>
    </row>
    <row r="42181" ht="15.75" customHeight="1">
      <c r="A42181" s="16">
        <v>6.1581207095201E13</v>
      </c>
    </row>
    <row r="42182" ht="15.75" customHeight="1">
      <c r="A42182" s="16">
        <v>6.1581019933455E13</v>
      </c>
    </row>
    <row r="42183" ht="15.75" customHeight="1">
      <c r="A42183" s="16">
        <v>6.1581252272154E13</v>
      </c>
    </row>
    <row r="42184" ht="15.75" customHeight="1">
      <c r="A42184" s="16">
        <v>6.1580825721467E13</v>
      </c>
    </row>
    <row r="42185" ht="15.75" customHeight="1">
      <c r="A42185" s="16">
        <v>6.1581088120191E13</v>
      </c>
    </row>
    <row r="42186" ht="15.75" customHeight="1">
      <c r="A42186" s="16">
        <v>6.1581270300803E13</v>
      </c>
    </row>
    <row r="42187" ht="15.75" customHeight="1">
      <c r="A42187" s="16">
        <v>6.1580935427813E13</v>
      </c>
    </row>
    <row r="42188" ht="15.75" customHeight="1">
      <c r="A42188" s="16">
        <v>6.1581323878465E13</v>
      </c>
    </row>
    <row r="42189" ht="15.75" customHeight="1">
      <c r="A42189" s="16">
        <v>6.158142221285E13</v>
      </c>
    </row>
    <row r="42190" ht="15.75" customHeight="1">
      <c r="A42190" s="16">
        <v>6.1581380455226E13</v>
      </c>
    </row>
    <row r="42191" ht="15.75" customHeight="1">
      <c r="A42191" s="16">
        <v>6.1581107170481E13</v>
      </c>
    </row>
    <row r="42192" ht="15.75" customHeight="1">
      <c r="A42192" s="16">
        <v>6.1581452871307E13</v>
      </c>
    </row>
    <row r="42193" ht="15.75" customHeight="1">
      <c r="A42193" s="16">
        <v>6.1581309269372E13</v>
      </c>
    </row>
    <row r="42194" ht="15.75" customHeight="1">
      <c r="A42194" s="16">
        <v>6.1581023773521E13</v>
      </c>
    </row>
    <row r="42195" ht="15.75" customHeight="1">
      <c r="A42195" s="16">
        <v>6.1580963086565E13</v>
      </c>
    </row>
    <row r="42196" ht="15.75" customHeight="1">
      <c r="A42196" s="16">
        <v>6.1581281821289E13</v>
      </c>
    </row>
    <row r="42197" ht="15.75" customHeight="1">
      <c r="A42197" s="16">
        <v>6.1581051193509E13</v>
      </c>
    </row>
    <row r="42198" ht="15.75" customHeight="1">
      <c r="A42198" s="16">
        <v>6.1581410003565E13</v>
      </c>
    </row>
    <row r="42199" ht="15.75" customHeight="1">
      <c r="A42199" s="16">
        <v>6.1581209044825E13</v>
      </c>
    </row>
    <row r="42200" ht="15.75" customHeight="1">
      <c r="A42200" s="16">
        <v>6.1581226832543E13</v>
      </c>
    </row>
    <row r="42201" ht="15.75" customHeight="1">
      <c r="A42201" s="16">
        <v>6.1581380245117E13</v>
      </c>
    </row>
    <row r="42202" ht="15.75" customHeight="1">
      <c r="A42202" s="16">
        <v>6.1581269430871E13</v>
      </c>
    </row>
    <row r="42203" ht="15.75" customHeight="1">
      <c r="A42203" s="16">
        <v>6.1580955795415E13</v>
      </c>
    </row>
    <row r="42204" ht="15.75" customHeight="1">
      <c r="A42204" s="16">
        <v>6.1580954355627E13</v>
      </c>
    </row>
    <row r="42205" ht="15.75" customHeight="1">
      <c r="A42205" s="16">
        <v>6.1581389694787E13</v>
      </c>
    </row>
    <row r="42206" ht="15.75" customHeight="1">
      <c r="A42206" s="16">
        <v>6.1581365396012E13</v>
      </c>
    </row>
    <row r="42207" ht="15.75" customHeight="1">
      <c r="A42207" s="16">
        <v>6.158092099799E13</v>
      </c>
    </row>
    <row r="42208" ht="15.75" customHeight="1">
      <c r="A42208" s="16">
        <v>6.1581344906847E13</v>
      </c>
    </row>
    <row r="42209" ht="15.75" customHeight="1">
      <c r="A42209" s="16">
        <v>6.158101570371E13</v>
      </c>
    </row>
    <row r="42210" ht="15.75" customHeight="1">
      <c r="A42210" s="16">
        <v>6.1581241111891E13</v>
      </c>
    </row>
    <row r="42211" ht="15.75" customHeight="1">
      <c r="A42211" s="16">
        <v>6.158142467231E13</v>
      </c>
    </row>
    <row r="42212" ht="15.75" customHeight="1">
      <c r="A42212" s="16">
        <v>6.1581451732807E13</v>
      </c>
    </row>
    <row r="42213" ht="15.75" customHeight="1">
      <c r="A42213" s="16">
        <v>6.1581459110916E13</v>
      </c>
    </row>
    <row r="42214" ht="15.75" customHeight="1">
      <c r="A42214" s="16">
        <v>6.1581063823481E13</v>
      </c>
    </row>
    <row r="42215" ht="15.75" customHeight="1">
      <c r="A42215" s="16">
        <v>6.1581214415656E13</v>
      </c>
    </row>
    <row r="42216" ht="15.75" customHeight="1">
      <c r="A42216" s="16">
        <v>6.1580974904378E13</v>
      </c>
    </row>
    <row r="42217" ht="15.75" customHeight="1">
      <c r="A42217" s="16">
        <v>6.158094577615E13</v>
      </c>
    </row>
    <row r="42218" ht="15.75" customHeight="1">
      <c r="A42218" s="16">
        <v>6.1581039402036E13</v>
      </c>
    </row>
    <row r="42219" ht="15.75" customHeight="1">
      <c r="A42219" s="16">
        <v>6.1581159156084E13</v>
      </c>
    </row>
    <row r="42220" ht="15.75" customHeight="1">
      <c r="A42220" s="16">
        <v>6.1581244381658E13</v>
      </c>
    </row>
    <row r="42221" ht="15.75" customHeight="1">
      <c r="A42221" s="16">
        <v>6.1581030312392E13</v>
      </c>
    </row>
    <row r="42222" ht="15.75" customHeight="1">
      <c r="A42222" s="16">
        <v>6.1581302128652E13</v>
      </c>
    </row>
    <row r="42223" ht="15.75" customHeight="1">
      <c r="A42223" s="16">
        <v>6.158106835072E13</v>
      </c>
    </row>
    <row r="42224" ht="15.75" customHeight="1">
      <c r="A42224" s="16">
        <v>6.1581150696258E13</v>
      </c>
    </row>
    <row r="42225" ht="15.75" customHeight="1">
      <c r="A42225" s="16">
        <v>6.1581018912378E13</v>
      </c>
    </row>
    <row r="42226" ht="15.75" customHeight="1">
      <c r="A42226" s="16">
        <v>6.1580950305685E13</v>
      </c>
    </row>
    <row r="42227" ht="15.75" customHeight="1">
      <c r="A42227" s="16">
        <v>6.1581297329052E13</v>
      </c>
    </row>
    <row r="42228" ht="15.75" customHeight="1">
      <c r="A42228" s="16">
        <v>6.1581029262682E13</v>
      </c>
    </row>
    <row r="42229" ht="15.75" customHeight="1">
      <c r="A42229" s="16">
        <v>6.158113686736E13</v>
      </c>
    </row>
    <row r="42230" ht="15.75" customHeight="1">
      <c r="A42230" s="16">
        <v>6.1581443211635E13</v>
      </c>
    </row>
    <row r="42231" ht="15.75" customHeight="1">
      <c r="A42231" s="16">
        <v>6.1581031273151E13</v>
      </c>
    </row>
    <row r="42232" ht="15.75" customHeight="1">
      <c r="A42232" s="16">
        <v>6.1580966505202E13</v>
      </c>
    </row>
    <row r="42233" ht="15.75" customHeight="1">
      <c r="A42233" s="16">
        <v>6.158118045509E13</v>
      </c>
    </row>
    <row r="42234" ht="15.75" customHeight="1">
      <c r="A42234" s="16">
        <v>6.1581046962189E13</v>
      </c>
    </row>
    <row r="42235" ht="15.75" customHeight="1">
      <c r="A42235" s="16">
        <v>6.1581479690018E13</v>
      </c>
    </row>
    <row r="42236" ht="15.75" customHeight="1">
      <c r="A42236" s="16">
        <v>6.1581408353648E13</v>
      </c>
    </row>
    <row r="42237" ht="15.75" customHeight="1">
      <c r="A42237" s="16">
        <v>6.1580985284468E13</v>
      </c>
    </row>
    <row r="42238" ht="15.75" customHeight="1">
      <c r="A42238" s="16">
        <v>6.1580929367247E13</v>
      </c>
    </row>
    <row r="42239" ht="15.75" customHeight="1">
      <c r="A42239" s="16">
        <v>6.1580969175276E13</v>
      </c>
    </row>
    <row r="42240" ht="15.75" customHeight="1">
      <c r="A42240" s="16">
        <v>6.1581471230341E13</v>
      </c>
    </row>
    <row r="42241" ht="15.75" customHeight="1">
      <c r="A42241" s="16">
        <v>6.158125635154E13</v>
      </c>
    </row>
    <row r="42242" ht="15.75" customHeight="1">
      <c r="A42242" s="16">
        <v>6.1581239042304E13</v>
      </c>
    </row>
    <row r="42243" ht="15.75" customHeight="1">
      <c r="A42243" s="16">
        <v>6.158101425108E13</v>
      </c>
    </row>
    <row r="42244" ht="15.75" customHeight="1">
      <c r="A42244" s="16">
        <v>6.1581175985606E13</v>
      </c>
    </row>
    <row r="42245" ht="15.75" customHeight="1">
      <c r="A42245" s="16">
        <v>6.1581002114424E13</v>
      </c>
    </row>
    <row r="42246" ht="15.75" customHeight="1">
      <c r="A42246" s="16">
        <v>6.1581199474682E13</v>
      </c>
    </row>
    <row r="42247" ht="15.75" customHeight="1">
      <c r="A42247" s="16">
        <v>6.158128056038E13</v>
      </c>
    </row>
    <row r="42248" ht="15.75" customHeight="1">
      <c r="A42248" s="16">
        <v>6.1581182915354E13</v>
      </c>
    </row>
    <row r="42249" ht="15.75" customHeight="1">
      <c r="A42249" s="16">
        <v>6.1581101109647E13</v>
      </c>
    </row>
    <row r="42250" ht="15.75" customHeight="1">
      <c r="A42250" s="16">
        <v>6.1581117098926E13</v>
      </c>
    </row>
    <row r="42251" ht="15.75" customHeight="1">
      <c r="A42251" s="16">
        <v>6.1581394494682E13</v>
      </c>
    </row>
    <row r="42252" ht="15.75" customHeight="1">
      <c r="A42252" s="16">
        <v>6.1581212553862E13</v>
      </c>
    </row>
    <row r="42253" ht="15.75" customHeight="1">
      <c r="A42253" s="16">
        <v>6.1581413365007E13</v>
      </c>
    </row>
    <row r="42254" ht="15.75" customHeight="1">
      <c r="A42254" s="16">
        <v>6.1581103989256E13</v>
      </c>
    </row>
    <row r="42255" ht="15.75" customHeight="1">
      <c r="A42255" s="16">
        <v>6.1581068382486E13</v>
      </c>
    </row>
    <row r="42256" ht="15.75" customHeight="1">
      <c r="A42256" s="16">
        <v>6.1581154088367E13</v>
      </c>
    </row>
    <row r="42257" ht="15.75" customHeight="1">
      <c r="A42257" s="16">
        <v>6.1581397045923E13</v>
      </c>
    </row>
    <row r="42258" ht="15.75" customHeight="1">
      <c r="A42258" s="16">
        <v>6.1581087339959E13</v>
      </c>
    </row>
    <row r="42259" ht="15.75" customHeight="1">
      <c r="A42259" s="16">
        <v>6.1581075882235E13</v>
      </c>
    </row>
    <row r="42260" ht="15.75" customHeight="1">
      <c r="A42260" s="16">
        <v>6.1581095621503E13</v>
      </c>
    </row>
    <row r="42261" ht="15.75" customHeight="1">
      <c r="A42261" s="16">
        <v>6.1581453322922E13</v>
      </c>
    </row>
    <row r="42262" ht="15.75" customHeight="1">
      <c r="A42262" s="16">
        <v>6.1581411865141E13</v>
      </c>
    </row>
    <row r="42263" ht="15.75" customHeight="1">
      <c r="A42263" s="16">
        <v>6.1581180817161E13</v>
      </c>
    </row>
    <row r="42264" ht="15.75" customHeight="1">
      <c r="A42264" s="16">
        <v>6.1581513440055E13</v>
      </c>
    </row>
    <row r="42265" ht="15.75" customHeight="1">
      <c r="A42265" s="16">
        <v>6.158150774023E13</v>
      </c>
    </row>
    <row r="42266" ht="15.75" customHeight="1">
      <c r="A42266" s="16">
        <v>6.1580956367264E13</v>
      </c>
    </row>
    <row r="42267" ht="15.75" customHeight="1">
      <c r="A42267" s="16">
        <v>6.1581175597131E13</v>
      </c>
    </row>
    <row r="42268" ht="15.75" customHeight="1">
      <c r="A42268" s="16">
        <v>6.1581113560415E13</v>
      </c>
    </row>
    <row r="42269" ht="15.75" customHeight="1">
      <c r="A42269" s="16">
        <v>6.1581243033775E13</v>
      </c>
    </row>
    <row r="42270" ht="15.75" customHeight="1">
      <c r="A42270" s="16">
        <v>6.1581366447243E13</v>
      </c>
    </row>
    <row r="42271" ht="15.75" customHeight="1">
      <c r="A42271" s="16">
        <v>6.1581354538021E13</v>
      </c>
    </row>
    <row r="42272" ht="15.75" customHeight="1">
      <c r="A42272" s="16">
        <v>6.1581112390741E13</v>
      </c>
    </row>
    <row r="42273" ht="15.75" customHeight="1">
      <c r="A42273" s="16">
        <v>6.1581221075018E13</v>
      </c>
    </row>
    <row r="42274" ht="15.75" customHeight="1">
      <c r="A42274" s="16">
        <v>6.158130537051E13</v>
      </c>
    </row>
    <row r="42275" ht="15.75" customHeight="1">
      <c r="A42275" s="16">
        <v>6.1581480741554E13</v>
      </c>
    </row>
    <row r="42276" ht="15.75" customHeight="1">
      <c r="A42276" s="16">
        <v>6.1580838419805E13</v>
      </c>
    </row>
    <row r="42277" ht="15.75" customHeight="1">
      <c r="A42277" s="16">
        <v>6.1581187836203E13</v>
      </c>
    </row>
    <row r="42278" ht="15.75" customHeight="1">
      <c r="A42278" s="16">
        <v>6.1581381924749E13</v>
      </c>
    </row>
    <row r="42279" ht="15.75" customHeight="1">
      <c r="A42279" s="16">
        <v>6.1581190896239E13</v>
      </c>
    </row>
    <row r="42280" ht="15.75" customHeight="1">
      <c r="A42280" s="16">
        <v>6.15813356672E13</v>
      </c>
    </row>
    <row r="42281" ht="15.75" customHeight="1">
      <c r="A42281" s="16">
        <v>6.1580923187373E13</v>
      </c>
    </row>
    <row r="42282" ht="15.75" customHeight="1">
      <c r="A42282" s="16">
        <v>6.158134079684E13</v>
      </c>
    </row>
    <row r="42283" ht="15.75" customHeight="1">
      <c r="A42283" s="16">
        <v>6.1581163386359E13</v>
      </c>
    </row>
    <row r="42284" ht="15.75" customHeight="1">
      <c r="A42284" s="16">
        <v>6.1581391854341E13</v>
      </c>
    </row>
    <row r="42285" ht="15.75" customHeight="1">
      <c r="A42285" s="16">
        <v>6.1581418792828E13</v>
      </c>
    </row>
    <row r="42286" ht="15.75" customHeight="1">
      <c r="A42286" s="16">
        <v>6.1581439941803E13</v>
      </c>
    </row>
    <row r="42287" ht="15.75" customHeight="1">
      <c r="A42287" s="16">
        <v>6.1581261960846E13</v>
      </c>
    </row>
    <row r="42288" ht="15.75" customHeight="1">
      <c r="A42288" s="16">
        <v>6.158126985066E13</v>
      </c>
    </row>
    <row r="42289" ht="15.75" customHeight="1">
      <c r="A42289" s="16">
        <v>6.1581050291659E13</v>
      </c>
    </row>
    <row r="42290" ht="15.75" customHeight="1">
      <c r="A42290" s="16">
        <v>6.1581446841572E13</v>
      </c>
    </row>
    <row r="42291" ht="15.75" customHeight="1">
      <c r="A42291" s="16">
        <v>6.15809700752E13</v>
      </c>
    </row>
    <row r="42292" ht="15.75" customHeight="1">
      <c r="A42292" s="16">
        <v>6.158125989094E13</v>
      </c>
    </row>
    <row r="42293" ht="15.75" customHeight="1">
      <c r="A42293" s="16">
        <v>6.1581171305489E13</v>
      </c>
    </row>
    <row r="42294" ht="15.75" customHeight="1">
      <c r="A42294" s="16">
        <v>6.1580994104108E13</v>
      </c>
    </row>
    <row r="42295" ht="15.75" customHeight="1">
      <c r="A42295" s="16">
        <v>6.1581019932355E13</v>
      </c>
    </row>
    <row r="42296" ht="15.75" customHeight="1">
      <c r="A42296" s="16">
        <v>6.1581125857816E13</v>
      </c>
    </row>
    <row r="42297" ht="15.75" customHeight="1">
      <c r="A42297" s="16">
        <v>6.1581286260052E13</v>
      </c>
    </row>
    <row r="42298" ht="15.75" customHeight="1">
      <c r="A42298" s="16">
        <v>6.1581023173362E13</v>
      </c>
    </row>
    <row r="42299" ht="15.75" customHeight="1">
      <c r="A42299" s="16">
        <v>6.1581158226345E13</v>
      </c>
    </row>
    <row r="42300" ht="15.75" customHeight="1">
      <c r="A42300" s="16">
        <v>6.1581097089283E13</v>
      </c>
    </row>
    <row r="42301" ht="15.75" customHeight="1">
      <c r="A42301" s="16">
        <v>6.1581372385509E13</v>
      </c>
    </row>
    <row r="42302" ht="15.75" customHeight="1">
      <c r="A42302" s="16">
        <v>6.1580982166423E13</v>
      </c>
    </row>
    <row r="42303" ht="15.75" customHeight="1">
      <c r="A42303" s="16">
        <v>6.1581082659771E13</v>
      </c>
    </row>
    <row r="42304" ht="15.75" customHeight="1">
      <c r="A42304" s="16">
        <v>6.1581233493558E13</v>
      </c>
    </row>
    <row r="42305" ht="15.75" customHeight="1">
      <c r="A42305" s="16">
        <v>6.1581390114157E13</v>
      </c>
    </row>
    <row r="42306" ht="15.75" customHeight="1">
      <c r="A42306" s="16">
        <v>6.1580909597886E13</v>
      </c>
    </row>
    <row r="42307" ht="15.75" customHeight="1">
      <c r="A42307" s="16">
        <v>6.1581005263344E13</v>
      </c>
    </row>
    <row r="42308" ht="15.75" customHeight="1">
      <c r="A42308" s="16">
        <v>6.1580840367979E13</v>
      </c>
    </row>
    <row r="42309" ht="15.75" customHeight="1">
      <c r="A42309" s="16">
        <v>6.1581306420422E13</v>
      </c>
    </row>
    <row r="42310" ht="15.75" customHeight="1">
      <c r="A42310" s="16">
        <v>6.1581131167453E13</v>
      </c>
    </row>
    <row r="42311" ht="15.75" customHeight="1">
      <c r="A42311" s="16">
        <v>6.158144210151E13</v>
      </c>
    </row>
    <row r="42312" ht="15.75" customHeight="1">
      <c r="A42312" s="16">
        <v>6.1581002803473E13</v>
      </c>
    </row>
    <row r="42313" ht="15.75" customHeight="1">
      <c r="A42313" s="16">
        <v>6.1581390025352E13</v>
      </c>
    </row>
    <row r="42314" ht="15.75" customHeight="1">
      <c r="A42314" s="16">
        <v>6.1581183695817E13</v>
      </c>
    </row>
    <row r="42315" ht="15.75" customHeight="1">
      <c r="A42315" s="16">
        <v>6.1580828303195E13</v>
      </c>
    </row>
    <row r="42316" ht="15.75" customHeight="1">
      <c r="A42316" s="16">
        <v>6.1581420383705E13</v>
      </c>
    </row>
    <row r="42317" ht="15.75" customHeight="1">
      <c r="A42317" s="16">
        <v>6.1581278761373E13</v>
      </c>
    </row>
    <row r="42318" ht="15.75" customHeight="1">
      <c r="A42318" s="16">
        <v>6.158132450917E13</v>
      </c>
    </row>
    <row r="42319" ht="15.75" customHeight="1">
      <c r="A42319" s="16">
        <v>6.1581344188462E13</v>
      </c>
    </row>
    <row r="42320" ht="15.75" customHeight="1">
      <c r="A42320" s="16">
        <v>6.1581485271341E13</v>
      </c>
    </row>
    <row r="42321" ht="15.75" customHeight="1">
      <c r="A42321" s="16">
        <v>6.1581265412434E13</v>
      </c>
    </row>
    <row r="42322" ht="15.75" customHeight="1">
      <c r="A42322" s="16">
        <v>6.1581044773986E13</v>
      </c>
    </row>
    <row r="42323" ht="15.75" customHeight="1">
      <c r="A42323" s="16">
        <v>6.158114694922E13</v>
      </c>
    </row>
    <row r="42324" ht="15.75" customHeight="1">
      <c r="A42324" s="16">
        <v>6.1581362247933E13</v>
      </c>
    </row>
    <row r="42325" ht="15.75" customHeight="1">
      <c r="A42325" s="16">
        <v>6.1581372267339E13</v>
      </c>
    </row>
    <row r="42326" ht="15.75" customHeight="1">
      <c r="A42326" s="16">
        <v>6.1581286741631E13</v>
      </c>
    </row>
    <row r="42327" ht="15.75" customHeight="1">
      <c r="A42327" s="16">
        <v>6.1580984386405E13</v>
      </c>
    </row>
    <row r="42328" ht="15.75" customHeight="1">
      <c r="A42328" s="16">
        <v>6.1580965487421E13</v>
      </c>
    </row>
    <row r="42329" ht="15.75" customHeight="1">
      <c r="A42329" s="16">
        <v>6.1581035264596E13</v>
      </c>
    </row>
    <row r="42330" ht="15.75" customHeight="1">
      <c r="A42330" s="16">
        <v>6.1581169567901E13</v>
      </c>
    </row>
    <row r="42331" ht="15.75" customHeight="1">
      <c r="A42331" s="16">
        <v>6.1581467242473E13</v>
      </c>
    </row>
    <row r="42332" ht="15.75" customHeight="1">
      <c r="A42332" s="16">
        <v>6.1581121450241E13</v>
      </c>
    </row>
    <row r="42333" ht="15.75" customHeight="1">
      <c r="A42333" s="16">
        <v>6.1581097871197E13</v>
      </c>
    </row>
    <row r="42334" ht="15.75" customHeight="1">
      <c r="A42334" s="16">
        <v>6.1581049033851E13</v>
      </c>
    </row>
    <row r="42335" ht="15.75" customHeight="1">
      <c r="A42335" s="16">
        <v>6.1581070932937E13</v>
      </c>
    </row>
    <row r="42336" ht="15.75" customHeight="1">
      <c r="A42336" s="16">
        <v>6.1581511940144E13</v>
      </c>
    </row>
    <row r="42337" ht="15.75" customHeight="1">
      <c r="A42337" s="16">
        <v>6.1581215345368E13</v>
      </c>
    </row>
    <row r="42338" ht="15.75" customHeight="1">
      <c r="A42338" s="16">
        <v>6.1581276062535E13</v>
      </c>
    </row>
    <row r="42339" ht="15.75" customHeight="1">
      <c r="A42339" s="16">
        <v>6.1581491091304E13</v>
      </c>
    </row>
    <row r="42340" ht="15.75" customHeight="1">
      <c r="A42340" s="16">
        <v>6.1581239314146E13</v>
      </c>
    </row>
    <row r="42341" ht="15.75" customHeight="1">
      <c r="A42341" s="16">
        <v>6.1581381265666E13</v>
      </c>
    </row>
    <row r="42342" ht="15.75" customHeight="1">
      <c r="A42342" s="16">
        <v>6.1581224194896E13</v>
      </c>
    </row>
    <row r="42343" ht="15.75" customHeight="1">
      <c r="A42343" s="16">
        <v>6.1581304710764E13</v>
      </c>
    </row>
    <row r="42344" ht="15.75" customHeight="1">
      <c r="A42344" s="16">
        <v>6.15811205503E13</v>
      </c>
    </row>
    <row r="42345" ht="15.75" customHeight="1">
      <c r="A42345" s="16">
        <v>6.158121099587E13</v>
      </c>
    </row>
    <row r="42346" ht="15.75" customHeight="1">
      <c r="A42346" s="16">
        <v>6.1581294661745E13</v>
      </c>
    </row>
    <row r="42347" ht="15.75" customHeight="1">
      <c r="A42347" s="16">
        <v>6.1581378447297E13</v>
      </c>
    </row>
    <row r="42348" ht="15.75" customHeight="1">
      <c r="A42348" s="16">
        <v>6.1581342119099E13</v>
      </c>
    </row>
    <row r="42349" ht="15.75" customHeight="1">
      <c r="A42349" s="16">
        <v>6.1581088359369E13</v>
      </c>
    </row>
    <row r="42350" ht="15.75" customHeight="1">
      <c r="A42350" s="16">
        <v>6.1581135817092E13</v>
      </c>
    </row>
    <row r="42351" ht="15.75" customHeight="1">
      <c r="A42351" s="16">
        <v>6.158103427414E13</v>
      </c>
    </row>
    <row r="42352" ht="15.75" customHeight="1">
      <c r="A42352" s="16">
        <v>6.1581024584806E13</v>
      </c>
    </row>
    <row r="42353" ht="15.75" customHeight="1">
      <c r="A42353" s="16">
        <v>6.1581091181396E13</v>
      </c>
    </row>
    <row r="42354" ht="15.75" customHeight="1">
      <c r="A42354" s="16">
        <v>6.1581030644174E13</v>
      </c>
    </row>
    <row r="42355" ht="15.75" customHeight="1">
      <c r="A42355" s="16">
        <v>6.158114826902E13</v>
      </c>
    </row>
    <row r="42356" ht="15.75" customHeight="1">
      <c r="A42356" s="16">
        <v>6.1581357808341E13</v>
      </c>
    </row>
    <row r="42357" ht="15.75" customHeight="1">
      <c r="A42357" s="16">
        <v>6.158143841409E13</v>
      </c>
    </row>
    <row r="42358" ht="15.75" customHeight="1">
      <c r="A42358" s="16">
        <v>6.1581095651649E13</v>
      </c>
    </row>
    <row r="42359" ht="15.75" customHeight="1">
      <c r="A42359" s="16">
        <v>6.1581342266248E13</v>
      </c>
    </row>
    <row r="42360" ht="15.75" customHeight="1">
      <c r="A42360" s="16">
        <v>6.1581356605499E13</v>
      </c>
    </row>
    <row r="42361" ht="15.75" customHeight="1">
      <c r="A42361" s="16">
        <v>6.1581083110226E13</v>
      </c>
    </row>
    <row r="42362" ht="15.75" customHeight="1">
      <c r="A42362" s="16">
        <v>6.158111193786E13</v>
      </c>
    </row>
    <row r="42363" ht="15.75" customHeight="1">
      <c r="A42363" s="16">
        <v>6.1581445941301E13</v>
      </c>
    </row>
    <row r="42364" ht="15.75" customHeight="1">
      <c r="A42364" s="16">
        <v>6.1581257132457E13</v>
      </c>
    </row>
    <row r="42365" ht="15.75" customHeight="1">
      <c r="A42365" s="16">
        <v>6.1581242431425E13</v>
      </c>
    </row>
    <row r="42366" ht="15.75" customHeight="1">
      <c r="A42366" s="16">
        <v>6.1581417413157E13</v>
      </c>
    </row>
    <row r="42367" ht="15.75" customHeight="1">
      <c r="A42367" s="16">
        <v>6.158129237957E13</v>
      </c>
    </row>
    <row r="42368" ht="15.75" customHeight="1">
      <c r="A42368" s="16">
        <v>6.1581323338374E13</v>
      </c>
    </row>
    <row r="42369" ht="15.75" customHeight="1">
      <c r="A42369" s="16">
        <v>6.1581256921299E13</v>
      </c>
    </row>
    <row r="42370" ht="15.75" customHeight="1">
      <c r="A42370" s="16">
        <v>6.1581455600377E13</v>
      </c>
    </row>
    <row r="42371" ht="15.75" customHeight="1">
      <c r="A42371" s="16">
        <v>6.1581118718077E13</v>
      </c>
    </row>
    <row r="42372" ht="15.75" customHeight="1">
      <c r="A42372" s="16">
        <v>6.1581411233331E13</v>
      </c>
    </row>
    <row r="42373" ht="15.75" customHeight="1">
      <c r="A42373" s="16">
        <v>6.1581160596561E13</v>
      </c>
    </row>
    <row r="42374" ht="15.75" customHeight="1">
      <c r="A42374" s="16">
        <v>6.1581230013743E13</v>
      </c>
    </row>
    <row r="42375" ht="15.75" customHeight="1">
      <c r="A42375" s="16">
        <v>6.1581185764679E13</v>
      </c>
    </row>
    <row r="42376" ht="15.75" customHeight="1">
      <c r="A42376" s="16">
        <v>6.1581177666455E13</v>
      </c>
    </row>
    <row r="42377" ht="15.75" customHeight="1">
      <c r="A42377" s="16">
        <v>6.1581434121363E13</v>
      </c>
    </row>
    <row r="42378" ht="15.75" customHeight="1">
      <c r="A42378" s="16">
        <v>6.1581245762102E13</v>
      </c>
    </row>
    <row r="42379" ht="15.75" customHeight="1">
      <c r="A42379" s="16">
        <v>6.1581418554048E13</v>
      </c>
    </row>
    <row r="42380" ht="15.75" customHeight="1">
      <c r="A42380" s="16">
        <v>6.1581028602143E13</v>
      </c>
    </row>
    <row r="42381" ht="15.75" customHeight="1">
      <c r="A42381" s="16">
        <v>6.1581331768088E13</v>
      </c>
    </row>
    <row r="42382" ht="15.75" customHeight="1">
      <c r="A42382" s="16">
        <v>6.1581270331773E13</v>
      </c>
    </row>
    <row r="42383" ht="15.75" customHeight="1">
      <c r="A42383" s="16">
        <v>6.1580995274039E13</v>
      </c>
    </row>
    <row r="42384" ht="15.75" customHeight="1">
      <c r="A42384" s="16">
        <v>6.1581496460033E13</v>
      </c>
    </row>
    <row r="42385" ht="15.75" customHeight="1">
      <c r="A42385" s="16">
        <v>6.1581296968651E13</v>
      </c>
    </row>
    <row r="42386" ht="15.75" customHeight="1">
      <c r="A42386" s="16">
        <v>6.1581427461948E13</v>
      </c>
    </row>
    <row r="42387" ht="15.75" customHeight="1">
      <c r="A42387" s="16">
        <v>6.1581105788553E13</v>
      </c>
    </row>
    <row r="42388" ht="15.75" customHeight="1">
      <c r="A42388" s="16">
        <v>6.1581182166187E13</v>
      </c>
    </row>
    <row r="42389" ht="15.75" customHeight="1">
      <c r="A42389" s="16">
        <v>6.1581378566073E13</v>
      </c>
    </row>
    <row r="42390" ht="15.75" customHeight="1">
      <c r="A42390" s="16">
        <v>6.1581429321677E13</v>
      </c>
    </row>
    <row r="42391" ht="15.75" customHeight="1">
      <c r="A42391" s="16">
        <v>6.1581454221377E13</v>
      </c>
    </row>
    <row r="42392" ht="15.75" customHeight="1">
      <c r="A42392" s="16">
        <v>6.158121579464E13</v>
      </c>
    </row>
    <row r="42393" ht="15.75" customHeight="1">
      <c r="A42393" s="16">
        <v>6.1581024762923E13</v>
      </c>
    </row>
    <row r="42394" ht="15.75" customHeight="1">
      <c r="A42394" s="16">
        <v>6.15812172648E13</v>
      </c>
    </row>
    <row r="42395" ht="15.75" customHeight="1">
      <c r="A42395" s="16">
        <v>6.1581171757342E13</v>
      </c>
    </row>
    <row r="42396" ht="15.75" customHeight="1">
      <c r="A42396" s="16">
        <v>6.1580955617656E13</v>
      </c>
    </row>
    <row r="42397" ht="15.75" customHeight="1">
      <c r="A42397" s="16">
        <v>6.1581428664199E13</v>
      </c>
    </row>
    <row r="42398" ht="15.75" customHeight="1">
      <c r="A42398" s="16">
        <v>6.1581465022254E13</v>
      </c>
    </row>
    <row r="42399" ht="15.75" customHeight="1">
      <c r="A42399" s="16">
        <v>6.1580935606759E13</v>
      </c>
    </row>
    <row r="42400" ht="15.75" customHeight="1">
      <c r="A42400" s="16">
        <v>6.1581260552645E13</v>
      </c>
    </row>
    <row r="42401" ht="15.75" customHeight="1">
      <c r="A42401" s="16">
        <v>6.1581015013001E13</v>
      </c>
    </row>
    <row r="42402" ht="15.75" customHeight="1">
      <c r="A42402" s="16">
        <v>6.1581125467637E13</v>
      </c>
    </row>
    <row r="42403" ht="15.75" customHeight="1">
      <c r="A42403" s="16">
        <v>6.1581047712044E13</v>
      </c>
    </row>
    <row r="42404" ht="15.75" customHeight="1">
      <c r="A42404" s="16">
        <v>6.1581118148119E13</v>
      </c>
    </row>
    <row r="42405" ht="15.75" customHeight="1">
      <c r="A42405" s="16">
        <v>6.1581165006403E13</v>
      </c>
    </row>
    <row r="42406" ht="15.75" customHeight="1">
      <c r="A42406" s="16">
        <v>6.1581167257412E13</v>
      </c>
    </row>
    <row r="42407" ht="15.75" customHeight="1">
      <c r="A42407" s="16">
        <v>6.1581345236693E13</v>
      </c>
    </row>
    <row r="42408" ht="15.75" customHeight="1">
      <c r="A42408" s="16">
        <v>6.1581188794911E13</v>
      </c>
    </row>
    <row r="42409" ht="15.75" customHeight="1">
      <c r="A42409" s="16">
        <v>6.1581404725426E13</v>
      </c>
    </row>
    <row r="42410" ht="15.75" customHeight="1">
      <c r="A42410" s="16">
        <v>6.1581379225454E13</v>
      </c>
    </row>
    <row r="42411" ht="15.75" customHeight="1">
      <c r="A42411" s="16">
        <v>6.1581090221089E13</v>
      </c>
    </row>
    <row r="42412" ht="15.75" customHeight="1">
      <c r="A42412" s="16">
        <v>6.1581360475706E13</v>
      </c>
    </row>
    <row r="42413" ht="15.75" customHeight="1">
      <c r="A42413" s="16">
        <v>6.1581154238364E13</v>
      </c>
    </row>
    <row r="42414" ht="15.75" customHeight="1">
      <c r="A42414" s="16">
        <v>6.1581047592464E13</v>
      </c>
    </row>
    <row r="42415" ht="15.75" customHeight="1">
      <c r="A42415" s="16">
        <v>6.1581138456842E13</v>
      </c>
    </row>
    <row r="42416" ht="15.75" customHeight="1">
      <c r="A42416" s="16">
        <v>6.1581371995554E13</v>
      </c>
    </row>
    <row r="42417" ht="15.75" customHeight="1">
      <c r="A42417" s="16">
        <v>6.1581284759857E13</v>
      </c>
    </row>
    <row r="42418" ht="15.75" customHeight="1">
      <c r="A42418" s="16">
        <v>6.1580841178184E13</v>
      </c>
    </row>
    <row r="42419" ht="15.75" customHeight="1">
      <c r="A42419" s="16">
        <v>6.1581247711297E13</v>
      </c>
    </row>
    <row r="42420" ht="15.75" customHeight="1">
      <c r="A42420" s="16">
        <v>6.1581226323891E13</v>
      </c>
    </row>
    <row r="42421" ht="15.75" customHeight="1">
      <c r="A42421" s="16">
        <v>6.1581160686504E13</v>
      </c>
    </row>
    <row r="42422" ht="15.75" customHeight="1">
      <c r="A42422" s="16">
        <v>6.1581098711246E13</v>
      </c>
    </row>
    <row r="42423" ht="15.75" customHeight="1">
      <c r="A42423" s="16">
        <v>6.1581339089081E13</v>
      </c>
    </row>
    <row r="42424" ht="15.75" customHeight="1">
      <c r="A42424" s="16">
        <v>6.1581352977345E13</v>
      </c>
    </row>
    <row r="42425" ht="15.75" customHeight="1">
      <c r="A42425" s="16">
        <v>6.1581103809837E13</v>
      </c>
    </row>
    <row r="42426" ht="15.75" customHeight="1">
      <c r="A42426" s="16">
        <v>6.1581351388043E13</v>
      </c>
    </row>
    <row r="42427" ht="15.75" customHeight="1">
      <c r="A42427" s="16">
        <v>6.1581466432376E13</v>
      </c>
    </row>
    <row r="42428" ht="15.75" customHeight="1">
      <c r="A42428" s="16">
        <v>6.1581106330035E13</v>
      </c>
    </row>
    <row r="42429" ht="15.75" customHeight="1">
      <c r="A42429" s="16">
        <v>6.1581080172088E13</v>
      </c>
    </row>
    <row r="42430" ht="15.75" customHeight="1">
      <c r="A42430" s="16">
        <v>6.1581386666568E13</v>
      </c>
    </row>
    <row r="42431" ht="15.75" customHeight="1">
      <c r="A42431" s="16">
        <v>6.1581219994291E13</v>
      </c>
    </row>
    <row r="42432" ht="15.75" customHeight="1">
      <c r="A42432" s="16">
        <v>6.1581331079246E13</v>
      </c>
    </row>
    <row r="42433" ht="15.75" customHeight="1">
      <c r="A42433" s="16">
        <v>6.1581354238048E13</v>
      </c>
    </row>
    <row r="42434" ht="15.75" customHeight="1">
      <c r="A42434" s="16">
        <v>6.1581296010499E13</v>
      </c>
    </row>
    <row r="42435" ht="15.75" customHeight="1">
      <c r="A42435" s="16">
        <v>6.1581497930927E13</v>
      </c>
    </row>
    <row r="42436" ht="15.75" customHeight="1">
      <c r="A42436" s="16">
        <v>6.1581055962873E13</v>
      </c>
    </row>
    <row r="42437" ht="15.75" customHeight="1">
      <c r="A42437" s="16">
        <v>6.1581162728067E13</v>
      </c>
    </row>
    <row r="42438" ht="15.75" customHeight="1">
      <c r="A42438" s="16">
        <v>6.1581298800409E13</v>
      </c>
    </row>
    <row r="42439" ht="15.75" customHeight="1">
      <c r="A42439" s="16">
        <v>6.1581396895519E13</v>
      </c>
    </row>
    <row r="42440" ht="15.75" customHeight="1">
      <c r="A42440" s="16">
        <v>6.1581005894936E13</v>
      </c>
    </row>
    <row r="42441" ht="15.75" customHeight="1">
      <c r="A42441" s="16">
        <v>6.158099944512E13</v>
      </c>
    </row>
    <row r="42442" ht="15.75" customHeight="1">
      <c r="A42442" s="16">
        <v>6.1581409104828E13</v>
      </c>
    </row>
    <row r="42443" ht="15.75" customHeight="1">
      <c r="A42443" s="16">
        <v>6.1581335878775E13</v>
      </c>
    </row>
    <row r="42444" ht="15.75" customHeight="1">
      <c r="A42444" s="16">
        <v>6.1581257942637E13</v>
      </c>
    </row>
    <row r="42445" ht="15.75" customHeight="1">
      <c r="A42445" s="16">
        <v>6.1581209915068E13</v>
      </c>
    </row>
    <row r="42446" ht="15.75" customHeight="1">
      <c r="A42446" s="16">
        <v>6.1581006389668E13</v>
      </c>
    </row>
    <row r="42447" ht="15.75" customHeight="1">
      <c r="A42447" s="16">
        <v>6.1580843039633E13</v>
      </c>
    </row>
    <row r="42448" ht="15.75" customHeight="1">
      <c r="A42448" s="16">
        <v>6.1580842349407E13</v>
      </c>
    </row>
    <row r="42449" ht="15.75" customHeight="1">
      <c r="A42449" s="16">
        <v>6.1581195425794E13</v>
      </c>
    </row>
    <row r="42450" ht="15.75" customHeight="1">
      <c r="A42450" s="16">
        <v>6.1581005505106E13</v>
      </c>
    </row>
    <row r="42451" ht="15.75" customHeight="1">
      <c r="A42451" s="16">
        <v>6.1581186966205E13</v>
      </c>
    </row>
    <row r="42452" ht="15.75" customHeight="1">
      <c r="A42452" s="16">
        <v>6.1581339448504E13</v>
      </c>
    </row>
    <row r="42453" ht="15.75" customHeight="1">
      <c r="A42453" s="16">
        <v>6.1581196325853E13</v>
      </c>
    </row>
    <row r="42454" ht="15.75" customHeight="1">
      <c r="A42454" s="16">
        <v>6.1581425874363E13</v>
      </c>
    </row>
    <row r="42455" ht="15.75" customHeight="1">
      <c r="A42455" s="16">
        <v>6.1581251883067E13</v>
      </c>
    </row>
    <row r="42456" ht="15.75" customHeight="1">
      <c r="A42456" s="16">
        <v>6.1581417774612E13</v>
      </c>
    </row>
    <row r="42457" ht="15.75" customHeight="1">
      <c r="A42457" s="16">
        <v>6.1581335458878E13</v>
      </c>
    </row>
    <row r="42458" ht="15.75" customHeight="1">
      <c r="A42458" s="16">
        <v>6.1580966836498E13</v>
      </c>
    </row>
    <row r="42459" ht="15.75" customHeight="1">
      <c r="A42459" s="16">
        <v>6.1581048763508E13</v>
      </c>
    </row>
    <row r="42460" ht="15.75" customHeight="1">
      <c r="A42460" s="16">
        <v>6.158097667659E13</v>
      </c>
    </row>
    <row r="42461" ht="15.75" customHeight="1">
      <c r="A42461" s="16">
        <v>6.1581257282995E13</v>
      </c>
    </row>
    <row r="42462" ht="15.75" customHeight="1">
      <c r="A42462" s="16">
        <v>6.1581177516373E13</v>
      </c>
    </row>
    <row r="42463" ht="15.75" customHeight="1">
      <c r="A42463" s="16">
        <v>6.1581303570076E13</v>
      </c>
    </row>
    <row r="42464" ht="15.75" customHeight="1">
      <c r="A42464" s="16">
        <v>6.158104387391E13</v>
      </c>
    </row>
    <row r="42465" ht="15.75" customHeight="1">
      <c r="A42465" s="16">
        <v>6.1580956187311E13</v>
      </c>
    </row>
    <row r="42466" ht="15.75" customHeight="1">
      <c r="A42466" s="16">
        <v>6.1581180757062E13</v>
      </c>
    </row>
    <row r="42467" ht="15.75" customHeight="1">
      <c r="A42467" s="16">
        <v>6.1581301020773E13</v>
      </c>
    </row>
    <row r="42468" ht="15.75" customHeight="1">
      <c r="A42468" s="16">
        <v>6.1581498260617E13</v>
      </c>
    </row>
    <row r="42469" ht="15.75" customHeight="1">
      <c r="A42469" s="16">
        <v>6.1581179437176E13</v>
      </c>
    </row>
    <row r="42470" ht="15.75" customHeight="1">
      <c r="A42470" s="16">
        <v>6.1581472132048E13</v>
      </c>
    </row>
    <row r="42471" ht="15.75" customHeight="1">
      <c r="A42471" s="16">
        <v>6.1581175387293E13</v>
      </c>
    </row>
    <row r="42472" ht="15.75" customHeight="1">
      <c r="A42472" s="16">
        <v>6.1581486861321E13</v>
      </c>
    </row>
    <row r="42473" ht="15.75" customHeight="1">
      <c r="A42473" s="16">
        <v>6.1581300030985E13</v>
      </c>
    </row>
    <row r="42474" ht="15.75" customHeight="1">
      <c r="A42474" s="16">
        <v>6.158098186653E13</v>
      </c>
    </row>
    <row r="42475" ht="15.75" customHeight="1">
      <c r="A42475" s="16">
        <v>6.1581074022826E13</v>
      </c>
    </row>
    <row r="42476" ht="15.75" customHeight="1">
      <c r="A42476" s="16">
        <v>6.1581370106673E13</v>
      </c>
    </row>
    <row r="42477" ht="15.75" customHeight="1">
      <c r="A42477" s="16">
        <v>6.1581368427353E13</v>
      </c>
    </row>
    <row r="42478" ht="15.75" customHeight="1">
      <c r="A42478" s="16">
        <v>6.1581256412704E13</v>
      </c>
    </row>
    <row r="42479" ht="15.75" customHeight="1">
      <c r="A42479" s="16">
        <v>6.1581086742141E13</v>
      </c>
    </row>
    <row r="42480" ht="15.75" customHeight="1">
      <c r="A42480" s="16">
        <v>6.1580974395867E13</v>
      </c>
    </row>
    <row r="42481" ht="15.75" customHeight="1">
      <c r="A42481" s="16">
        <v>6.158117493666E13</v>
      </c>
    </row>
    <row r="42482" ht="15.75" customHeight="1">
      <c r="A42482" s="16">
        <v>6.1581418644285E13</v>
      </c>
    </row>
    <row r="42483" ht="15.75" customHeight="1">
      <c r="A42483" s="16">
        <v>6.1581056472742E13</v>
      </c>
    </row>
    <row r="42484" ht="15.75" customHeight="1">
      <c r="A42484" s="16">
        <v>6.1581361856988E13</v>
      </c>
    </row>
    <row r="42485" ht="15.75" customHeight="1">
      <c r="A42485" s="16">
        <v>6.1581198874533E13</v>
      </c>
    </row>
    <row r="42486" ht="15.75" customHeight="1">
      <c r="A42486" s="16">
        <v>6.1581037242448E13</v>
      </c>
    </row>
    <row r="42487" ht="15.75" customHeight="1">
      <c r="A42487" s="16">
        <v>6.1581117488725E13</v>
      </c>
    </row>
    <row r="42488" ht="15.75" customHeight="1">
      <c r="A42488" s="16">
        <v>6.1581081430516E13</v>
      </c>
    </row>
    <row r="42489" ht="15.75" customHeight="1">
      <c r="A42489" s="16">
        <v>6.1581274440735E13</v>
      </c>
    </row>
    <row r="42490" ht="15.75" customHeight="1">
      <c r="A42490" s="16">
        <v>6.1580928677323E13</v>
      </c>
    </row>
    <row r="42491" ht="15.75" customHeight="1">
      <c r="A42491" s="16">
        <v>6.1581237092647E13</v>
      </c>
    </row>
    <row r="42492" ht="15.75" customHeight="1">
      <c r="A42492" s="16">
        <v>6.1581466611859E13</v>
      </c>
    </row>
    <row r="42493" ht="15.75" customHeight="1">
      <c r="A42493" s="16">
        <v>6.1581493280469E13</v>
      </c>
    </row>
    <row r="42494" ht="15.75" customHeight="1">
      <c r="A42494" s="16">
        <v>6.1581053712129E13</v>
      </c>
    </row>
    <row r="42495" ht="15.75" customHeight="1">
      <c r="A42495" s="16">
        <v>6.1581184445259E13</v>
      </c>
    </row>
    <row r="42496" ht="15.75" customHeight="1">
      <c r="A42496" s="16">
        <v>6.1581259591379E13</v>
      </c>
    </row>
    <row r="42497" ht="15.75" customHeight="1">
      <c r="A42497" s="16">
        <v>6.1581039342701E13</v>
      </c>
    </row>
    <row r="42498" ht="15.75" customHeight="1">
      <c r="A42498" s="16">
        <v>6.1581285780036E13</v>
      </c>
    </row>
    <row r="42499" ht="15.75" customHeight="1">
      <c r="A42499" s="16">
        <v>6.1581028692906E13</v>
      </c>
    </row>
    <row r="42500" ht="15.75" customHeight="1">
      <c r="A42500" s="16">
        <v>6.1580942986797E13</v>
      </c>
    </row>
    <row r="42501" ht="15.75" customHeight="1">
      <c r="A42501" s="16">
        <v>6.1581244532038E13</v>
      </c>
    </row>
    <row r="42502" ht="15.75" customHeight="1">
      <c r="A42502" s="16">
        <v>6.1581140407175E13</v>
      </c>
    </row>
    <row r="42503" ht="15.75" customHeight="1">
      <c r="A42503" s="16">
        <v>6.1581235892161E13</v>
      </c>
    </row>
    <row r="42504" ht="15.75" customHeight="1">
      <c r="A42504" s="16">
        <v>6.1581013183746E13</v>
      </c>
    </row>
    <row r="42505" ht="15.75" customHeight="1">
      <c r="A42505" s="16">
        <v>6.1580954865826E13</v>
      </c>
    </row>
    <row r="42506" ht="15.75" customHeight="1">
      <c r="A42506" s="16">
        <v>6.15813858248E13</v>
      </c>
    </row>
    <row r="42507" ht="15.75" customHeight="1">
      <c r="A42507" s="16">
        <v>6.1581074230673E13</v>
      </c>
    </row>
    <row r="42508" ht="15.75" customHeight="1">
      <c r="A42508" s="16">
        <v>6.1581435562213E13</v>
      </c>
    </row>
    <row r="42509" ht="15.75" customHeight="1">
      <c r="A42509" s="16">
        <v>6.1580833287769E13</v>
      </c>
    </row>
    <row r="42510" ht="15.75" customHeight="1">
      <c r="A42510" s="16">
        <v>6.1580921807825E13</v>
      </c>
    </row>
    <row r="42511" ht="15.75" customHeight="1">
      <c r="A42511" s="16">
        <v>6.158125989112E13</v>
      </c>
    </row>
    <row r="42512" ht="15.75" customHeight="1">
      <c r="A42512" s="16">
        <v>6.1581392064333E13</v>
      </c>
    </row>
    <row r="42513" ht="15.75" customHeight="1">
      <c r="A42513" s="16">
        <v>6.158100529369E13</v>
      </c>
    </row>
    <row r="42514" ht="15.75" customHeight="1">
      <c r="A42514" s="16">
        <v>6.1581118988363E13</v>
      </c>
    </row>
    <row r="42515" ht="15.75" customHeight="1">
      <c r="A42515" s="16">
        <v>6.1581170165916E13</v>
      </c>
    </row>
    <row r="42516" ht="15.75" customHeight="1">
      <c r="A42516" s="16">
        <v>6.1581235262515E13</v>
      </c>
    </row>
    <row r="42517" ht="15.75" customHeight="1">
      <c r="A42517" s="16">
        <v>6.1580843337924E13</v>
      </c>
    </row>
    <row r="42518" ht="15.75" customHeight="1">
      <c r="A42518" s="16">
        <v>6.1581168485944E13</v>
      </c>
    </row>
    <row r="42519" ht="15.75" customHeight="1">
      <c r="A42519" s="16">
        <v>6.1581205713717E13</v>
      </c>
    </row>
    <row r="42520" ht="15.75" customHeight="1">
      <c r="A42520" s="16">
        <v>6.1580937346587E13</v>
      </c>
    </row>
    <row r="42521" ht="15.75" customHeight="1">
      <c r="A42521" s="16">
        <v>6.1581322918259E13</v>
      </c>
    </row>
    <row r="42522" ht="15.75" customHeight="1">
      <c r="A42522" s="16">
        <v>6.1581295979118E13</v>
      </c>
    </row>
    <row r="42523" ht="15.75" customHeight="1">
      <c r="A42523" s="16">
        <v>6.1580910527796E13</v>
      </c>
    </row>
    <row r="42524" ht="15.75" customHeight="1">
      <c r="A42524" s="16">
        <v>6.1580911577897E13</v>
      </c>
    </row>
    <row r="42525" ht="15.75" customHeight="1">
      <c r="A42525" s="16">
        <v>6.1581433972165E13</v>
      </c>
    </row>
    <row r="42526" ht="15.75" customHeight="1">
      <c r="A42526" s="16">
        <v>6.158136788543E13</v>
      </c>
    </row>
    <row r="42527" ht="15.75" customHeight="1">
      <c r="A42527" s="16">
        <v>6.1580841867877E13</v>
      </c>
    </row>
    <row r="42528" ht="15.75" customHeight="1">
      <c r="A42528" s="16">
        <v>6.1581393715929E13</v>
      </c>
    </row>
    <row r="42529" ht="15.75" customHeight="1">
      <c r="A42529" s="16">
        <v>6.1581198515685E13</v>
      </c>
    </row>
    <row r="42530" ht="15.75" customHeight="1">
      <c r="A42530" s="16">
        <v>6.1581051823672E13</v>
      </c>
    </row>
    <row r="42531" ht="15.75" customHeight="1">
      <c r="A42531" s="16">
        <v>6.1581040001796E13</v>
      </c>
    </row>
    <row r="42532" ht="15.75" customHeight="1">
      <c r="A42532" s="16">
        <v>6.1581301080829E13</v>
      </c>
    </row>
    <row r="42533" ht="15.75" customHeight="1">
      <c r="A42533" s="16">
        <v>6.1581142448973E13</v>
      </c>
    </row>
    <row r="42534" ht="15.75" customHeight="1">
      <c r="A42534" s="16">
        <v>6.1581233734192E13</v>
      </c>
    </row>
    <row r="42535" ht="15.75" customHeight="1">
      <c r="A42535" s="16">
        <v>6.1581457552824E13</v>
      </c>
    </row>
    <row r="42536" ht="15.75" customHeight="1">
      <c r="A42536" s="16">
        <v>6.1581283951542E13</v>
      </c>
    </row>
    <row r="42537" ht="15.75" customHeight="1">
      <c r="A42537" s="16">
        <v>6.1581048433739E13</v>
      </c>
    </row>
    <row r="42538" ht="15.75" customHeight="1">
      <c r="A42538" s="16">
        <v>6.1581361257494E13</v>
      </c>
    </row>
    <row r="42539" ht="15.75" customHeight="1">
      <c r="A42539" s="16">
        <v>6.1581236554305E13</v>
      </c>
    </row>
    <row r="42540" ht="15.75" customHeight="1">
      <c r="A42540" s="16">
        <v>6.1581383906587E13</v>
      </c>
    </row>
    <row r="42541" ht="15.75" customHeight="1">
      <c r="A42541" s="16">
        <v>6.1581054583603E13</v>
      </c>
    </row>
    <row r="42542" ht="15.75" customHeight="1">
      <c r="A42542" s="16">
        <v>6.1580978956607E13</v>
      </c>
    </row>
    <row r="42543" ht="15.75" customHeight="1">
      <c r="A42543" s="16">
        <v>6.1581512900115E13</v>
      </c>
    </row>
    <row r="42544" ht="15.75" customHeight="1">
      <c r="A42544" s="16">
        <v>6.1581180847041E13</v>
      </c>
    </row>
    <row r="42545" ht="15.75" customHeight="1">
      <c r="A42545" s="16">
        <v>6.1581145688892E13</v>
      </c>
    </row>
    <row r="42546" ht="15.75" customHeight="1">
      <c r="A42546" s="16">
        <v>6.1581090459729E13</v>
      </c>
    </row>
    <row r="42547" ht="15.75" customHeight="1">
      <c r="A42547" s="16">
        <v>6.1581243933991E13</v>
      </c>
    </row>
    <row r="42548" ht="15.75" customHeight="1">
      <c r="A42548" s="16">
        <v>6.1581285060267E13</v>
      </c>
    </row>
    <row r="42549" ht="15.75" customHeight="1">
      <c r="A42549" s="16">
        <v>6.1581043094172E13</v>
      </c>
    </row>
    <row r="42550" ht="15.75" customHeight="1">
      <c r="A42550" s="16">
        <v>6.1581284339629E13</v>
      </c>
    </row>
    <row r="42551" ht="15.75" customHeight="1">
      <c r="A42551" s="16">
        <v>6.1581007003711E13</v>
      </c>
    </row>
    <row r="42552" ht="15.75" customHeight="1">
      <c r="A42552" s="16">
        <v>6.1581231752393E13</v>
      </c>
    </row>
    <row r="42553" ht="15.75" customHeight="1">
      <c r="A42553" s="16">
        <v>6.1581161497397E13</v>
      </c>
    </row>
    <row r="42554" ht="15.75" customHeight="1">
      <c r="A42554" s="16">
        <v>6.1580969624921E13</v>
      </c>
    </row>
    <row r="42555" ht="15.75" customHeight="1">
      <c r="A42555" s="16">
        <v>6.1581446572921E13</v>
      </c>
    </row>
    <row r="42556" ht="15.75" customHeight="1">
      <c r="A42556" s="16">
        <v>6.1581437753222E13</v>
      </c>
    </row>
    <row r="42557" ht="15.75" customHeight="1">
      <c r="A42557" s="16">
        <v>6.1581262383037E13</v>
      </c>
    </row>
    <row r="42558" ht="15.75" customHeight="1">
      <c r="A42558" s="16">
        <v>6.1581121868988E13</v>
      </c>
    </row>
    <row r="42559" ht="15.75" customHeight="1">
      <c r="A42559" s="16">
        <v>6.158083331743E13</v>
      </c>
    </row>
    <row r="42560" ht="15.75" customHeight="1">
      <c r="A42560" s="16">
        <v>6.1581175056683E13</v>
      </c>
    </row>
    <row r="42561" ht="15.75" customHeight="1">
      <c r="A42561" s="16">
        <v>6.1581364135964E13</v>
      </c>
    </row>
    <row r="42562" ht="15.75" customHeight="1">
      <c r="A42562" s="16">
        <v>6.1580990955669E13</v>
      </c>
    </row>
    <row r="42563" ht="15.75" customHeight="1">
      <c r="A42563" s="16">
        <v>6.1581411922986E13</v>
      </c>
    </row>
    <row r="42564" ht="15.75" customHeight="1">
      <c r="A42564" s="16">
        <v>6.1581468680538E13</v>
      </c>
    </row>
    <row r="42565" ht="15.75" customHeight="1">
      <c r="A42565" s="16">
        <v>6.1581092349473E13</v>
      </c>
    </row>
    <row r="42566" ht="15.75" customHeight="1">
      <c r="A42566" s="16">
        <v>6.1581197254314E13</v>
      </c>
    </row>
    <row r="42567" ht="15.75" customHeight="1">
      <c r="A42567" s="16">
        <v>6.1580972264966E13</v>
      </c>
    </row>
    <row r="42568" ht="15.75" customHeight="1">
      <c r="A42568" s="16">
        <v>6.1581082630471E13</v>
      </c>
    </row>
    <row r="42569" ht="15.75" customHeight="1">
      <c r="A42569" s="16">
        <v>6.1581379076366E13</v>
      </c>
    </row>
    <row r="42570" ht="15.75" customHeight="1">
      <c r="A42570" s="16">
        <v>6.1581050141846E13</v>
      </c>
    </row>
    <row r="42571" ht="15.75" customHeight="1">
      <c r="A42571" s="16">
        <v>6.1581364225951E13</v>
      </c>
    </row>
    <row r="42572" ht="15.75" customHeight="1">
      <c r="A42572" s="16">
        <v>6.1581294629425E13</v>
      </c>
    </row>
    <row r="42573" ht="15.75" customHeight="1">
      <c r="A42573" s="16">
        <v>6.1581148357082E13</v>
      </c>
    </row>
    <row r="42574" ht="15.75" customHeight="1">
      <c r="A42574" s="16">
        <v>6.1581350846645E13</v>
      </c>
    </row>
    <row r="42575" ht="15.75" customHeight="1">
      <c r="A42575" s="16">
        <v>6.1581382105006E13</v>
      </c>
    </row>
    <row r="42576" ht="15.75" customHeight="1">
      <c r="A42576" s="16">
        <v>6.1580960625687E13</v>
      </c>
    </row>
    <row r="42577" ht="15.75" customHeight="1">
      <c r="A42577" s="16">
        <v>6.1581421882672E13</v>
      </c>
    </row>
    <row r="42578" ht="15.75" customHeight="1">
      <c r="A42578" s="16">
        <v>6.158101633383E13</v>
      </c>
    </row>
    <row r="42579" ht="15.75" customHeight="1">
      <c r="A42579" s="16">
        <v>6.1581428842825E13</v>
      </c>
    </row>
    <row r="42580" ht="15.75" customHeight="1">
      <c r="A42580" s="16">
        <v>6.1580832808079E13</v>
      </c>
    </row>
    <row r="42581" ht="15.75" customHeight="1">
      <c r="A42581" s="16">
        <v>6.1581251851782E13</v>
      </c>
    </row>
    <row r="42582" ht="15.75" customHeight="1">
      <c r="A42582" s="16">
        <v>6.1581239612678E13</v>
      </c>
    </row>
    <row r="42583" ht="15.75" customHeight="1">
      <c r="A42583" s="16">
        <v>6.1580978864946E13</v>
      </c>
    </row>
    <row r="42584" ht="15.75" customHeight="1">
      <c r="A42584" s="16">
        <v>6.1581252031973E13</v>
      </c>
    </row>
    <row r="42585" ht="15.75" customHeight="1">
      <c r="A42585" s="16">
        <v>6.1581430672575E13</v>
      </c>
    </row>
    <row r="42586" ht="15.75" customHeight="1">
      <c r="A42586" s="16">
        <v>6.158141120351E13</v>
      </c>
    </row>
    <row r="42587" ht="15.75" customHeight="1">
      <c r="A42587" s="16">
        <v>6.1581402714095E13</v>
      </c>
    </row>
    <row r="42588" ht="15.75" customHeight="1">
      <c r="A42588" s="16">
        <v>6.158122062348E13</v>
      </c>
    </row>
    <row r="42589" ht="15.75" customHeight="1">
      <c r="A42589" s="16">
        <v>6.1581291239956E13</v>
      </c>
    </row>
    <row r="42590" ht="15.75" customHeight="1">
      <c r="A42590" s="16">
        <v>6.1581349796849E13</v>
      </c>
    </row>
    <row r="42591" ht="15.75" customHeight="1">
      <c r="A42591" s="16">
        <v>6.1581004274471E13</v>
      </c>
    </row>
    <row r="42592" ht="15.75" customHeight="1">
      <c r="A42592" s="16">
        <v>6.1581367885905E13</v>
      </c>
    </row>
    <row r="42593" ht="15.75" customHeight="1">
      <c r="A42593" s="16">
        <v>6.1581048072346E13</v>
      </c>
    </row>
    <row r="42594" ht="15.75" customHeight="1">
      <c r="A42594" s="16">
        <v>6.1581346078057E13</v>
      </c>
    </row>
    <row r="42595" ht="15.75" customHeight="1">
      <c r="A42595" s="16">
        <v>6.1581411084862E13</v>
      </c>
    </row>
    <row r="42596" ht="15.75" customHeight="1">
      <c r="A42596" s="16">
        <v>6.1581267961383E13</v>
      </c>
    </row>
    <row r="42597" ht="15.75" customHeight="1">
      <c r="A42597" s="16">
        <v>6.1581134227944E13</v>
      </c>
    </row>
    <row r="42598" ht="15.75" customHeight="1">
      <c r="A42598" s="16">
        <v>6.1581170106637E13</v>
      </c>
    </row>
    <row r="42599" ht="15.75" customHeight="1">
      <c r="A42599" s="16">
        <v>6.158141384478E13</v>
      </c>
    </row>
    <row r="42600" ht="15.75" customHeight="1">
      <c r="A42600" s="16">
        <v>6.1581368787092E13</v>
      </c>
    </row>
    <row r="42601" ht="15.75" customHeight="1">
      <c r="A42601" s="16">
        <v>6.1581497540452E13</v>
      </c>
    </row>
    <row r="42602" ht="15.75" customHeight="1">
      <c r="A42602" s="16">
        <v>6.158126127241E13</v>
      </c>
    </row>
    <row r="42603" ht="15.75" customHeight="1">
      <c r="A42603" s="16">
        <v>6.1581438143621E13</v>
      </c>
    </row>
    <row r="42604" ht="15.75" customHeight="1">
      <c r="A42604" s="16">
        <v>6.1581076932085E13</v>
      </c>
    </row>
    <row r="42605" ht="15.75" customHeight="1">
      <c r="A42605" s="16">
        <v>6.1581488540512E13</v>
      </c>
    </row>
    <row r="42606" ht="15.75" customHeight="1">
      <c r="A42606" s="16">
        <v>6.1581174276945E13</v>
      </c>
    </row>
    <row r="42607" ht="15.75" customHeight="1">
      <c r="A42607" s="16">
        <v>6.1581470871994E13</v>
      </c>
    </row>
    <row r="42608" ht="15.75" customHeight="1">
      <c r="A42608" s="16">
        <v>6.158115417804E13</v>
      </c>
    </row>
    <row r="42609" ht="15.75" customHeight="1">
      <c r="A42609" s="16">
        <v>6.1580959067116E13</v>
      </c>
    </row>
    <row r="42610" ht="15.75" customHeight="1">
      <c r="A42610" s="16">
        <v>6.1581248763362E13</v>
      </c>
    </row>
    <row r="42611" ht="15.75" customHeight="1">
      <c r="A42611" s="16">
        <v>6.1581171517155E13</v>
      </c>
    </row>
    <row r="42612" ht="15.75" customHeight="1">
      <c r="A42612" s="16">
        <v>6.1580944907964E13</v>
      </c>
    </row>
    <row r="42613" ht="15.75" customHeight="1">
      <c r="A42613" s="16">
        <v>6.15808428897E13</v>
      </c>
    </row>
    <row r="42614" ht="15.75" customHeight="1">
      <c r="A42614" s="16">
        <v>6.1581051673677E13</v>
      </c>
    </row>
    <row r="42615" ht="15.75" customHeight="1">
      <c r="A42615" s="16">
        <v>6.1581168967201E13</v>
      </c>
    </row>
    <row r="42616" ht="15.75" customHeight="1">
      <c r="A42616" s="16">
        <v>6.1581117070326E13</v>
      </c>
    </row>
    <row r="42617" ht="15.75" customHeight="1">
      <c r="A42617" s="16">
        <v>6.1581124239944E13</v>
      </c>
    </row>
    <row r="42618" ht="15.75" customHeight="1">
      <c r="A42618" s="16">
        <v>6.158100898553E13</v>
      </c>
    </row>
    <row r="42619" ht="15.75" customHeight="1">
      <c r="A42619" s="16">
        <v>6.1581181776909E13</v>
      </c>
    </row>
    <row r="42620" ht="15.75" customHeight="1">
      <c r="A42620" s="16">
        <v>6.1581328619986E13</v>
      </c>
    </row>
    <row r="42621" ht="15.75" customHeight="1">
      <c r="A42621" s="16">
        <v>6.1581107500602E13</v>
      </c>
    </row>
    <row r="42622" ht="15.75" customHeight="1">
      <c r="A42622" s="16">
        <v>6.1581068802753E13</v>
      </c>
    </row>
    <row r="42623" ht="15.75" customHeight="1">
      <c r="A42623" s="16">
        <v>6.1581014582667E13</v>
      </c>
    </row>
    <row r="42624" ht="15.75" customHeight="1">
      <c r="A42624" s="16">
        <v>6.1580973796725E13</v>
      </c>
    </row>
    <row r="42625" ht="15.75" customHeight="1">
      <c r="A42625" s="16">
        <v>6.1581269311874E13</v>
      </c>
    </row>
    <row r="42626" ht="15.75" customHeight="1">
      <c r="A42626" s="16">
        <v>6.158095792732E13</v>
      </c>
    </row>
    <row r="42627" ht="15.75" customHeight="1">
      <c r="A42627" s="16">
        <v>6.1581259233071E13</v>
      </c>
    </row>
    <row r="42628" ht="15.75" customHeight="1">
      <c r="A42628" s="16">
        <v>6.1581139899134E13</v>
      </c>
    </row>
    <row r="42629" ht="15.75" customHeight="1">
      <c r="A42629" s="16">
        <v>6.1581335458968E13</v>
      </c>
    </row>
    <row r="42630" ht="15.75" customHeight="1">
      <c r="A42630" s="16">
        <v>6.1581206195588E13</v>
      </c>
    </row>
    <row r="42631" ht="15.75" customHeight="1">
      <c r="A42631" s="16">
        <v>6.1581448643087E13</v>
      </c>
    </row>
    <row r="42632" ht="15.75" customHeight="1">
      <c r="A42632" s="16">
        <v>6.1580849026512E13</v>
      </c>
    </row>
    <row r="42633" ht="15.75" customHeight="1">
      <c r="A42633" s="16">
        <v>6.1581431634167E13</v>
      </c>
    </row>
    <row r="42634" ht="15.75" customHeight="1">
      <c r="A42634" s="16">
        <v>6.1581345598499E13</v>
      </c>
    </row>
    <row r="42635" ht="15.75" customHeight="1">
      <c r="A42635" s="16">
        <v>6.1581044834113E13</v>
      </c>
    </row>
    <row r="42636" ht="15.75" customHeight="1">
      <c r="A42636" s="16">
        <v>6.1581205445893E13</v>
      </c>
    </row>
    <row r="42637" ht="15.75" customHeight="1">
      <c r="A42637" s="16">
        <v>6.1581423474678E13</v>
      </c>
    </row>
    <row r="42638" ht="15.75" customHeight="1">
      <c r="A42638" s="16">
        <v>6.1581433883958E13</v>
      </c>
    </row>
    <row r="42639" ht="15.75" customHeight="1">
      <c r="A42639" s="16">
        <v>6.1581250833604E13</v>
      </c>
    </row>
    <row r="42640" ht="15.75" customHeight="1">
      <c r="A42640" s="16">
        <v>6.1581364497819E13</v>
      </c>
    </row>
    <row r="42641" ht="15.75" customHeight="1">
      <c r="A42641" s="16">
        <v>6.1581239674072E13</v>
      </c>
    </row>
    <row r="42642" ht="15.75" customHeight="1">
      <c r="A42642" s="16">
        <v>6.1581209795698E13</v>
      </c>
    </row>
    <row r="42643" ht="15.75" customHeight="1">
      <c r="A42643" s="16">
        <v>6.1580962787221E13</v>
      </c>
    </row>
    <row r="42644" ht="15.75" customHeight="1">
      <c r="A42644" s="16">
        <v>6.1581219815246E13</v>
      </c>
    </row>
    <row r="42645" ht="15.75" customHeight="1">
      <c r="A42645" s="16">
        <v>6.1581422454965E13</v>
      </c>
    </row>
    <row r="42646" ht="15.75" customHeight="1">
      <c r="A42646" s="16">
        <v>6.1581156938353E13</v>
      </c>
    </row>
    <row r="42647" ht="15.75" customHeight="1">
      <c r="A42647" s="16">
        <v>6.1581212975777E13</v>
      </c>
    </row>
    <row r="42648" ht="15.75" customHeight="1">
      <c r="A42648" s="16">
        <v>6.1581122050039E13</v>
      </c>
    </row>
    <row r="42649" ht="15.75" customHeight="1">
      <c r="A42649" s="16">
        <v>6.1581362066193E13</v>
      </c>
    </row>
    <row r="42650" ht="15.75" customHeight="1">
      <c r="A42650" s="16">
        <v>6.1581133689633E13</v>
      </c>
    </row>
    <row r="42651" ht="15.75" customHeight="1">
      <c r="A42651" s="16">
        <v>6.1581179137037E13</v>
      </c>
    </row>
    <row r="42652" ht="15.75" customHeight="1">
      <c r="A42652" s="16">
        <v>6.1581437632307E13</v>
      </c>
    </row>
    <row r="42653" ht="15.75" customHeight="1">
      <c r="A42653" s="16">
        <v>6.1581096311747E13</v>
      </c>
    </row>
    <row r="42654" ht="15.75" customHeight="1">
      <c r="A42654" s="16">
        <v>6.1581110201126E13</v>
      </c>
    </row>
    <row r="42655" ht="15.75" customHeight="1">
      <c r="A42655" s="16">
        <v>6.1580967827175E13</v>
      </c>
    </row>
    <row r="42656" ht="15.75" customHeight="1">
      <c r="A42656" s="16">
        <v>6.1581208145937E13</v>
      </c>
    </row>
    <row r="42657" ht="15.75" customHeight="1">
      <c r="A42657" s="16">
        <v>6.1581294931177E13</v>
      </c>
    </row>
    <row r="42658" ht="15.75" customHeight="1">
      <c r="A42658" s="16">
        <v>6.1581062231449E13</v>
      </c>
    </row>
    <row r="42659" ht="15.75" customHeight="1">
      <c r="A42659" s="16">
        <v>6.1581057941913E13</v>
      </c>
    </row>
    <row r="42660" ht="15.75" customHeight="1">
      <c r="A42660" s="16">
        <v>6.1581246241786E13</v>
      </c>
    </row>
    <row r="42661" ht="15.75" customHeight="1">
      <c r="A42661" s="16">
        <v>6.158143619213E13</v>
      </c>
    </row>
    <row r="42662" ht="15.75" customHeight="1">
      <c r="A42662" s="16">
        <v>6.1581161286219E13</v>
      </c>
    </row>
    <row r="42663" ht="15.75" customHeight="1">
      <c r="A42663" s="16">
        <v>6.1580963775714E13</v>
      </c>
    </row>
    <row r="42664" ht="15.75" customHeight="1">
      <c r="A42664" s="16">
        <v>6.1581466672486E13</v>
      </c>
    </row>
    <row r="42665" ht="15.75" customHeight="1">
      <c r="A42665" s="16">
        <v>6.1581133567987E13</v>
      </c>
    </row>
    <row r="42666" ht="15.75" customHeight="1">
      <c r="A42666" s="16">
        <v>6.158122785222E13</v>
      </c>
    </row>
    <row r="42667" ht="15.75" customHeight="1">
      <c r="A42667" s="16">
        <v>6.1581184505343E13</v>
      </c>
    </row>
    <row r="42668" ht="15.75" customHeight="1">
      <c r="A42668" s="16">
        <v>6.1581489951461E13</v>
      </c>
    </row>
    <row r="42669" ht="15.75" customHeight="1">
      <c r="A42669" s="16">
        <v>6.1581079540127E13</v>
      </c>
    </row>
    <row r="42670" ht="15.75" customHeight="1">
      <c r="A42670" s="16">
        <v>6.15813544759E13</v>
      </c>
    </row>
    <row r="42671" ht="15.75" customHeight="1">
      <c r="A42671" s="16">
        <v>6.1581194494103E13</v>
      </c>
    </row>
    <row r="42672" ht="15.75" customHeight="1">
      <c r="A42672" s="16">
        <v>6.1580850977049E13</v>
      </c>
    </row>
    <row r="42673" ht="15.75" customHeight="1">
      <c r="A42673" s="16">
        <v>6.1580946915918E13</v>
      </c>
    </row>
    <row r="42674" ht="15.75" customHeight="1">
      <c r="A42674" s="16">
        <v>6.1581056231325E13</v>
      </c>
    </row>
    <row r="42675" ht="15.75" customHeight="1">
      <c r="A42675" s="16">
        <v>6.1581269370003E13</v>
      </c>
    </row>
    <row r="42676" ht="15.75" customHeight="1">
      <c r="A42676" s="16">
        <v>6.1580832687455E13</v>
      </c>
    </row>
    <row r="42677" ht="15.75" customHeight="1">
      <c r="A42677" s="16">
        <v>6.158099773383E13</v>
      </c>
    </row>
    <row r="42678" ht="15.75" customHeight="1">
      <c r="A42678" s="16">
        <v>6.1581082240113E13</v>
      </c>
    </row>
    <row r="42679" ht="15.75" customHeight="1">
      <c r="A42679" s="16">
        <v>6.1581175954968E13</v>
      </c>
    </row>
    <row r="42680" ht="15.75" customHeight="1">
      <c r="A42680" s="16">
        <v>6.158115969617E13</v>
      </c>
    </row>
    <row r="42681" ht="15.75" customHeight="1">
      <c r="A42681" s="16">
        <v>6.1581100149261E13</v>
      </c>
    </row>
    <row r="42682" ht="15.75" customHeight="1">
      <c r="A42682" s="16">
        <v>6.1581471230272E13</v>
      </c>
    </row>
    <row r="42683" ht="15.75" customHeight="1">
      <c r="A42683" s="16">
        <v>6.15810484617E13</v>
      </c>
    </row>
    <row r="42684" ht="15.75" customHeight="1">
      <c r="A42684" s="16">
        <v>6.1580913137686E13</v>
      </c>
    </row>
    <row r="42685" ht="15.75" customHeight="1">
      <c r="A42685" s="16">
        <v>6.1580944456785E13</v>
      </c>
    </row>
    <row r="42686" ht="15.75" customHeight="1">
      <c r="A42686" s="16">
        <v>6.1581202864058E13</v>
      </c>
    </row>
    <row r="42687" ht="15.75" customHeight="1">
      <c r="A42687" s="16">
        <v>6.1581343347004E13</v>
      </c>
    </row>
    <row r="42688" ht="15.75" customHeight="1">
      <c r="A42688" s="16">
        <v>6.1581383004842E13</v>
      </c>
    </row>
    <row r="42689" ht="15.75" customHeight="1">
      <c r="A42689" s="16">
        <v>6.1581410363626E13</v>
      </c>
    </row>
    <row r="42690" ht="15.75" customHeight="1">
      <c r="A42690" s="16">
        <v>6.1581225633241E13</v>
      </c>
    </row>
    <row r="42691" ht="15.75" customHeight="1">
      <c r="A42691" s="16">
        <v>6.1581061451732E13</v>
      </c>
    </row>
    <row r="42692" ht="15.75" customHeight="1">
      <c r="A42692" s="16">
        <v>6.1581386186512E13</v>
      </c>
    </row>
    <row r="42693" ht="15.75" customHeight="1">
      <c r="A42693" s="16">
        <v>6.1581238804049E13</v>
      </c>
    </row>
    <row r="42694" ht="15.75" customHeight="1">
      <c r="A42694" s="16">
        <v>6.1581426234197E13</v>
      </c>
    </row>
    <row r="42695" ht="15.75" customHeight="1">
      <c r="A42695" s="16">
        <v>6.1581306930565E13</v>
      </c>
    </row>
    <row r="42696" ht="15.75" customHeight="1">
      <c r="A42696" s="16">
        <v>6.1581466010317E13</v>
      </c>
    </row>
    <row r="42697" ht="15.75" customHeight="1">
      <c r="A42697" s="16">
        <v>6.1581187747026E13</v>
      </c>
    </row>
    <row r="42698" ht="15.75" customHeight="1">
      <c r="A42698" s="16">
        <v>6.1581232324477E13</v>
      </c>
    </row>
    <row r="42699" ht="15.75" customHeight="1">
      <c r="A42699" s="16">
        <v>6.1581205715813E13</v>
      </c>
    </row>
    <row r="42700" ht="15.75" customHeight="1">
      <c r="A42700" s="16">
        <v>6.1581243844107E13</v>
      </c>
    </row>
    <row r="42701" ht="15.75" customHeight="1">
      <c r="A42701" s="16">
        <v>6.1581438711682E13</v>
      </c>
    </row>
    <row r="42702" ht="15.75" customHeight="1">
      <c r="A42702" s="16">
        <v>6.1581035862238E13</v>
      </c>
    </row>
    <row r="42703" ht="15.75" customHeight="1">
      <c r="A42703" s="16">
        <v>6.1581394283983E13</v>
      </c>
    </row>
    <row r="42704" ht="15.75" customHeight="1">
      <c r="A42704" s="16">
        <v>6.158110200926E13</v>
      </c>
    </row>
    <row r="42705" ht="15.75" customHeight="1">
      <c r="A42705" s="16">
        <v>6.1581217143126E13</v>
      </c>
    </row>
    <row r="42706" ht="15.75" customHeight="1">
      <c r="A42706" s="16">
        <v>6.1580922977159E13</v>
      </c>
    </row>
    <row r="42707" ht="15.75" customHeight="1">
      <c r="A42707" s="16">
        <v>6.1581401815906E13</v>
      </c>
    </row>
    <row r="42708" ht="15.75" customHeight="1">
      <c r="A42708" s="16">
        <v>6.1581147096813E13</v>
      </c>
    </row>
    <row r="42709" ht="15.75" customHeight="1">
      <c r="A42709" s="16">
        <v>6.1581140226898E13</v>
      </c>
    </row>
    <row r="42710" ht="15.75" customHeight="1">
      <c r="A42710" s="16">
        <v>6.1580979794442E13</v>
      </c>
    </row>
    <row r="42711" ht="15.75" customHeight="1">
      <c r="A42711" s="16">
        <v>6.1580977124692E13</v>
      </c>
    </row>
    <row r="42712" ht="15.75" customHeight="1">
      <c r="A42712" s="16">
        <v>6.1581440661617E13</v>
      </c>
    </row>
    <row r="42713" ht="15.75" customHeight="1">
      <c r="A42713" s="16">
        <v>6.1581502610925E13</v>
      </c>
    </row>
    <row r="42714" ht="15.75" customHeight="1">
      <c r="A42714" s="16">
        <v>6.1580963355343E13</v>
      </c>
    </row>
    <row r="42715" ht="15.75" customHeight="1">
      <c r="A42715" s="16">
        <v>6.1581091779322E13</v>
      </c>
    </row>
    <row r="42716" ht="15.75" customHeight="1">
      <c r="A42716" s="16">
        <v>6.1581055061587E13</v>
      </c>
    </row>
    <row r="42717" ht="15.75" customHeight="1">
      <c r="A42717" s="16">
        <v>6.1581263820794E13</v>
      </c>
    </row>
    <row r="42718" ht="15.75" customHeight="1">
      <c r="A42718" s="16">
        <v>6.1581252001361E13</v>
      </c>
    </row>
    <row r="42719" ht="15.75" customHeight="1">
      <c r="A42719" s="16">
        <v>6.1581146616943E13</v>
      </c>
    </row>
    <row r="42720" ht="15.75" customHeight="1">
      <c r="A42720" s="16">
        <v>6.1580835237531E13</v>
      </c>
    </row>
    <row r="42721" ht="15.75" customHeight="1">
      <c r="A42721" s="16">
        <v>6.1581354416135E13</v>
      </c>
    </row>
    <row r="42722" ht="15.75" customHeight="1">
      <c r="A42722" s="16">
        <v>6.1581105879032E13</v>
      </c>
    </row>
    <row r="42723" ht="15.75" customHeight="1">
      <c r="A42723" s="16">
        <v>6.1581371485565E13</v>
      </c>
    </row>
    <row r="42724" ht="15.75" customHeight="1">
      <c r="A42724" s="16">
        <v>6.1580940856702E13</v>
      </c>
    </row>
    <row r="42725" ht="15.75" customHeight="1">
      <c r="A42725" s="16">
        <v>6.1581259081218E13</v>
      </c>
    </row>
    <row r="42726" ht="15.75" customHeight="1">
      <c r="A42726" s="16">
        <v>6.1581426322599E13</v>
      </c>
    </row>
    <row r="42727" ht="15.75" customHeight="1">
      <c r="A42727" s="16">
        <v>6.1581409193405E13</v>
      </c>
    </row>
    <row r="42728" ht="15.75" customHeight="1">
      <c r="A42728" s="16">
        <v>6.1580926217389E13</v>
      </c>
    </row>
    <row r="42729" ht="15.75" customHeight="1">
      <c r="A42729" s="16">
        <v>6.15810996697E13</v>
      </c>
    </row>
    <row r="42730" ht="15.75" customHeight="1">
      <c r="A42730" s="16">
        <v>6.1581098469713E13</v>
      </c>
    </row>
    <row r="42731" ht="15.75" customHeight="1">
      <c r="A42731" s="16">
        <v>6.1581055061968E13</v>
      </c>
    </row>
    <row r="42732" ht="15.75" customHeight="1">
      <c r="A42732" s="16">
        <v>6.1581059351856E13</v>
      </c>
    </row>
    <row r="42733" ht="15.75" customHeight="1">
      <c r="A42733" s="16">
        <v>6.1581371156425E13</v>
      </c>
    </row>
    <row r="42734" ht="15.75" customHeight="1">
      <c r="A42734" s="16">
        <v>6.1581376016171E13</v>
      </c>
    </row>
    <row r="42735" ht="15.75" customHeight="1">
      <c r="A42735" s="16">
        <v>6.1581449512427E13</v>
      </c>
    </row>
    <row r="42736" ht="15.75" customHeight="1">
      <c r="A42736" s="16">
        <v>6.1581148507054E13</v>
      </c>
    </row>
    <row r="42737" ht="15.75" customHeight="1">
      <c r="A42737" s="16">
        <v>6.1581102849695E13</v>
      </c>
    </row>
    <row r="42738" ht="15.75" customHeight="1">
      <c r="A42738" s="16">
        <v>6.1581069251719E13</v>
      </c>
    </row>
    <row r="42739" ht="15.75" customHeight="1">
      <c r="A42739" s="16">
        <v>6.1581488600481E13</v>
      </c>
    </row>
    <row r="42740" ht="15.75" customHeight="1">
      <c r="A42740" s="16">
        <v>6.1581211024855E13</v>
      </c>
    </row>
    <row r="42741" ht="15.75" customHeight="1">
      <c r="A42741" s="16">
        <v>6.158092993771E13</v>
      </c>
    </row>
    <row r="42742" ht="15.75" customHeight="1">
      <c r="A42742" s="16">
        <v>6.158113737847E13</v>
      </c>
    </row>
    <row r="42743" ht="15.75" customHeight="1">
      <c r="A42743" s="16">
        <v>6.1580995124406E13</v>
      </c>
    </row>
    <row r="42744" ht="15.75" customHeight="1">
      <c r="A42744" s="16">
        <v>6.1581389124719E13</v>
      </c>
    </row>
    <row r="42745" ht="15.75" customHeight="1">
      <c r="A42745" s="16">
        <v>6.1581127959109E13</v>
      </c>
    </row>
    <row r="42746" ht="15.75" customHeight="1">
      <c r="A42746" s="16">
        <v>6.1581133418935E13</v>
      </c>
    </row>
    <row r="42747" ht="15.75" customHeight="1">
      <c r="A42747" s="16">
        <v>6.1581499040347E13</v>
      </c>
    </row>
    <row r="42748" ht="15.75" customHeight="1">
      <c r="A42748" s="16">
        <v>6.1581439523552E13</v>
      </c>
    </row>
    <row r="42749" ht="15.75" customHeight="1">
      <c r="A42749" s="16">
        <v>6.1581439701748E13</v>
      </c>
    </row>
    <row r="42750" ht="15.75" customHeight="1">
      <c r="A42750" s="16">
        <v>6.158124327326E13</v>
      </c>
    </row>
    <row r="42751" ht="15.75" customHeight="1">
      <c r="A42751" s="16">
        <v>6.1581202325404E13</v>
      </c>
    </row>
    <row r="42752" ht="15.75" customHeight="1">
      <c r="A42752" s="16">
        <v>6.1581195784281E13</v>
      </c>
    </row>
    <row r="42753" ht="15.75" customHeight="1">
      <c r="A42753" s="16">
        <v>6.1581365455656E13</v>
      </c>
    </row>
    <row r="42754" ht="15.75" customHeight="1">
      <c r="A42754" s="16">
        <v>6.1581145418585E13</v>
      </c>
    </row>
    <row r="42755" ht="15.75" customHeight="1">
      <c r="A42755" s="16">
        <v>6.1581277770117E13</v>
      </c>
    </row>
    <row r="42756" ht="15.75" customHeight="1">
      <c r="A42756" s="16">
        <v>6.1581349076394E13</v>
      </c>
    </row>
    <row r="42757" ht="15.75" customHeight="1">
      <c r="A42757" s="16">
        <v>6.1581118958393E13</v>
      </c>
    </row>
    <row r="42758" ht="15.75" customHeight="1">
      <c r="A42758" s="16">
        <v>6.1581069850606E13</v>
      </c>
    </row>
    <row r="42759" ht="15.75" customHeight="1">
      <c r="A42759" s="16">
        <v>6.1581442853263E13</v>
      </c>
    </row>
    <row r="42760" ht="15.75" customHeight="1">
      <c r="A42760" s="16">
        <v>6.1580919017748E13</v>
      </c>
    </row>
    <row r="42761" ht="15.75" customHeight="1">
      <c r="A42761" s="16">
        <v>6.1581350817952E13</v>
      </c>
    </row>
    <row r="42762" ht="15.75" customHeight="1">
      <c r="A42762" s="16">
        <v>6.1581019064034E13</v>
      </c>
    </row>
    <row r="42763" ht="15.75" customHeight="1">
      <c r="A42763" s="16">
        <v>6.1580929727166E13</v>
      </c>
    </row>
    <row r="42764" ht="15.75" customHeight="1">
      <c r="A42764" s="16">
        <v>6.1581124058303E13</v>
      </c>
    </row>
    <row r="42765" ht="15.75" customHeight="1">
      <c r="A42765" s="16">
        <v>6.1580996175893E13</v>
      </c>
    </row>
    <row r="42766" ht="15.75" customHeight="1">
      <c r="A42766" s="16">
        <v>6.1581264031153E13</v>
      </c>
    </row>
    <row r="42767" ht="15.75" customHeight="1">
      <c r="A42767" s="16">
        <v>6.1581494660472E13</v>
      </c>
    </row>
    <row r="42768" ht="15.75" customHeight="1">
      <c r="A42768" s="16">
        <v>6.1581087701227E13</v>
      </c>
    </row>
    <row r="42769" ht="15.75" customHeight="1">
      <c r="A42769" s="16">
        <v>6.1581426924026E13</v>
      </c>
    </row>
    <row r="42770" ht="15.75" customHeight="1">
      <c r="A42770" s="16">
        <v>6.1581238502402E13</v>
      </c>
    </row>
    <row r="42771" ht="15.75" customHeight="1">
      <c r="A42771" s="16">
        <v>6.1581296819394E13</v>
      </c>
    </row>
    <row r="42772" ht="15.75" customHeight="1">
      <c r="A42772" s="16">
        <v>6.1581362456056E13</v>
      </c>
    </row>
    <row r="42773" ht="15.75" customHeight="1">
      <c r="A42773" s="16">
        <v>6.1581414055023E13</v>
      </c>
    </row>
    <row r="42774" ht="15.75" customHeight="1">
      <c r="A42774" s="16">
        <v>6.1581259261433E13</v>
      </c>
    </row>
    <row r="42775" ht="15.75" customHeight="1">
      <c r="A42775" s="16">
        <v>6.1581304590373E13</v>
      </c>
    </row>
    <row r="42776" ht="15.75" customHeight="1">
      <c r="A42776" s="16">
        <v>6.1581448791605E13</v>
      </c>
    </row>
    <row r="42777" ht="15.75" customHeight="1">
      <c r="A42777" s="16">
        <v>6.1581252931722E13</v>
      </c>
    </row>
    <row r="42778" ht="15.75" customHeight="1">
      <c r="A42778" s="16">
        <v>6.1581069941303E13</v>
      </c>
    </row>
    <row r="42779" ht="15.75" customHeight="1">
      <c r="A42779" s="16">
        <v>6.1581355647316E13</v>
      </c>
    </row>
    <row r="42780" ht="15.75" customHeight="1">
      <c r="A42780" s="16">
        <v>6.1581350547492E13</v>
      </c>
    </row>
    <row r="42781" ht="15.75" customHeight="1">
      <c r="A42781" s="16">
        <v>6.1581367916778E13</v>
      </c>
    </row>
    <row r="42782" ht="15.75" customHeight="1">
      <c r="A42782" s="16">
        <v>6.1581318089314E13</v>
      </c>
    </row>
    <row r="42783" ht="15.75" customHeight="1">
      <c r="A42783" s="16">
        <v>6.1581341938396E13</v>
      </c>
    </row>
    <row r="42784" ht="15.75" customHeight="1">
      <c r="A42784" s="16">
        <v>6.1581425993869E13</v>
      </c>
    </row>
    <row r="42785" ht="15.75" customHeight="1">
      <c r="A42785" s="16">
        <v>6.1581388645752E13</v>
      </c>
    </row>
    <row r="42786" ht="15.75" customHeight="1">
      <c r="A42786" s="16">
        <v>6.1581186906238E13</v>
      </c>
    </row>
    <row r="42787" ht="15.75" customHeight="1">
      <c r="A42787" s="16">
        <v>6.1581387176051E13</v>
      </c>
    </row>
    <row r="42788" ht="15.75" customHeight="1">
      <c r="A42788" s="16">
        <v>6.1580839409068E13</v>
      </c>
    </row>
    <row r="42789" ht="15.75" customHeight="1">
      <c r="A42789" s="16">
        <v>6.1581265951489E13</v>
      </c>
    </row>
    <row r="42790" ht="15.75" customHeight="1">
      <c r="A42790" s="16">
        <v>6.1581286741307E13</v>
      </c>
    </row>
    <row r="42791" ht="15.75" customHeight="1">
      <c r="A42791" s="16">
        <v>6.1581030583717E13</v>
      </c>
    </row>
    <row r="42792" ht="15.75" customHeight="1">
      <c r="A42792" s="16">
        <v>6.1581359277781E13</v>
      </c>
    </row>
    <row r="42793" ht="15.75" customHeight="1">
      <c r="A42793" s="16">
        <v>6.1581257613101E13</v>
      </c>
    </row>
    <row r="42794" ht="15.75" customHeight="1">
      <c r="A42794" s="16">
        <v>6.1581374786963E13</v>
      </c>
    </row>
    <row r="42795" ht="15.75" customHeight="1">
      <c r="A42795" s="16">
        <v>6.158096857705E13</v>
      </c>
    </row>
    <row r="42796" ht="15.75" customHeight="1">
      <c r="A42796" s="16">
        <v>6.158141144517E13</v>
      </c>
    </row>
    <row r="42797" ht="15.75" customHeight="1">
      <c r="A42797" s="16">
        <v>6.1581412405172E13</v>
      </c>
    </row>
    <row r="42798" ht="15.75" customHeight="1">
      <c r="A42798" s="16">
        <v>6.15809704363E13</v>
      </c>
    </row>
    <row r="42799" ht="15.75" customHeight="1">
      <c r="A42799" s="16">
        <v>6.1581172507883E13</v>
      </c>
    </row>
    <row r="42800" ht="15.75" customHeight="1">
      <c r="A42800" s="16">
        <v>6.1581133239503E13</v>
      </c>
    </row>
    <row r="42801" ht="15.75" customHeight="1">
      <c r="A42801" s="16">
        <v>6.1581301290845E13</v>
      </c>
    </row>
    <row r="42802" ht="15.75" customHeight="1">
      <c r="A42802" s="16">
        <v>6.158128956146E13</v>
      </c>
    </row>
    <row r="42803" ht="15.75" customHeight="1">
      <c r="A42803" s="16">
        <v>6.1581152498444E13</v>
      </c>
    </row>
    <row r="42804" ht="15.75" customHeight="1">
      <c r="A42804" s="16">
        <v>6.1581180366935E13</v>
      </c>
    </row>
    <row r="42805" ht="15.75" customHeight="1">
      <c r="A42805" s="16">
        <v>6.1581406075561E13</v>
      </c>
    </row>
    <row r="42806" ht="15.75" customHeight="1">
      <c r="A42806" s="16">
        <v>6.1581092321732E13</v>
      </c>
    </row>
    <row r="42807" ht="15.75" customHeight="1">
      <c r="A42807" s="16">
        <v>6.158142116505E13</v>
      </c>
    </row>
    <row r="42808" ht="15.75" customHeight="1">
      <c r="A42808" s="16">
        <v>6.1581359817806E13</v>
      </c>
    </row>
    <row r="42809" ht="15.75" customHeight="1">
      <c r="A42809" s="16">
        <v>6.1581503300834E13</v>
      </c>
    </row>
    <row r="42810" ht="15.75" customHeight="1">
      <c r="A42810" s="16">
        <v>6.1581177907532E13</v>
      </c>
    </row>
    <row r="42811" ht="15.75" customHeight="1">
      <c r="A42811" s="16">
        <v>6.1581391644131E13</v>
      </c>
    </row>
    <row r="42812" ht="15.75" customHeight="1">
      <c r="A42812" s="16">
        <v>6.15809575355E13</v>
      </c>
    </row>
    <row r="42813" ht="15.75" customHeight="1">
      <c r="A42813" s="16">
        <v>6.1581422122638E13</v>
      </c>
    </row>
    <row r="42814" ht="15.75" customHeight="1">
      <c r="A42814" s="16">
        <v>6.158123799077E13</v>
      </c>
    </row>
    <row r="42815" ht="15.75" customHeight="1">
      <c r="A42815" s="16">
        <v>6.1581128497568E13</v>
      </c>
    </row>
    <row r="42816" ht="15.75" customHeight="1">
      <c r="A42816" s="16">
        <v>6.1581438051952E13</v>
      </c>
    </row>
    <row r="42817" ht="15.75" customHeight="1">
      <c r="A42817" s="16">
        <v>6.158100635824E13</v>
      </c>
    </row>
    <row r="42818" ht="15.75" customHeight="1">
      <c r="A42818" s="16">
        <v>6.1581154836167E13</v>
      </c>
    </row>
    <row r="42819" ht="15.75" customHeight="1">
      <c r="A42819" s="16">
        <v>6.1581081730292E13</v>
      </c>
    </row>
    <row r="42820" ht="15.75" customHeight="1">
      <c r="A42820" s="16">
        <v>6.1580936926611E13</v>
      </c>
    </row>
    <row r="42821" ht="15.75" customHeight="1">
      <c r="A42821" s="16">
        <v>6.1581227942745E13</v>
      </c>
    </row>
    <row r="42822" ht="15.75" customHeight="1">
      <c r="A42822" s="16">
        <v>6.1581150488383E13</v>
      </c>
    </row>
    <row r="42823" ht="15.75" customHeight="1">
      <c r="A42823" s="16">
        <v>6.1581067332688E13</v>
      </c>
    </row>
    <row r="42824" ht="15.75" customHeight="1">
      <c r="A42824" s="16">
        <v>6.1581136927247E13</v>
      </c>
    </row>
    <row r="42825" ht="15.75" customHeight="1">
      <c r="A42825" s="16">
        <v>6.1581393414397E13</v>
      </c>
    </row>
    <row r="42826" ht="15.75" customHeight="1">
      <c r="A42826" s="16">
        <v>6.1581120518389E13</v>
      </c>
    </row>
    <row r="42827" ht="15.75" customHeight="1">
      <c r="A42827" s="16">
        <v>6.1581358526601E13</v>
      </c>
    </row>
    <row r="42828" ht="15.75" customHeight="1">
      <c r="A42828" s="16">
        <v>6.1580850796854E13</v>
      </c>
    </row>
    <row r="42829" ht="15.75" customHeight="1">
      <c r="A42829" s="16">
        <v>6.1581228212832E13</v>
      </c>
    </row>
    <row r="42830" ht="15.75" customHeight="1">
      <c r="A42830" s="16">
        <v>6.158134499703E13</v>
      </c>
    </row>
    <row r="42831" ht="15.75" customHeight="1">
      <c r="A42831" s="16">
        <v>6.158084183945E13</v>
      </c>
    </row>
    <row r="42832" ht="15.75" customHeight="1">
      <c r="A42832" s="16">
        <v>6.1581357476567E13</v>
      </c>
    </row>
    <row r="42833" ht="15.75" customHeight="1">
      <c r="A42833" s="16">
        <v>6.1581235502963E13</v>
      </c>
    </row>
    <row r="42834" ht="15.75" customHeight="1">
      <c r="A42834" s="16">
        <v>6.158103892375E13</v>
      </c>
    </row>
    <row r="42835" ht="15.75" customHeight="1">
      <c r="A42835" s="16">
        <v>6.1581226743608E13</v>
      </c>
    </row>
    <row r="42836" ht="15.75" customHeight="1">
      <c r="A42836" s="16">
        <v>6.1581113109781E13</v>
      </c>
    </row>
    <row r="42837" ht="15.75" customHeight="1">
      <c r="A42837" s="16">
        <v>6.1581005475002E13</v>
      </c>
    </row>
    <row r="42838" ht="15.75" customHeight="1">
      <c r="A42838" s="16">
        <v>6.1581454852443E13</v>
      </c>
    </row>
    <row r="42839" ht="15.75" customHeight="1">
      <c r="A42839" s="16">
        <v>6.1581181266116E13</v>
      </c>
    </row>
    <row r="42840" ht="15.75" customHeight="1">
      <c r="A42840" s="16">
        <v>6.1581231094789E13</v>
      </c>
    </row>
    <row r="42841" ht="15.75" customHeight="1">
      <c r="A42841" s="16">
        <v>6.1581099430722E13</v>
      </c>
    </row>
    <row r="42842" ht="15.75" customHeight="1">
      <c r="A42842" s="16">
        <v>6.1581487160874E13</v>
      </c>
    </row>
    <row r="42843" ht="15.75" customHeight="1">
      <c r="A42843" s="16">
        <v>6.158117073675E13</v>
      </c>
    </row>
    <row r="42844" ht="15.75" customHeight="1">
      <c r="A42844" s="16">
        <v>6.158099113538E13</v>
      </c>
    </row>
    <row r="42845" ht="15.75" customHeight="1">
      <c r="A42845" s="16">
        <v>6.1581406345036E13</v>
      </c>
    </row>
    <row r="42846" ht="15.75" customHeight="1">
      <c r="A42846" s="16">
        <v>6.1581020083644E13</v>
      </c>
    </row>
    <row r="42847" ht="15.75" customHeight="1">
      <c r="A42847" s="16">
        <v>6.1581385405051E13</v>
      </c>
    </row>
    <row r="42848" ht="15.75" customHeight="1">
      <c r="A42848" s="16">
        <v>6.1581474232162E13</v>
      </c>
    </row>
    <row r="42849" ht="15.75" customHeight="1">
      <c r="A42849" s="16">
        <v>6.158109994136E13</v>
      </c>
    </row>
    <row r="42850" ht="15.75" customHeight="1">
      <c r="A42850" s="16">
        <v>6.1581373437456E13</v>
      </c>
    </row>
    <row r="42851" ht="15.75" customHeight="1">
      <c r="A42851" s="16">
        <v>6.1581067902956E13</v>
      </c>
    </row>
    <row r="42852" ht="15.75" customHeight="1">
      <c r="A42852" s="16">
        <v>6.1580951386404E13</v>
      </c>
    </row>
    <row r="42853" ht="15.75" customHeight="1">
      <c r="A42853" s="16">
        <v>6.1581080891486E13</v>
      </c>
    </row>
    <row r="42854" ht="15.75" customHeight="1">
      <c r="A42854" s="16">
        <v>6.1581229984029E13</v>
      </c>
    </row>
    <row r="42855" ht="15.75" customHeight="1">
      <c r="A42855" s="16">
        <v>6.1580953967006E13</v>
      </c>
    </row>
    <row r="42856" ht="15.75" customHeight="1">
      <c r="A42856" s="16">
        <v>6.1581110080033E13</v>
      </c>
    </row>
    <row r="42857" ht="15.75" customHeight="1">
      <c r="A42857" s="16">
        <v>6.1580959007111E13</v>
      </c>
    </row>
    <row r="42858" ht="15.75" customHeight="1">
      <c r="A42858" s="16">
        <v>6.1580829298554E13</v>
      </c>
    </row>
    <row r="42859" ht="15.75" customHeight="1">
      <c r="A42859" s="16">
        <v>6.1581196925729E13</v>
      </c>
    </row>
    <row r="42860" ht="15.75" customHeight="1">
      <c r="A42860" s="16">
        <v>6.1581007394601E13</v>
      </c>
    </row>
    <row r="42861" ht="15.75" customHeight="1">
      <c r="A42861" s="16">
        <v>6.1581414504237E13</v>
      </c>
    </row>
    <row r="42862" ht="15.75" customHeight="1">
      <c r="A42862" s="16">
        <v>6.1581497300266E13</v>
      </c>
    </row>
    <row r="42863" ht="15.75" customHeight="1">
      <c r="A42863" s="16">
        <v>6.1580849777816E13</v>
      </c>
    </row>
    <row r="42864" ht="15.75" customHeight="1">
      <c r="A42864" s="16">
        <v>6.1581496970043E13</v>
      </c>
    </row>
    <row r="42865" ht="15.75" customHeight="1">
      <c r="A42865" s="16">
        <v>6.1580999834999E13</v>
      </c>
    </row>
    <row r="42866" ht="15.75" customHeight="1">
      <c r="A42866" s="16">
        <v>6.158139773525E13</v>
      </c>
    </row>
    <row r="42867" ht="15.75" customHeight="1">
      <c r="A42867" s="16">
        <v>6.158097160643E13</v>
      </c>
    </row>
    <row r="42868" ht="15.75" customHeight="1">
      <c r="A42868" s="16">
        <v>6.1580833018772E13</v>
      </c>
    </row>
    <row r="42869" ht="15.75" customHeight="1">
      <c r="A42869" s="16">
        <v>6.1581020624094E13</v>
      </c>
    </row>
    <row r="42870" ht="15.75" customHeight="1">
      <c r="A42870" s="16">
        <v>6.1581066912068E13</v>
      </c>
    </row>
    <row r="42871" ht="15.75" customHeight="1">
      <c r="A42871" s="16">
        <v>6.1581246813076E13</v>
      </c>
    </row>
    <row r="42872" ht="15.75" customHeight="1">
      <c r="A42872" s="16">
        <v>6.1581224944091E13</v>
      </c>
    </row>
    <row r="42873" ht="15.75" customHeight="1">
      <c r="A42873" s="16">
        <v>6.1581330538768E13</v>
      </c>
    </row>
    <row r="42874" ht="15.75" customHeight="1">
      <c r="A42874" s="16">
        <v>6.158144180301E13</v>
      </c>
    </row>
    <row r="42875" ht="15.75" customHeight="1">
      <c r="A42875" s="16">
        <v>6.1581347336978E13</v>
      </c>
    </row>
    <row r="42876" ht="15.75" customHeight="1">
      <c r="A42876" s="16">
        <v>6.1581077231402E13</v>
      </c>
    </row>
    <row r="42877" ht="15.75" customHeight="1">
      <c r="A42877" s="16">
        <v>6.1581227612797E13</v>
      </c>
    </row>
    <row r="42878" ht="15.75" customHeight="1">
      <c r="A42878" s="16">
        <v>6.1581217983583E13</v>
      </c>
    </row>
    <row r="42879" ht="15.75" customHeight="1">
      <c r="A42879" s="16">
        <v>6.1581062022161E13</v>
      </c>
    </row>
    <row r="42880" ht="15.75" customHeight="1">
      <c r="A42880" s="16">
        <v>6.158110713964E13</v>
      </c>
    </row>
    <row r="42881" ht="15.75" customHeight="1">
      <c r="A42881" s="16">
        <v>6.1580939027707E13</v>
      </c>
    </row>
    <row r="42882" ht="15.75" customHeight="1">
      <c r="A42882" s="16">
        <v>6.1581389695557E13</v>
      </c>
    </row>
    <row r="42883" ht="15.75" customHeight="1">
      <c r="A42883" s="16">
        <v>6.1580847778413E13</v>
      </c>
    </row>
    <row r="42884" ht="15.75" customHeight="1">
      <c r="A42884" s="16">
        <v>6.1581181896155E13</v>
      </c>
    </row>
    <row r="42885" ht="15.75" customHeight="1">
      <c r="A42885" s="16">
        <v>6.1580958195739E13</v>
      </c>
    </row>
    <row r="42886" ht="15.75" customHeight="1">
      <c r="A42886" s="16">
        <v>6.1581018134148E13</v>
      </c>
    </row>
    <row r="42887" ht="15.75" customHeight="1">
      <c r="A42887" s="16">
        <v>6.1581220293007E13</v>
      </c>
    </row>
    <row r="42888" ht="15.75" customHeight="1">
      <c r="A42888" s="16">
        <v>6.158136335648E13</v>
      </c>
    </row>
    <row r="42889" ht="15.75" customHeight="1">
      <c r="A42889" s="16">
        <v>6.15811071089E13</v>
      </c>
    </row>
    <row r="42890" ht="15.75" customHeight="1">
      <c r="A42890" s="16">
        <v>6.1581140137441E13</v>
      </c>
    </row>
    <row r="42891" ht="15.75" customHeight="1">
      <c r="A42891" s="16">
        <v>6.1581290579449E13</v>
      </c>
    </row>
    <row r="42892" ht="15.75" customHeight="1">
      <c r="A42892" s="16">
        <v>6.1581440961887E13</v>
      </c>
    </row>
    <row r="42893" ht="15.75" customHeight="1">
      <c r="A42893" s="16">
        <v>6.1581028063225E13</v>
      </c>
    </row>
    <row r="42894" ht="15.75" customHeight="1">
      <c r="A42894" s="16">
        <v>6.1581211443909E13</v>
      </c>
    </row>
    <row r="42895" ht="15.75" customHeight="1">
      <c r="A42895" s="16">
        <v>6.1581233852579E13</v>
      </c>
    </row>
    <row r="42896" ht="15.75" customHeight="1">
      <c r="A42896" s="16">
        <v>6.15811288279E13</v>
      </c>
    </row>
    <row r="42897" ht="15.75" customHeight="1">
      <c r="A42897" s="16">
        <v>6.1581418252801E13</v>
      </c>
    </row>
    <row r="42898" ht="15.75" customHeight="1">
      <c r="A42898" s="16">
        <v>6.1581397494309E13</v>
      </c>
    </row>
    <row r="42899" ht="15.75" customHeight="1">
      <c r="A42899" s="16">
        <v>6.158121270376E13</v>
      </c>
    </row>
    <row r="42900" ht="15.75" customHeight="1">
      <c r="A42900" s="16">
        <v>6.1581127658144E13</v>
      </c>
    </row>
    <row r="42901" ht="15.75" customHeight="1">
      <c r="A42901" s="16">
        <v>6.1580966235372E13</v>
      </c>
    </row>
    <row r="42902" ht="15.75" customHeight="1">
      <c r="A42902" s="16">
        <v>6.158129897928E13</v>
      </c>
    </row>
    <row r="42903" ht="15.75" customHeight="1">
      <c r="A42903" s="16">
        <v>6.1581025363571E13</v>
      </c>
    </row>
    <row r="42904" ht="15.75" customHeight="1">
      <c r="A42904" s="16">
        <v>6.1581072312773E13</v>
      </c>
    </row>
    <row r="42905" ht="15.75" customHeight="1">
      <c r="A42905" s="16">
        <v>6.1581333747596E13</v>
      </c>
    </row>
    <row r="42906" ht="15.75" customHeight="1">
      <c r="A42906" s="16">
        <v>6.1581426292731E13</v>
      </c>
    </row>
    <row r="42907" ht="15.75" customHeight="1">
      <c r="A42907" s="16">
        <v>6.1581108161022E13</v>
      </c>
    </row>
    <row r="42908" ht="15.75" customHeight="1">
      <c r="A42908" s="16">
        <v>6.1580973496979E13</v>
      </c>
    </row>
    <row r="42909" ht="15.75" customHeight="1">
      <c r="A42909" s="16">
        <v>6.158145842306E13</v>
      </c>
    </row>
    <row r="42910" ht="15.75" customHeight="1">
      <c r="A42910" s="16">
        <v>6.1581411263361E13</v>
      </c>
    </row>
    <row r="42911" ht="15.75" customHeight="1">
      <c r="A42911" s="16">
        <v>6.1581294301131E13</v>
      </c>
    </row>
    <row r="42912" ht="15.75" customHeight="1">
      <c r="A42912" s="16">
        <v>6.1581486831576E13</v>
      </c>
    </row>
    <row r="42913" ht="15.75" customHeight="1">
      <c r="A42913" s="16">
        <v>6.1581481611858E13</v>
      </c>
    </row>
    <row r="42914" ht="15.75" customHeight="1">
      <c r="A42914" s="16">
        <v>6.1581167018042E13</v>
      </c>
    </row>
    <row r="42915" ht="15.75" customHeight="1">
      <c r="A42915" s="16">
        <v>6.1580977184412E13</v>
      </c>
    </row>
    <row r="42916" ht="15.75" customHeight="1">
      <c r="A42916" s="16">
        <v>6.1580944756309E13</v>
      </c>
    </row>
    <row r="42917" ht="15.75" customHeight="1">
      <c r="A42917" s="16">
        <v>6.158125191177E13</v>
      </c>
    </row>
    <row r="42918" ht="15.75" customHeight="1">
      <c r="A42918" s="16">
        <v>6.1580995034286E13</v>
      </c>
    </row>
    <row r="42919" ht="15.75" customHeight="1">
      <c r="A42919" s="16">
        <v>6.1581122559982E13</v>
      </c>
    </row>
    <row r="42920" ht="15.75" customHeight="1">
      <c r="A42920" s="16">
        <v>6.1581159006475E13</v>
      </c>
    </row>
    <row r="42921" ht="15.75" customHeight="1">
      <c r="A42921" s="16">
        <v>6.1580987924204E13</v>
      </c>
    </row>
    <row r="42922" ht="15.75" customHeight="1">
      <c r="A42922" s="16">
        <v>6.1581047532115E13</v>
      </c>
    </row>
    <row r="42923" ht="15.75" customHeight="1">
      <c r="A42923" s="16">
        <v>6.1581128439077E13</v>
      </c>
    </row>
    <row r="42924" ht="15.75" customHeight="1">
      <c r="A42924" s="16">
        <v>6.1581359097469E13</v>
      </c>
    </row>
    <row r="42925" ht="15.75" customHeight="1">
      <c r="A42925" s="16">
        <v>6.1580832509099E13</v>
      </c>
    </row>
    <row r="42926" ht="15.75" customHeight="1">
      <c r="A42926" s="16">
        <v>6.1581163897412E13</v>
      </c>
    </row>
    <row r="42927" ht="15.75" customHeight="1">
      <c r="A42927" s="16">
        <v>6.1581363715809E13</v>
      </c>
    </row>
    <row r="42928" ht="15.75" customHeight="1">
      <c r="A42928" s="16">
        <v>6.1580968906464E13</v>
      </c>
    </row>
    <row r="42929" ht="15.75" customHeight="1">
      <c r="A42929" s="16">
        <v>6.1580962396807E13</v>
      </c>
    </row>
    <row r="42930" ht="15.75" customHeight="1">
      <c r="A42930" s="16">
        <v>6.1581475311398E13</v>
      </c>
    </row>
    <row r="42931" ht="15.75" customHeight="1">
      <c r="A42931" s="16">
        <v>6.1580967375129E13</v>
      </c>
    </row>
    <row r="42932" ht="15.75" customHeight="1">
      <c r="A42932" s="16">
        <v>6.1581412584803E13</v>
      </c>
    </row>
    <row r="42933" ht="15.75" customHeight="1">
      <c r="A42933" s="16">
        <v>6.1581063431897E13</v>
      </c>
    </row>
    <row r="42934" ht="15.75" customHeight="1">
      <c r="A42934" s="16">
        <v>6.1581077981927E13</v>
      </c>
    </row>
    <row r="42935" ht="15.75" customHeight="1">
      <c r="A42935" s="16">
        <v>6.1581147038652E13</v>
      </c>
    </row>
    <row r="42936" ht="15.75" customHeight="1">
      <c r="A42936" s="16">
        <v>6.1581437093841E13</v>
      </c>
    </row>
    <row r="42937" ht="15.75" customHeight="1">
      <c r="A42937" s="16">
        <v>6.1581253683115E13</v>
      </c>
    </row>
    <row r="42938" ht="15.75" customHeight="1">
      <c r="A42938" s="16">
        <v>6.1581506420453E13</v>
      </c>
    </row>
    <row r="42939" ht="15.75" customHeight="1">
      <c r="A42939" s="16">
        <v>6.158105218329E13</v>
      </c>
    </row>
    <row r="42940" ht="15.75" customHeight="1">
      <c r="A42940" s="16">
        <v>6.1581196806162E13</v>
      </c>
    </row>
    <row r="42941" ht="15.75" customHeight="1">
      <c r="A42941" s="16">
        <v>6.1581474562109E13</v>
      </c>
    </row>
    <row r="42942" ht="15.75" customHeight="1">
      <c r="A42942" s="16">
        <v>6.1581060373493E13</v>
      </c>
    </row>
    <row r="42943" ht="15.75" customHeight="1">
      <c r="A42943" s="16">
        <v>6.1581331109569E13</v>
      </c>
    </row>
    <row r="42944" ht="15.75" customHeight="1">
      <c r="A42944" s="16">
        <v>6.1581442853849E13</v>
      </c>
    </row>
    <row r="42945" ht="15.75" customHeight="1">
      <c r="A42945" s="16">
        <v>6.158114796676E13</v>
      </c>
    </row>
    <row r="42946" ht="15.75" customHeight="1">
      <c r="A42946" s="16">
        <v>6.1581243481759E13</v>
      </c>
    </row>
    <row r="42947" ht="15.75" customHeight="1">
      <c r="A42947" s="16">
        <v>6.1581508730333E13</v>
      </c>
    </row>
    <row r="42948" ht="15.75" customHeight="1">
      <c r="A42948" s="16">
        <v>6.158116008652E13</v>
      </c>
    </row>
    <row r="42949" ht="15.75" customHeight="1">
      <c r="A42949" s="16">
        <v>6.158122059334E13</v>
      </c>
    </row>
    <row r="42950" ht="15.75" customHeight="1">
      <c r="A42950" s="16">
        <v>6.1580935636879E13</v>
      </c>
    </row>
    <row r="42951" ht="15.75" customHeight="1">
      <c r="A42951" s="16">
        <v>6.1580983934355E13</v>
      </c>
    </row>
    <row r="42952" ht="15.75" customHeight="1">
      <c r="A42952" s="16">
        <v>6.1581417502983E13</v>
      </c>
    </row>
    <row r="42953" ht="15.75" customHeight="1">
      <c r="A42953" s="16">
        <v>6.1580954745928E13</v>
      </c>
    </row>
    <row r="42954" ht="15.75" customHeight="1">
      <c r="A42954" s="16">
        <v>6.1581146766978E13</v>
      </c>
    </row>
    <row r="42955" ht="15.75" customHeight="1">
      <c r="A42955" s="16">
        <v>6.1581031063122E13</v>
      </c>
    </row>
    <row r="42956" ht="15.75" customHeight="1">
      <c r="A42956" s="16">
        <v>6.158112849785E13</v>
      </c>
    </row>
    <row r="42957" ht="15.75" customHeight="1">
      <c r="A42957" s="16">
        <v>6.1581252511159E13</v>
      </c>
    </row>
    <row r="42958" ht="15.75" customHeight="1">
      <c r="A42958" s="16">
        <v>6.1581346046795E13</v>
      </c>
    </row>
    <row r="42959" ht="15.75" customHeight="1">
      <c r="A42959" s="16">
        <v>6.158136662673E13</v>
      </c>
    </row>
    <row r="42960" ht="15.75" customHeight="1">
      <c r="A42960" s="16">
        <v>6.1581232802616E13</v>
      </c>
    </row>
    <row r="42961" ht="15.75" customHeight="1">
      <c r="A42961" s="16">
        <v>6.1581425123609E13</v>
      </c>
    </row>
    <row r="42962" ht="15.75" customHeight="1">
      <c r="A42962" s="16">
        <v>6.158148713044E13</v>
      </c>
    </row>
    <row r="42963" ht="15.75" customHeight="1">
      <c r="A42963" s="16">
        <v>6.1581061091362E13</v>
      </c>
    </row>
    <row r="42964" ht="15.75" customHeight="1">
      <c r="A42964" s="16">
        <v>6.1581198755146E13</v>
      </c>
    </row>
    <row r="42965" ht="15.75" customHeight="1">
      <c r="A42965" s="16">
        <v>6.1581281550992E13</v>
      </c>
    </row>
    <row r="42966" ht="15.75" customHeight="1">
      <c r="A42966" s="16">
        <v>6.1581174846388E13</v>
      </c>
    </row>
    <row r="42967" ht="15.75" customHeight="1">
      <c r="A42967" s="16">
        <v>6.1581237663368E13</v>
      </c>
    </row>
    <row r="42968" ht="15.75" customHeight="1">
      <c r="A42968" s="16">
        <v>6.1581024884272E13</v>
      </c>
    </row>
    <row r="42969" ht="15.75" customHeight="1">
      <c r="A42969" s="16">
        <v>6.1581070302196E13</v>
      </c>
    </row>
    <row r="42970" ht="15.75" customHeight="1">
      <c r="A42970" s="16">
        <v>6.1581400105094E13</v>
      </c>
    </row>
    <row r="42971" ht="15.75" customHeight="1">
      <c r="A42971" s="16">
        <v>6.1581210214473E13</v>
      </c>
    </row>
    <row r="42972" ht="15.75" customHeight="1">
      <c r="A42972" s="16">
        <v>6.1581446872622E13</v>
      </c>
    </row>
    <row r="42973" ht="15.75" customHeight="1">
      <c r="A42973" s="16">
        <v>6.1581367556823E13</v>
      </c>
    </row>
    <row r="42974" ht="15.75" customHeight="1">
      <c r="A42974" s="16">
        <v>6.1581114518495E13</v>
      </c>
    </row>
    <row r="42975" ht="15.75" customHeight="1">
      <c r="A42975" s="16">
        <v>6.1581495530344E13</v>
      </c>
    </row>
    <row r="42976" ht="15.75" customHeight="1">
      <c r="A42976" s="16">
        <v>6.1581470212135E13</v>
      </c>
    </row>
    <row r="42977" ht="15.75" customHeight="1">
      <c r="A42977" s="16">
        <v>6.158107303203E13</v>
      </c>
    </row>
    <row r="42978" ht="15.75" customHeight="1">
      <c r="A42978" s="16">
        <v>6.1580972356511E13</v>
      </c>
    </row>
    <row r="42979" ht="15.75" customHeight="1">
      <c r="A42979" s="16">
        <v>6.1581497450242E13</v>
      </c>
    </row>
    <row r="42980" ht="15.75" customHeight="1">
      <c r="A42980" s="16">
        <v>6.158116677721E13</v>
      </c>
    </row>
    <row r="42981" ht="15.75" customHeight="1">
      <c r="A42981" s="16">
        <v>6.1581151986444E13</v>
      </c>
    </row>
    <row r="42982" ht="15.75" customHeight="1">
      <c r="A42982" s="16">
        <v>6.1581093731082E13</v>
      </c>
    </row>
    <row r="42983" ht="15.75" customHeight="1">
      <c r="A42983" s="16">
        <v>6.1581182676397E13</v>
      </c>
    </row>
    <row r="42984" ht="15.75" customHeight="1">
      <c r="A42984" s="16">
        <v>6.1581431963569E13</v>
      </c>
    </row>
    <row r="42985" ht="15.75" customHeight="1">
      <c r="A42985" s="16">
        <v>6.1581351328063E13</v>
      </c>
    </row>
    <row r="42986" ht="15.75" customHeight="1">
      <c r="A42986" s="16">
        <v>6.1581248072831E13</v>
      </c>
    </row>
    <row r="42987" ht="15.75" customHeight="1">
      <c r="A42987" s="16">
        <v>6.1581272042105E13</v>
      </c>
    </row>
    <row r="42988" ht="15.75" customHeight="1">
      <c r="A42988" s="16">
        <v>6.1581360386991E13</v>
      </c>
    </row>
    <row r="42989" ht="15.75" customHeight="1">
      <c r="A42989" s="16">
        <v>6.1581056563144E13</v>
      </c>
    </row>
    <row r="42990" ht="15.75" customHeight="1">
      <c r="A42990" s="16">
        <v>6.1581216634973E13</v>
      </c>
    </row>
    <row r="42991" ht="15.75" customHeight="1">
      <c r="A42991" s="16">
        <v>6.1580944187528E13</v>
      </c>
    </row>
    <row r="42992" ht="15.75" customHeight="1">
      <c r="A42992" s="16">
        <v>6.1581019305347E13</v>
      </c>
    </row>
    <row r="42993" ht="15.75" customHeight="1">
      <c r="A42993" s="16">
        <v>6.1580954417397E13</v>
      </c>
    </row>
    <row r="42994" ht="15.75" customHeight="1">
      <c r="A42994" s="16">
        <v>6.1581399145311E13</v>
      </c>
    </row>
    <row r="42995" ht="15.75" customHeight="1">
      <c r="A42995" s="16">
        <v>6.1581011790576E13</v>
      </c>
    </row>
    <row r="42996" ht="15.75" customHeight="1">
      <c r="A42996" s="16">
        <v>6.1581487491278E13</v>
      </c>
    </row>
    <row r="42997" ht="15.75" customHeight="1">
      <c r="A42997" s="16">
        <v>6.1581180067258E13</v>
      </c>
    </row>
    <row r="42998" ht="15.75" customHeight="1">
      <c r="A42998" s="16">
        <v>6.1581040814102E13</v>
      </c>
    </row>
    <row r="42999" ht="15.75" customHeight="1">
      <c r="A42999" s="16">
        <v>6.1581035742523E13</v>
      </c>
    </row>
    <row r="43000" ht="15.75" customHeight="1">
      <c r="A43000" s="16">
        <v>6.1581281821194E13</v>
      </c>
    </row>
    <row r="43001" ht="15.75" customHeight="1">
      <c r="A43001" s="16">
        <v>6.1581161167953E13</v>
      </c>
    </row>
    <row r="43002" ht="15.75" customHeight="1">
      <c r="A43002" s="16">
        <v>6.1581427224516E13</v>
      </c>
    </row>
    <row r="43003" ht="15.75" customHeight="1">
      <c r="A43003" s="16">
        <v>6.1581142958292E13</v>
      </c>
    </row>
    <row r="43004" ht="15.75" customHeight="1">
      <c r="A43004" s="16">
        <v>6.1581194705397E13</v>
      </c>
    </row>
    <row r="43005" ht="15.75" customHeight="1">
      <c r="A43005" s="16">
        <v>6.158104108357E13</v>
      </c>
    </row>
    <row r="43006" ht="15.75" customHeight="1">
      <c r="A43006" s="16">
        <v>6.1581428633823E13</v>
      </c>
    </row>
    <row r="43007" ht="15.75" customHeight="1">
      <c r="A43007" s="16">
        <v>6.1581324959551E13</v>
      </c>
    </row>
    <row r="43008" ht="15.75" customHeight="1">
      <c r="A43008" s="16">
        <v>6.1581241953148E13</v>
      </c>
    </row>
    <row r="43009" ht="15.75" customHeight="1">
      <c r="A43009" s="16">
        <v>6.1580989335654E13</v>
      </c>
    </row>
    <row r="43010" ht="15.75" customHeight="1">
      <c r="A43010" s="16">
        <v>6.1580831428804E13</v>
      </c>
    </row>
    <row r="43011" ht="15.75" customHeight="1">
      <c r="A43011" s="16">
        <v>6.1581443842993E13</v>
      </c>
    </row>
    <row r="43012" ht="15.75" customHeight="1">
      <c r="A43012" s="16">
        <v>6.1581450322658E13</v>
      </c>
    </row>
    <row r="43013" ht="15.75" customHeight="1">
      <c r="A43013" s="16">
        <v>6.1581045343307E13</v>
      </c>
    </row>
    <row r="43014" ht="15.75" customHeight="1">
      <c r="A43014" s="16">
        <v>6.1581345298013E13</v>
      </c>
    </row>
    <row r="43015" ht="15.75" customHeight="1">
      <c r="A43015" s="16">
        <v>6.1581140708548E13</v>
      </c>
    </row>
    <row r="43016" ht="15.75" customHeight="1">
      <c r="A43016" s="16">
        <v>6.1581279360422E13</v>
      </c>
    </row>
    <row r="43017" ht="15.75" customHeight="1">
      <c r="A43017" s="16">
        <v>6.1581438293276E13</v>
      </c>
    </row>
    <row r="43018" ht="15.75" customHeight="1">
      <c r="A43018" s="16">
        <v>6.1580830739059E13</v>
      </c>
    </row>
    <row r="43019" ht="15.75" customHeight="1">
      <c r="A43019" s="16">
        <v>6.1581389965917E13</v>
      </c>
    </row>
    <row r="43020" ht="15.75" customHeight="1">
      <c r="A43020" s="16">
        <v>6.1581281101483E13</v>
      </c>
    </row>
    <row r="43021" ht="15.75" customHeight="1">
      <c r="A43021" s="16">
        <v>6.1581087071969E13</v>
      </c>
    </row>
    <row r="43022" ht="15.75" customHeight="1">
      <c r="A43022" s="16">
        <v>6.1581332729564E13</v>
      </c>
    </row>
    <row r="43023" ht="15.75" customHeight="1">
      <c r="A43023" s="16">
        <v>6.1581019124589E13</v>
      </c>
    </row>
    <row r="43024" ht="15.75" customHeight="1">
      <c r="A43024" s="16">
        <v>6.1580998185352E13</v>
      </c>
    </row>
    <row r="43025" ht="15.75" customHeight="1">
      <c r="A43025" s="16">
        <v>6.1581469612571E13</v>
      </c>
    </row>
    <row r="43026" ht="15.75" customHeight="1">
      <c r="A43026" s="16">
        <v>6.158134406863E13</v>
      </c>
    </row>
    <row r="43027" ht="15.75" customHeight="1">
      <c r="A43027" s="16">
        <v>6.1580978926777E13</v>
      </c>
    </row>
    <row r="43028" ht="15.75" customHeight="1">
      <c r="A43028" s="16">
        <v>6.1580971876834E13</v>
      </c>
    </row>
    <row r="43029" ht="15.75" customHeight="1">
      <c r="A43029" s="16">
        <v>6.158143673404E13</v>
      </c>
    </row>
    <row r="43030" ht="15.75" customHeight="1">
      <c r="A43030" s="16">
        <v>6.1581222275419E13</v>
      </c>
    </row>
    <row r="43031" ht="15.75" customHeight="1">
      <c r="A43031" s="16">
        <v>6.1581241474253E13</v>
      </c>
    </row>
    <row r="43032" ht="15.75" customHeight="1">
      <c r="A43032" s="16">
        <v>6.1581019275057E13</v>
      </c>
    </row>
    <row r="43033" ht="15.75" customHeight="1">
      <c r="A43033" s="16">
        <v>6.1580956127938E13</v>
      </c>
    </row>
    <row r="43034" ht="15.75" customHeight="1">
      <c r="A43034" s="16">
        <v>6.1581367466506E13</v>
      </c>
    </row>
    <row r="43035" ht="15.75" customHeight="1">
      <c r="A43035" s="16">
        <v>6.158120652588E13</v>
      </c>
    </row>
    <row r="43036" ht="15.75" customHeight="1">
      <c r="A43036" s="16">
        <v>6.158139134551E13</v>
      </c>
    </row>
    <row r="43037" ht="15.75" customHeight="1">
      <c r="A43037" s="16">
        <v>6.1581440813461E13</v>
      </c>
    </row>
    <row r="43038" ht="15.75" customHeight="1">
      <c r="A43038" s="16">
        <v>6.1581183876728E13</v>
      </c>
    </row>
    <row r="43039" ht="15.75" customHeight="1">
      <c r="A43039" s="16">
        <v>6.1581494991102E13</v>
      </c>
    </row>
    <row r="43040" ht="15.75" customHeight="1">
      <c r="A43040" s="16">
        <v>6.1581387416041E13</v>
      </c>
    </row>
    <row r="43041" ht="15.75" customHeight="1">
      <c r="A43041" s="16">
        <v>6.1581451762461E13</v>
      </c>
    </row>
    <row r="43042" ht="15.75" customHeight="1">
      <c r="A43042" s="16">
        <v>6.1581083502481E13</v>
      </c>
    </row>
    <row r="43043" ht="15.75" customHeight="1">
      <c r="A43043" s="16">
        <v>6.1581486080593E13</v>
      </c>
    </row>
    <row r="43044" ht="15.75" customHeight="1">
      <c r="A43044" s="16">
        <v>6.1581299129908E13</v>
      </c>
    </row>
    <row r="43045" ht="15.75" customHeight="1">
      <c r="A43045" s="16">
        <v>6.1581465442419E13</v>
      </c>
    </row>
    <row r="43046" ht="15.75" customHeight="1">
      <c r="A43046" s="16">
        <v>6.1581050352915E13</v>
      </c>
    </row>
    <row r="43047" ht="15.75" customHeight="1">
      <c r="A43047" s="16">
        <v>6.1581005626007E13</v>
      </c>
    </row>
    <row r="43048" ht="15.75" customHeight="1">
      <c r="A43048" s="16">
        <v>6.1581367857667E13</v>
      </c>
    </row>
    <row r="43049" ht="15.75" customHeight="1">
      <c r="A43049" s="16">
        <v>6.1581239733117E13</v>
      </c>
    </row>
    <row r="43050" ht="15.75" customHeight="1">
      <c r="A43050" s="16">
        <v>6.1580829899E13</v>
      </c>
    </row>
    <row r="43051" ht="15.75" customHeight="1">
      <c r="A43051" s="16">
        <v>6.1581360148139E13</v>
      </c>
    </row>
    <row r="43052" ht="15.75" customHeight="1">
      <c r="A43052" s="16">
        <v>6.1581388225638E13</v>
      </c>
    </row>
    <row r="43053" ht="15.75" customHeight="1">
      <c r="A43053" s="16">
        <v>6.1580981206461E13</v>
      </c>
    </row>
    <row r="43054" ht="15.75" customHeight="1">
      <c r="A43054" s="16">
        <v>6.1581415044521E13</v>
      </c>
    </row>
    <row r="43055" ht="15.75" customHeight="1">
      <c r="A43055" s="16">
        <v>6.1580971726623E13</v>
      </c>
    </row>
    <row r="43056" ht="15.75" customHeight="1">
      <c r="A43056" s="16">
        <v>6.1581170856821E13</v>
      </c>
    </row>
    <row r="43057" ht="15.75" customHeight="1">
      <c r="A43057" s="16">
        <v>6.1581020684363E13</v>
      </c>
    </row>
    <row r="43058" ht="15.75" customHeight="1">
      <c r="A43058" s="16">
        <v>6.1581046453943E13</v>
      </c>
    </row>
    <row r="43059" ht="15.75" customHeight="1">
      <c r="A43059" s="16">
        <v>6.158109772104E13</v>
      </c>
    </row>
    <row r="43060" ht="15.75" customHeight="1">
      <c r="A43060" s="16">
        <v>6.1581304770332E13</v>
      </c>
    </row>
    <row r="43061" ht="15.75" customHeight="1">
      <c r="A43061" s="16">
        <v>6.1580838359411E13</v>
      </c>
    </row>
    <row r="43062" ht="15.75" customHeight="1">
      <c r="A43062" s="16">
        <v>6.1581384295686E13</v>
      </c>
    </row>
    <row r="43063" ht="15.75" customHeight="1">
      <c r="A43063" s="16">
        <v>6.1580966476321E13</v>
      </c>
    </row>
    <row r="43064" ht="15.75" customHeight="1">
      <c r="A43064" s="16">
        <v>6.1581508070376E13</v>
      </c>
    </row>
    <row r="43065" ht="15.75" customHeight="1">
      <c r="A43065" s="16">
        <v>6.158141234549E13</v>
      </c>
    </row>
    <row r="43066" ht="15.75" customHeight="1">
      <c r="A43066" s="16">
        <v>6.1581367946956E13</v>
      </c>
    </row>
    <row r="43067" ht="15.75" customHeight="1">
      <c r="A43067" s="16">
        <v>6.1580944727064E13</v>
      </c>
    </row>
    <row r="43068" ht="15.75" customHeight="1">
      <c r="A43068" s="16">
        <v>6.1580994135524E13</v>
      </c>
    </row>
    <row r="43069" ht="15.75" customHeight="1">
      <c r="A43069" s="16">
        <v>6.1581137979188E13</v>
      </c>
    </row>
    <row r="43070" ht="15.75" customHeight="1">
      <c r="A43070" s="16">
        <v>6.1581231423781E13</v>
      </c>
    </row>
    <row r="43071" ht="15.75" customHeight="1">
      <c r="A43071" s="16">
        <v>6.1581250533525E13</v>
      </c>
    </row>
    <row r="43072" ht="15.75" customHeight="1">
      <c r="A43072" s="16">
        <v>6.1580983665942E13</v>
      </c>
    </row>
    <row r="43073" ht="15.75" customHeight="1">
      <c r="A43073" s="16">
        <v>6.1580947697718E13</v>
      </c>
    </row>
    <row r="43074" ht="15.75" customHeight="1">
      <c r="A43074" s="16">
        <v>6.1581429774174E13</v>
      </c>
    </row>
    <row r="43075" ht="15.75" customHeight="1">
      <c r="A43075" s="16">
        <v>6.1581180996439E13</v>
      </c>
    </row>
    <row r="43076" ht="15.75" customHeight="1">
      <c r="A43076" s="16">
        <v>6.1581520610068E13</v>
      </c>
    </row>
    <row r="43077" ht="15.75" customHeight="1">
      <c r="A43077" s="16">
        <v>6.1581295201033E13</v>
      </c>
    </row>
    <row r="43078" ht="15.75" customHeight="1">
      <c r="A43078" s="16">
        <v>6.1581010215417E13</v>
      </c>
    </row>
    <row r="43079" ht="15.75" customHeight="1">
      <c r="A43079" s="16">
        <v>6.1581272762367E13</v>
      </c>
    </row>
    <row r="43080" ht="15.75" customHeight="1">
      <c r="A43080" s="16">
        <v>6.1581440964169E13</v>
      </c>
    </row>
    <row r="43081" ht="15.75" customHeight="1">
      <c r="A43081" s="16">
        <v>6.1581386456908E13</v>
      </c>
    </row>
    <row r="43082" ht="15.75" customHeight="1">
      <c r="A43082" s="16">
        <v>6.1581184927301E13</v>
      </c>
    </row>
    <row r="43083" ht="15.75" customHeight="1">
      <c r="A43083" s="16">
        <v>6.1581437993235E13</v>
      </c>
    </row>
    <row r="43084" ht="15.75" customHeight="1">
      <c r="A43084" s="16">
        <v>6.1581031844011E13</v>
      </c>
    </row>
    <row r="43085" ht="15.75" customHeight="1">
      <c r="A43085" s="16">
        <v>6.1581286741636E13</v>
      </c>
    </row>
    <row r="43086" ht="15.75" customHeight="1">
      <c r="A43086" s="16">
        <v>6.1581140228299E13</v>
      </c>
    </row>
    <row r="43087" ht="15.75" customHeight="1">
      <c r="A43087" s="16">
        <v>6.158097766628E13</v>
      </c>
    </row>
    <row r="43088" ht="15.75" customHeight="1">
      <c r="A43088" s="16">
        <v>6.1581015765327E13</v>
      </c>
    </row>
    <row r="43089" ht="15.75" customHeight="1">
      <c r="A43089" s="16">
        <v>6.1581405625248E13</v>
      </c>
    </row>
    <row r="43090" ht="15.75" customHeight="1">
      <c r="A43090" s="16">
        <v>6.1580972596934E13</v>
      </c>
    </row>
    <row r="43091" ht="15.75" customHeight="1">
      <c r="A43091" s="16">
        <v>6.1580997675109E13</v>
      </c>
    </row>
    <row r="43092" ht="15.75" customHeight="1">
      <c r="A43092" s="16">
        <v>6.1581138038766E13</v>
      </c>
    </row>
    <row r="43093" ht="15.75" customHeight="1">
      <c r="A43093" s="16">
        <v>6.1581147308581E13</v>
      </c>
    </row>
    <row r="43094" ht="15.75" customHeight="1">
      <c r="A43094" s="16">
        <v>6.1581276421298E13</v>
      </c>
    </row>
    <row r="43095" ht="15.75" customHeight="1">
      <c r="A43095" s="16">
        <v>6.1581223473766E13</v>
      </c>
    </row>
    <row r="43096" ht="15.75" customHeight="1">
      <c r="A43096" s="16">
        <v>6.1581382616E13</v>
      </c>
    </row>
    <row r="43097" ht="15.75" customHeight="1">
      <c r="A43097" s="16">
        <v>6.1581126309548E13</v>
      </c>
    </row>
    <row r="43098" ht="15.75" customHeight="1">
      <c r="A43098" s="16">
        <v>6.1580990955004E13</v>
      </c>
    </row>
    <row r="43099" ht="15.75" customHeight="1">
      <c r="A43099" s="16">
        <v>6.158137208707E13</v>
      </c>
    </row>
    <row r="43100" ht="15.75" customHeight="1">
      <c r="A43100" s="16">
        <v>6.1580973826251E13</v>
      </c>
    </row>
    <row r="43101" ht="15.75" customHeight="1">
      <c r="A43101" s="16">
        <v>6.1581172326278E13</v>
      </c>
    </row>
    <row r="43102" ht="15.75" customHeight="1">
      <c r="A43102" s="16">
        <v>6.158135693715E13</v>
      </c>
    </row>
    <row r="43103" ht="15.75" customHeight="1">
      <c r="A43103" s="16">
        <v>6.1581224915083E13</v>
      </c>
    </row>
    <row r="43104" ht="15.75" customHeight="1">
      <c r="A43104" s="16">
        <v>6.1581468681569E13</v>
      </c>
    </row>
    <row r="43105" ht="15.75" customHeight="1">
      <c r="A43105" s="16">
        <v>6.1581243423073E13</v>
      </c>
    </row>
    <row r="43106" ht="15.75" customHeight="1">
      <c r="A43106" s="16">
        <v>6.1581500330505E13</v>
      </c>
    </row>
    <row r="43107" ht="15.75" customHeight="1">
      <c r="A43107" s="16">
        <v>6.1581293700338E13</v>
      </c>
    </row>
    <row r="43108" ht="15.75" customHeight="1">
      <c r="A43108" s="16">
        <v>6.1581414714169E13</v>
      </c>
    </row>
    <row r="43109" ht="15.75" customHeight="1">
      <c r="A43109" s="16">
        <v>6.1581418494103E13</v>
      </c>
    </row>
    <row r="43110" ht="15.75" customHeight="1">
      <c r="A43110" s="16">
        <v>6.1581065502636E13</v>
      </c>
    </row>
    <row r="43111" ht="15.75" customHeight="1">
      <c r="A43111" s="16">
        <v>6.1581325499445E13</v>
      </c>
    </row>
    <row r="43112" ht="15.75" customHeight="1">
      <c r="A43112" s="16">
        <v>6.1581418614056E13</v>
      </c>
    </row>
    <row r="43113" ht="15.75" customHeight="1">
      <c r="A43113" s="16">
        <v>6.1581028573748E13</v>
      </c>
    </row>
    <row r="43114" ht="15.75" customHeight="1">
      <c r="A43114" s="16">
        <v>6.1581057882096E13</v>
      </c>
    </row>
    <row r="43115" ht="15.75" customHeight="1">
      <c r="A43115" s="16">
        <v>6.1581100149895E13</v>
      </c>
    </row>
    <row r="43116" ht="15.75" customHeight="1">
      <c r="A43116" s="16">
        <v>6.1581396295326E13</v>
      </c>
    </row>
    <row r="43117" ht="15.75" customHeight="1">
      <c r="A43117" s="16">
        <v>6.1581491840501E13</v>
      </c>
    </row>
    <row r="43118" ht="15.75" customHeight="1">
      <c r="A43118" s="16">
        <v>6.1581404034825E13</v>
      </c>
    </row>
    <row r="43119" ht="15.75" customHeight="1">
      <c r="A43119" s="16">
        <v>6.1581308850084E13</v>
      </c>
    </row>
    <row r="43120" ht="15.75" customHeight="1">
      <c r="A43120" s="16">
        <v>6.1581267391155E13</v>
      </c>
    </row>
    <row r="43121" ht="15.75" customHeight="1">
      <c r="A43121" s="16">
        <v>6.1581158407435E13</v>
      </c>
    </row>
    <row r="43122" ht="15.75" customHeight="1">
      <c r="A43122" s="16">
        <v>6.1580945417645E13</v>
      </c>
    </row>
    <row r="43123" ht="15.75" customHeight="1">
      <c r="A43123" s="16">
        <v>6.1581050413402E13</v>
      </c>
    </row>
    <row r="43124" ht="15.75" customHeight="1">
      <c r="A43124" s="16">
        <v>6.1580964976242E13</v>
      </c>
    </row>
    <row r="43125" ht="15.75" customHeight="1">
      <c r="A43125" s="16">
        <v>6.1581354417368E13</v>
      </c>
    </row>
    <row r="43126" ht="15.75" customHeight="1">
      <c r="A43126" s="16">
        <v>6.1581085181138E13</v>
      </c>
    </row>
    <row r="43127" ht="15.75" customHeight="1">
      <c r="A43127" s="16">
        <v>6.1581211324595E13</v>
      </c>
    </row>
    <row r="43128" ht="15.75" customHeight="1">
      <c r="A43128" s="16">
        <v>6.1581077172015E13</v>
      </c>
    </row>
    <row r="43129" ht="15.75" customHeight="1">
      <c r="A43129" s="16">
        <v>6.1581272611473E13</v>
      </c>
    </row>
    <row r="43130" ht="15.75" customHeight="1">
      <c r="A43130" s="16">
        <v>6.1581338819136E13</v>
      </c>
    </row>
    <row r="43131" ht="15.75" customHeight="1">
      <c r="A43131" s="16">
        <v>6.1581138488297E13</v>
      </c>
    </row>
    <row r="43132" ht="15.75" customHeight="1">
      <c r="A43132" s="16">
        <v>6.158148221128E13</v>
      </c>
    </row>
    <row r="43133" ht="15.75" customHeight="1">
      <c r="A43133" s="16">
        <v>6.1581158647438E13</v>
      </c>
    </row>
    <row r="43134" ht="15.75" customHeight="1">
      <c r="A43134" s="16">
        <v>6.1581168906879E13</v>
      </c>
    </row>
    <row r="43135" ht="15.75" customHeight="1">
      <c r="A43135" s="16">
        <v>6.1581041983479E13</v>
      </c>
    </row>
    <row r="43136" ht="15.75" customHeight="1">
      <c r="A43136" s="16">
        <v>6.1580959126339E13</v>
      </c>
    </row>
    <row r="43137" ht="15.75" customHeight="1">
      <c r="A43137" s="16">
        <v>6.1581213425304E13</v>
      </c>
    </row>
    <row r="43138" ht="15.75" customHeight="1">
      <c r="A43138" s="16">
        <v>6.1581499220725E13</v>
      </c>
    </row>
    <row r="43139" ht="15.75" customHeight="1">
      <c r="A43139" s="16">
        <v>6.1581361767791E13</v>
      </c>
    </row>
    <row r="43140" ht="15.75" customHeight="1">
      <c r="A43140" s="16">
        <v>6.1581221255078E13</v>
      </c>
    </row>
    <row r="43141" ht="15.75" customHeight="1">
      <c r="A43141" s="16">
        <v>6.1581050263613E13</v>
      </c>
    </row>
    <row r="43142" ht="15.75" customHeight="1">
      <c r="A43142" s="16">
        <v>6.1580998636052E13</v>
      </c>
    </row>
    <row r="43143" ht="15.75" customHeight="1">
      <c r="A43143" s="16">
        <v>6.1581077922507E13</v>
      </c>
    </row>
    <row r="43144" ht="15.75" customHeight="1">
      <c r="A43144" s="16">
        <v>6.1581458783142E13</v>
      </c>
    </row>
    <row r="43145" ht="15.75" customHeight="1">
      <c r="A43145" s="16">
        <v>6.1581155558549E13</v>
      </c>
    </row>
    <row r="43146" ht="15.75" customHeight="1">
      <c r="A43146" s="16">
        <v>6.1581009675597E13</v>
      </c>
    </row>
    <row r="43147" ht="15.75" customHeight="1">
      <c r="A43147" s="16">
        <v>6.1581406255855E13</v>
      </c>
    </row>
    <row r="43148" ht="15.75" customHeight="1">
      <c r="A43148" s="16">
        <v>6.1581031934914E13</v>
      </c>
    </row>
    <row r="43149" ht="15.75" customHeight="1">
      <c r="A43149" s="16">
        <v>6.1581335698668E13</v>
      </c>
    </row>
    <row r="43150" ht="15.75" customHeight="1">
      <c r="A43150" s="16">
        <v>6.1581473992062E13</v>
      </c>
    </row>
    <row r="43151" ht="15.75" customHeight="1">
      <c r="A43151" s="16">
        <v>6.1581230704514E13</v>
      </c>
    </row>
    <row r="43152" ht="15.75" customHeight="1">
      <c r="A43152" s="16">
        <v>6.1580964317272E13</v>
      </c>
    </row>
    <row r="43153" ht="15.75" customHeight="1">
      <c r="A43153" s="16">
        <v>6.1581172027175E13</v>
      </c>
    </row>
    <row r="43154" ht="15.75" customHeight="1">
      <c r="A43154" s="16">
        <v>6.1581468411466E13</v>
      </c>
    </row>
    <row r="43155" ht="15.75" customHeight="1">
      <c r="A43155" s="16">
        <v>6.1580969746891E13</v>
      </c>
    </row>
    <row r="43156" ht="15.75" customHeight="1">
      <c r="A43156" s="16">
        <v>6.158142128445E13</v>
      </c>
    </row>
    <row r="43157" ht="15.75" customHeight="1">
      <c r="A43157" s="16">
        <v>6.1581243033149E13</v>
      </c>
    </row>
    <row r="43158" ht="15.75" customHeight="1">
      <c r="A43158" s="16">
        <v>6.1580958856657E13</v>
      </c>
    </row>
    <row r="43159" ht="15.75" customHeight="1">
      <c r="A43159" s="16">
        <v>6.1581016035691E13</v>
      </c>
    </row>
    <row r="43160" ht="15.75" customHeight="1">
      <c r="A43160" s="16">
        <v>6.158140625552E13</v>
      </c>
    </row>
    <row r="43161" ht="15.75" customHeight="1">
      <c r="A43161" s="16">
        <v>6.1581214895333E13</v>
      </c>
    </row>
    <row r="43162" ht="15.75" customHeight="1">
      <c r="A43162" s="16">
        <v>6.1580985165078E13</v>
      </c>
    </row>
    <row r="43163" ht="15.75" customHeight="1">
      <c r="A43163" s="16">
        <v>6.1581014702337E13</v>
      </c>
    </row>
    <row r="43164" ht="15.75" customHeight="1">
      <c r="A43164" s="16">
        <v>6.1581225363876E13</v>
      </c>
    </row>
    <row r="43165" ht="15.75" customHeight="1">
      <c r="A43165" s="16">
        <v>6.1580828638356E13</v>
      </c>
    </row>
    <row r="43166" ht="15.75" customHeight="1">
      <c r="A43166" s="16">
        <v>6.1581087460351E13</v>
      </c>
    </row>
    <row r="43167" ht="15.75" customHeight="1">
      <c r="A43167" s="16">
        <v>6.1580960926968E13</v>
      </c>
    </row>
    <row r="43168" ht="15.75" customHeight="1">
      <c r="A43168" s="16">
        <v>6.1581221494978E13</v>
      </c>
    </row>
    <row r="43169" ht="15.75" customHeight="1">
      <c r="A43169" s="16">
        <v>6.1581430194462E13</v>
      </c>
    </row>
    <row r="43170" ht="15.75" customHeight="1">
      <c r="A43170" s="16">
        <v>6.1580848935869E13</v>
      </c>
    </row>
    <row r="43171" ht="15.75" customHeight="1">
      <c r="A43171" s="16">
        <v>6.1580832868801E13</v>
      </c>
    </row>
    <row r="43172" ht="15.75" customHeight="1">
      <c r="A43172" s="16">
        <v>6.1581347338009E13</v>
      </c>
    </row>
    <row r="43173" ht="15.75" customHeight="1">
      <c r="A43173" s="16">
        <v>6.158096560731E13</v>
      </c>
    </row>
    <row r="43174" ht="15.75" customHeight="1">
      <c r="A43174" s="16">
        <v>6.158095579628E13</v>
      </c>
    </row>
    <row r="43175" ht="15.75" customHeight="1">
      <c r="A43175" s="16">
        <v>6.1581435143693E13</v>
      </c>
    </row>
    <row r="43176" ht="15.75" customHeight="1">
      <c r="A43176" s="16">
        <v>6.1581194405608E13</v>
      </c>
    </row>
    <row r="43177" ht="15.75" customHeight="1">
      <c r="A43177" s="16">
        <v>6.1581268562267E13</v>
      </c>
    </row>
    <row r="43178" ht="15.75" customHeight="1">
      <c r="A43178" s="16">
        <v>6.1581219815096E13</v>
      </c>
    </row>
    <row r="43179" ht="15.75" customHeight="1">
      <c r="A43179" s="16">
        <v>6.1581072041904E13</v>
      </c>
    </row>
    <row r="43180" ht="15.75" customHeight="1">
      <c r="A43180" s="16">
        <v>6.1581190715794E13</v>
      </c>
    </row>
    <row r="43181" ht="15.75" customHeight="1">
      <c r="A43181" s="16">
        <v>6.1580973946638E13</v>
      </c>
    </row>
    <row r="43182" ht="15.75" customHeight="1">
      <c r="A43182" s="16">
        <v>6.1581289021084E13</v>
      </c>
    </row>
    <row r="43183" ht="15.75" customHeight="1">
      <c r="A43183" s="16">
        <v>6.1581124869607E13</v>
      </c>
    </row>
    <row r="43184" ht="15.75" customHeight="1">
      <c r="A43184" s="16">
        <v>6.1581033164752E13</v>
      </c>
    </row>
    <row r="43185" ht="15.75" customHeight="1">
      <c r="A43185" s="16">
        <v>6.1581383635699E13</v>
      </c>
    </row>
    <row r="43186" ht="15.75" customHeight="1">
      <c r="A43186" s="16">
        <v>6.1581116439371E13</v>
      </c>
    </row>
    <row r="43187" ht="15.75" customHeight="1">
      <c r="A43187" s="16">
        <v>6.1581043423462E13</v>
      </c>
    </row>
    <row r="43188" ht="15.75" customHeight="1">
      <c r="A43188" s="16">
        <v>6.1581417893805E13</v>
      </c>
    </row>
    <row r="43189" ht="15.75" customHeight="1">
      <c r="A43189" s="16">
        <v>6.1581129998929E13</v>
      </c>
    </row>
    <row r="43190" ht="15.75" customHeight="1">
      <c r="A43190" s="16">
        <v>6.1580947457789E13</v>
      </c>
    </row>
    <row r="43191" ht="15.75" customHeight="1">
      <c r="A43191" s="16">
        <v>6.1581117519471E13</v>
      </c>
    </row>
    <row r="43192" ht="15.75" customHeight="1">
      <c r="A43192" s="16">
        <v>6.1581029144981E13</v>
      </c>
    </row>
    <row r="43193" ht="15.75" customHeight="1">
      <c r="A43193" s="16">
        <v>6.1580842949022E13</v>
      </c>
    </row>
    <row r="43194" ht="15.75" customHeight="1">
      <c r="A43194" s="16">
        <v>6.1581278401704E13</v>
      </c>
    </row>
    <row r="43195" ht="15.75" customHeight="1">
      <c r="A43195" s="16">
        <v>6.1581404845744E13</v>
      </c>
    </row>
    <row r="43196" ht="15.75" customHeight="1">
      <c r="A43196" s="16">
        <v>6.1580961166331E13</v>
      </c>
    </row>
    <row r="43197" ht="15.75" customHeight="1">
      <c r="A43197" s="16">
        <v>6.1581261092686E13</v>
      </c>
    </row>
    <row r="43198" ht="15.75" customHeight="1">
      <c r="A43198" s="16">
        <v>6.1581493310074E13</v>
      </c>
    </row>
    <row r="43199" ht="15.75" customHeight="1">
      <c r="A43199" s="16">
        <v>6.1581496880469E13</v>
      </c>
    </row>
    <row r="43200" ht="15.75" customHeight="1">
      <c r="A43200" s="16">
        <v>6.1581273901088E13</v>
      </c>
    </row>
    <row r="43201" ht="15.75" customHeight="1">
      <c r="A43201" s="16">
        <v>6.1581468442403E13</v>
      </c>
    </row>
    <row r="43202" ht="15.75" customHeight="1">
      <c r="A43202" s="16">
        <v>6.1581022304269E13</v>
      </c>
    </row>
    <row r="43203" ht="15.75" customHeight="1">
      <c r="A43203" s="16">
        <v>6.158133035896E13</v>
      </c>
    </row>
    <row r="43204" ht="15.75" customHeight="1">
      <c r="A43204" s="16">
        <v>6.1581111279362E13</v>
      </c>
    </row>
    <row r="43205" ht="15.75" customHeight="1">
      <c r="A43205" s="16">
        <v>6.1581343828286E13</v>
      </c>
    </row>
    <row r="43206" ht="15.75" customHeight="1">
      <c r="A43206" s="16">
        <v>6.1580953696658E13</v>
      </c>
    </row>
    <row r="43207" ht="15.75" customHeight="1">
      <c r="A43207" s="16">
        <v>6.1581345777359E13</v>
      </c>
    </row>
    <row r="43208" ht="15.75" customHeight="1">
      <c r="A43208" s="16">
        <v>6.1581385226738E13</v>
      </c>
    </row>
    <row r="43209" ht="15.75" customHeight="1">
      <c r="A43209" s="16">
        <v>6.1581047083044E13</v>
      </c>
    </row>
    <row r="43210" ht="15.75" customHeight="1">
      <c r="A43210" s="16">
        <v>6.158113650833E13</v>
      </c>
    </row>
    <row r="43211" ht="15.75" customHeight="1">
      <c r="A43211" s="16">
        <v>6.1581102579901E13</v>
      </c>
    </row>
    <row r="43212" ht="15.75" customHeight="1">
      <c r="A43212" s="16">
        <v>6.1581265800894E13</v>
      </c>
    </row>
    <row r="43213" ht="15.75" customHeight="1">
      <c r="A43213" s="16">
        <v>6.1581235113922E13</v>
      </c>
    </row>
    <row r="43214" ht="15.75" customHeight="1">
      <c r="A43214" s="16">
        <v>6.1581004095349E13</v>
      </c>
    </row>
    <row r="43215" ht="15.75" customHeight="1">
      <c r="A43215" s="16">
        <v>6.1581342358317E13</v>
      </c>
    </row>
    <row r="43216" ht="15.75" customHeight="1">
      <c r="A43216" s="16">
        <v>6.1581112389681E13</v>
      </c>
    </row>
    <row r="43217" ht="15.75" customHeight="1">
      <c r="A43217" s="16">
        <v>6.1580932907551E13</v>
      </c>
    </row>
    <row r="43218" ht="15.75" customHeight="1">
      <c r="A43218" s="16">
        <v>6.1581453683117E13</v>
      </c>
    </row>
    <row r="43219" ht="15.75" customHeight="1">
      <c r="A43219" s="16">
        <v>6.1581244112749E13</v>
      </c>
    </row>
    <row r="43220" ht="15.75" customHeight="1">
      <c r="A43220" s="16">
        <v>6.1581338218529E13</v>
      </c>
    </row>
    <row r="43221" ht="15.75" customHeight="1">
      <c r="A43221" s="16">
        <v>6.1581390624089E13</v>
      </c>
    </row>
    <row r="43222" ht="15.75" customHeight="1">
      <c r="A43222" s="16">
        <v>6.1581046271934E13</v>
      </c>
    </row>
    <row r="43223" ht="15.75" customHeight="1">
      <c r="A43223" s="16">
        <v>6.1581119047793E13</v>
      </c>
    </row>
    <row r="43224" ht="15.75" customHeight="1">
      <c r="A43224" s="16">
        <v>6.158129546904E13</v>
      </c>
    </row>
    <row r="43225" ht="15.75" customHeight="1">
      <c r="A43225" s="16">
        <v>6.1581462650508E13</v>
      </c>
    </row>
    <row r="43226" ht="15.75" customHeight="1">
      <c r="A43226" s="16">
        <v>6.158132507808E13</v>
      </c>
    </row>
    <row r="43227" ht="15.75" customHeight="1">
      <c r="A43227" s="16">
        <v>6.1581023953737E13</v>
      </c>
    </row>
    <row r="43228" ht="15.75" customHeight="1">
      <c r="A43228" s="16">
        <v>6.1581274741075E13</v>
      </c>
    </row>
    <row r="43229" ht="15.75" customHeight="1">
      <c r="A43229" s="16">
        <v>6.1581106359567E13</v>
      </c>
    </row>
    <row r="43230" ht="15.75" customHeight="1">
      <c r="A43230" s="16">
        <v>6.1581057732025E13</v>
      </c>
    </row>
    <row r="43231" ht="15.75" customHeight="1">
      <c r="A43231" s="16">
        <v>6.158093815755E13</v>
      </c>
    </row>
    <row r="43232" ht="15.75" customHeight="1">
      <c r="A43232" s="16">
        <v>6.1581453772673E13</v>
      </c>
    </row>
    <row r="43233" ht="15.75" customHeight="1">
      <c r="A43233" s="16">
        <v>6.1580970766584E13</v>
      </c>
    </row>
    <row r="43234" ht="15.75" customHeight="1">
      <c r="A43234" s="16">
        <v>6.158097526649E13</v>
      </c>
    </row>
    <row r="43235" ht="15.75" customHeight="1">
      <c r="A43235" s="16">
        <v>6.1580973076631E13</v>
      </c>
    </row>
    <row r="43236" ht="15.75" customHeight="1">
      <c r="A43236" s="16">
        <v>6.1581483201123E13</v>
      </c>
    </row>
    <row r="43237" ht="15.75" customHeight="1">
      <c r="A43237" s="16">
        <v>6.1581245103476E13</v>
      </c>
    </row>
    <row r="43238" ht="15.75" customHeight="1">
      <c r="A43238" s="16">
        <v>6.1581448012491E13</v>
      </c>
    </row>
    <row r="43239" ht="15.75" customHeight="1">
      <c r="A43239" s="16">
        <v>6.1581167527429E13</v>
      </c>
    </row>
    <row r="43240" ht="15.75" customHeight="1">
      <c r="A43240" s="16">
        <v>6.1580958977511E13</v>
      </c>
    </row>
    <row r="43241" ht="15.75" customHeight="1">
      <c r="A43241" s="16">
        <v>6.1581209675536E13</v>
      </c>
    </row>
    <row r="43242" ht="15.75" customHeight="1">
      <c r="A43242" s="16">
        <v>6.1581498290736E13</v>
      </c>
    </row>
    <row r="43243" ht="15.75" customHeight="1">
      <c r="A43243" s="16">
        <v>6.1581481791579E13</v>
      </c>
    </row>
    <row r="43244" ht="15.75" customHeight="1">
      <c r="A43244" s="16">
        <v>6.1581156158505E13</v>
      </c>
    </row>
    <row r="43245" ht="15.75" customHeight="1">
      <c r="A43245" s="16">
        <v>6.1581288061464E13</v>
      </c>
    </row>
    <row r="43246" ht="15.75" customHeight="1">
      <c r="A43246" s="16">
        <v>6.1581500150762E13</v>
      </c>
    </row>
    <row r="43247" ht="15.75" customHeight="1">
      <c r="A43247" s="16">
        <v>6.1581434244072E13</v>
      </c>
    </row>
    <row r="43248" ht="15.75" customHeight="1">
      <c r="A43248" s="16">
        <v>6.1581230074646E13</v>
      </c>
    </row>
    <row r="43249" ht="15.75" customHeight="1">
      <c r="A43249" s="16">
        <v>6.1581219515019E13</v>
      </c>
    </row>
    <row r="43250" ht="15.75" customHeight="1">
      <c r="A43250" s="16">
        <v>6.1581388946062E13</v>
      </c>
    </row>
    <row r="43251" ht="15.75" customHeight="1">
      <c r="A43251" s="16">
        <v>6.1581442552006E13</v>
      </c>
    </row>
    <row r="43252" ht="15.75" customHeight="1">
      <c r="A43252" s="16">
        <v>6.1581057492574E13</v>
      </c>
    </row>
    <row r="43253" ht="15.75" customHeight="1">
      <c r="A43253" s="16">
        <v>6.1581046602209E13</v>
      </c>
    </row>
    <row r="43254" ht="15.75" customHeight="1">
      <c r="A43254" s="16">
        <v>6.1581115118907E13</v>
      </c>
    </row>
    <row r="43255" ht="15.75" customHeight="1">
      <c r="A43255" s="16">
        <v>6.158117142799E13</v>
      </c>
    </row>
    <row r="43256" ht="15.75" customHeight="1">
      <c r="A43256" s="16">
        <v>6.1581111158799E13</v>
      </c>
    </row>
    <row r="43257" ht="15.75" customHeight="1">
      <c r="A43257" s="16">
        <v>6.1581068412636E13</v>
      </c>
    </row>
    <row r="43258" ht="15.75" customHeight="1">
      <c r="A43258" s="16">
        <v>6.158111479013E13</v>
      </c>
    </row>
    <row r="43259" ht="15.75" customHeight="1">
      <c r="A43259" s="16">
        <v>6.1581264001582E13</v>
      </c>
    </row>
    <row r="43260" ht="15.75" customHeight="1">
      <c r="A43260" s="16">
        <v>6.1581160776761E13</v>
      </c>
    </row>
    <row r="43261" ht="15.75" customHeight="1">
      <c r="A43261" s="16">
        <v>6.1581290880436E13</v>
      </c>
    </row>
    <row r="43262" ht="15.75" customHeight="1">
      <c r="A43262" s="16">
        <v>6.1581256382053E13</v>
      </c>
    </row>
    <row r="43263" ht="15.75" customHeight="1">
      <c r="A43263" s="16">
        <v>6.1581180815946E13</v>
      </c>
    </row>
    <row r="43264" ht="15.75" customHeight="1">
      <c r="A43264" s="16">
        <v>6.1581061661913E13</v>
      </c>
    </row>
    <row r="43265" ht="15.75" customHeight="1">
      <c r="A43265" s="16">
        <v>6.1581359366816E13</v>
      </c>
    </row>
    <row r="43266" ht="15.75" customHeight="1">
      <c r="A43266" s="16">
        <v>6.1580967856508E13</v>
      </c>
    </row>
    <row r="43267" ht="15.75" customHeight="1">
      <c r="A43267" s="16">
        <v>6.1581458782292E13</v>
      </c>
    </row>
    <row r="43268" ht="15.75" customHeight="1">
      <c r="A43268" s="16">
        <v>6.1581489950657E13</v>
      </c>
    </row>
    <row r="43269" ht="15.75" customHeight="1">
      <c r="A43269" s="16">
        <v>6.1581449782694E13</v>
      </c>
    </row>
    <row r="43270" ht="15.75" customHeight="1">
      <c r="A43270" s="16">
        <v>6.1581049753312E13</v>
      </c>
    </row>
    <row r="43271" ht="15.75" customHeight="1">
      <c r="A43271" s="16">
        <v>6.1581286290896E13</v>
      </c>
    </row>
    <row r="43272" ht="15.75" customHeight="1">
      <c r="A43272" s="16">
        <v>6.1581343588314E13</v>
      </c>
    </row>
    <row r="43273" ht="15.75" customHeight="1">
      <c r="A43273" s="16">
        <v>6.1581281461494E13</v>
      </c>
    </row>
    <row r="43274" ht="15.75" customHeight="1">
      <c r="A43274" s="16">
        <v>6.1580975326153E13</v>
      </c>
    </row>
    <row r="43275" ht="15.75" customHeight="1">
      <c r="A43275" s="16">
        <v>6.1580972836323E13</v>
      </c>
    </row>
    <row r="43276" ht="15.75" customHeight="1">
      <c r="A43276" s="16">
        <v>6.1581105400192E13</v>
      </c>
    </row>
    <row r="43277" ht="15.75" customHeight="1">
      <c r="A43277" s="16">
        <v>6.1581254042568E13</v>
      </c>
    </row>
    <row r="43278" ht="15.75" customHeight="1">
      <c r="A43278" s="16">
        <v>6.1581215134348E13</v>
      </c>
    </row>
    <row r="43279" ht="15.75" customHeight="1">
      <c r="A43279" s="16">
        <v>6.1581151147775E13</v>
      </c>
    </row>
    <row r="43280" ht="15.75" customHeight="1">
      <c r="A43280" s="16">
        <v>6.1581270631645E13</v>
      </c>
    </row>
    <row r="43281" ht="15.75" customHeight="1">
      <c r="A43281" s="16">
        <v>6.1580980305578E13</v>
      </c>
    </row>
    <row r="43282" ht="15.75" customHeight="1">
      <c r="A43282" s="16">
        <v>6.158106784224E13</v>
      </c>
    </row>
    <row r="43283" ht="15.75" customHeight="1">
      <c r="A43283" s="16">
        <v>6.1581254192565E13</v>
      </c>
    </row>
    <row r="43284" ht="15.75" customHeight="1">
      <c r="A43284" s="16">
        <v>6.1581210725519E13</v>
      </c>
    </row>
    <row r="43285" ht="15.75" customHeight="1">
      <c r="A43285" s="16">
        <v>6.1581477411927E13</v>
      </c>
    </row>
    <row r="43286" ht="15.75" customHeight="1">
      <c r="A43286" s="16">
        <v>6.1581256593475E13</v>
      </c>
    </row>
    <row r="43287" ht="15.75" customHeight="1">
      <c r="A43287" s="16">
        <v>6.1581139629269E13</v>
      </c>
    </row>
    <row r="43288" ht="15.75" customHeight="1">
      <c r="A43288" s="16">
        <v>6.1581211205879E13</v>
      </c>
    </row>
    <row r="43289" ht="15.75" customHeight="1">
      <c r="A43289" s="16">
        <v>6.158147834201E13</v>
      </c>
    </row>
    <row r="43290" ht="15.75" customHeight="1">
      <c r="A43290" s="16">
        <v>6.1581237694657E13</v>
      </c>
    </row>
    <row r="43291" ht="15.75" customHeight="1">
      <c r="A43291" s="16">
        <v>6.1581216035467E13</v>
      </c>
    </row>
    <row r="43292" ht="15.75" customHeight="1">
      <c r="A43292" s="16">
        <v>6.1581042284145E13</v>
      </c>
    </row>
    <row r="43293" ht="15.75" customHeight="1">
      <c r="A43293" s="16">
        <v>6.1581212645593E13</v>
      </c>
    </row>
    <row r="43294" ht="15.75" customHeight="1">
      <c r="A43294" s="16">
        <v>6.1581020475291E13</v>
      </c>
    </row>
    <row r="43295" ht="15.75" customHeight="1">
      <c r="A43295" s="16">
        <v>6.158132274043E13</v>
      </c>
    </row>
    <row r="43296" ht="15.75" customHeight="1">
      <c r="A43296" s="16">
        <v>6.1581125889921E13</v>
      </c>
    </row>
    <row r="43297" ht="15.75" customHeight="1">
      <c r="A43297" s="16">
        <v>6.158107962995E13</v>
      </c>
    </row>
    <row r="43298" ht="15.75" customHeight="1">
      <c r="A43298" s="16">
        <v>6.1581304588818E13</v>
      </c>
    </row>
    <row r="43299" ht="15.75" customHeight="1">
      <c r="A43299" s="16">
        <v>6.1581187924543E13</v>
      </c>
    </row>
    <row r="43300" ht="15.75" customHeight="1">
      <c r="A43300" s="16">
        <v>6.1581078400195E13</v>
      </c>
    </row>
    <row r="43301" ht="15.75" customHeight="1">
      <c r="A43301" s="16">
        <v>6.1581018942244E13</v>
      </c>
    </row>
    <row r="43302" ht="15.75" customHeight="1">
      <c r="A43302" s="16">
        <v>6.1580970164756E13</v>
      </c>
    </row>
    <row r="43303" ht="15.75" customHeight="1">
      <c r="A43303" s="16">
        <v>6.1581233522224E13</v>
      </c>
    </row>
    <row r="43304" ht="15.75" customHeight="1">
      <c r="A43304" s="16">
        <v>6.1580999083902E13</v>
      </c>
    </row>
    <row r="43305" ht="15.75" customHeight="1">
      <c r="A43305" s="16">
        <v>6.1581272640388E13</v>
      </c>
    </row>
    <row r="43306" ht="15.75" customHeight="1">
      <c r="A43306" s="16">
        <v>6.1581372804944E13</v>
      </c>
    </row>
    <row r="43307" ht="15.75" customHeight="1">
      <c r="A43307" s="16">
        <v>6.1580838597726E13</v>
      </c>
    </row>
    <row r="43308" ht="15.75" customHeight="1">
      <c r="A43308" s="16">
        <v>6.1581458571582E13</v>
      </c>
    </row>
    <row r="43309" ht="15.75" customHeight="1">
      <c r="A43309" s="16">
        <v>6.1581007244585E13</v>
      </c>
    </row>
    <row r="43310" ht="15.75" customHeight="1">
      <c r="A43310" s="16">
        <v>6.1580939327187E13</v>
      </c>
    </row>
    <row r="43311" ht="15.75" customHeight="1">
      <c r="A43311" s="16">
        <v>6.1581108399491E13</v>
      </c>
    </row>
    <row r="43312" ht="15.75" customHeight="1">
      <c r="A43312" s="16">
        <v>6.1580826442123E13</v>
      </c>
    </row>
    <row r="43313" ht="15.75" customHeight="1">
      <c r="A43313" s="16">
        <v>6.1581180365826E13</v>
      </c>
    </row>
    <row r="43314" ht="15.75" customHeight="1">
      <c r="A43314" s="16">
        <v>6.1581341667677E13</v>
      </c>
    </row>
    <row r="43315" ht="15.75" customHeight="1">
      <c r="A43315" s="16">
        <v>6.158142881332E13</v>
      </c>
    </row>
    <row r="43316" ht="15.75" customHeight="1">
      <c r="A43316" s="16">
        <v>6.158084821599E13</v>
      </c>
    </row>
    <row r="43317" ht="15.75" customHeight="1">
      <c r="A43317" s="16">
        <v>6.1581211205366E13</v>
      </c>
    </row>
    <row r="43318" ht="15.75" customHeight="1">
      <c r="A43318" s="16">
        <v>6.158143181403E13</v>
      </c>
    </row>
    <row r="43319" ht="15.75" customHeight="1">
      <c r="A43319" s="16">
        <v>6.1580971066751E13</v>
      </c>
    </row>
    <row r="43320" ht="15.75" customHeight="1">
      <c r="A43320" s="16">
        <v>6.1581204605601E13</v>
      </c>
    </row>
    <row r="43321" ht="15.75" customHeight="1">
      <c r="A43321" s="16">
        <v>6.158101972422E13</v>
      </c>
    </row>
    <row r="43322" ht="15.75" customHeight="1">
      <c r="A43322" s="16">
        <v>6.1581369357184E13</v>
      </c>
    </row>
    <row r="43323" ht="15.75" customHeight="1">
      <c r="A43323" s="16">
        <v>6.1581062232944E13</v>
      </c>
    </row>
    <row r="43324" ht="15.75" customHeight="1">
      <c r="A43324" s="16">
        <v>6.1581384476553E13</v>
      </c>
    </row>
    <row r="43325" ht="15.75" customHeight="1">
      <c r="A43325" s="16">
        <v>6.1581465442346E13</v>
      </c>
    </row>
    <row r="43326" ht="15.75" customHeight="1">
      <c r="A43326" s="16">
        <v>6.158149016106E13</v>
      </c>
    </row>
    <row r="43327" ht="15.75" customHeight="1">
      <c r="A43327" s="16">
        <v>6.158147753169E13</v>
      </c>
    </row>
    <row r="43328" ht="15.75" customHeight="1">
      <c r="A43328" s="16">
        <v>6.1581195066577E13</v>
      </c>
    </row>
    <row r="43329" ht="15.75" customHeight="1">
      <c r="A43329" s="16">
        <v>6.1581390026542E13</v>
      </c>
    </row>
    <row r="43330" ht="15.75" customHeight="1">
      <c r="A43330" s="16">
        <v>6.1581338669208E13</v>
      </c>
    </row>
    <row r="43331" ht="15.75" customHeight="1">
      <c r="A43331" s="16">
        <v>6.1581042554248E13</v>
      </c>
    </row>
    <row r="43332" ht="15.75" customHeight="1">
      <c r="A43332" s="16">
        <v>6.1580963717456E13</v>
      </c>
    </row>
    <row r="43333" ht="15.75" customHeight="1">
      <c r="A43333" s="16">
        <v>6.1581161468213E13</v>
      </c>
    </row>
    <row r="43334" ht="15.75" customHeight="1">
      <c r="A43334" s="16">
        <v>6.1581186247039E13</v>
      </c>
    </row>
    <row r="43335" ht="15.75" customHeight="1">
      <c r="A43335" s="16">
        <v>6.1581104350982E13</v>
      </c>
    </row>
    <row r="43336" ht="15.75" customHeight="1">
      <c r="A43336" s="16">
        <v>6.1581110680735E13</v>
      </c>
    </row>
    <row r="43337" ht="15.75" customHeight="1">
      <c r="A43337" s="16">
        <v>6.1581139329517E13</v>
      </c>
    </row>
    <row r="43338" ht="15.75" customHeight="1">
      <c r="A43338" s="16">
        <v>6.1581515510156E13</v>
      </c>
    </row>
    <row r="43339" ht="15.75" customHeight="1">
      <c r="A43339" s="16">
        <v>6.1581399656204E13</v>
      </c>
    </row>
    <row r="43340" ht="15.75" customHeight="1">
      <c r="A43340" s="16">
        <v>6.1581480261966E13</v>
      </c>
    </row>
    <row r="43341" ht="15.75" customHeight="1">
      <c r="A43341" s="16">
        <v>6.1581423714927E13</v>
      </c>
    </row>
    <row r="43342" ht="15.75" customHeight="1">
      <c r="A43342" s="16">
        <v>6.158133461953E13</v>
      </c>
    </row>
    <row r="43343" ht="15.75" customHeight="1">
      <c r="A43343" s="16">
        <v>6.158148137206E13</v>
      </c>
    </row>
    <row r="43344" ht="15.75" customHeight="1">
      <c r="A43344" s="16">
        <v>6.1581026535627E13</v>
      </c>
    </row>
    <row r="43345" ht="15.75" customHeight="1">
      <c r="A43345" s="16">
        <v>6.1581235172131E13</v>
      </c>
    </row>
    <row r="43346" ht="15.75" customHeight="1">
      <c r="A43346" s="16">
        <v>6.1581002803494E13</v>
      </c>
    </row>
    <row r="43347" ht="15.75" customHeight="1">
      <c r="A43347" s="16">
        <v>6.158115939591E13</v>
      </c>
    </row>
    <row r="43348" ht="15.75" customHeight="1">
      <c r="A43348" s="16">
        <v>6.1580902397825E13</v>
      </c>
    </row>
    <row r="43349" ht="15.75" customHeight="1">
      <c r="A43349" s="16">
        <v>6.1581004393405E13</v>
      </c>
    </row>
    <row r="43350" ht="15.75" customHeight="1">
      <c r="A43350" s="16">
        <v>6.1581306088383E13</v>
      </c>
    </row>
    <row r="43351" ht="15.75" customHeight="1">
      <c r="A43351" s="16">
        <v>6.1580924176985E13</v>
      </c>
    </row>
    <row r="43352" ht="15.75" customHeight="1">
      <c r="A43352" s="16">
        <v>6.1581083649631E13</v>
      </c>
    </row>
    <row r="43353" ht="15.75" customHeight="1">
      <c r="A43353" s="16">
        <v>6.1581291300139E13</v>
      </c>
    </row>
    <row r="43354" ht="15.75" customHeight="1">
      <c r="A43354" s="16">
        <v>6.1581003314153E13</v>
      </c>
    </row>
    <row r="43355" ht="15.75" customHeight="1">
      <c r="A43355" s="16">
        <v>6.1580995274346E13</v>
      </c>
    </row>
    <row r="43356" ht="15.75" customHeight="1">
      <c r="A43356" s="16">
        <v>6.1580963445852E13</v>
      </c>
    </row>
    <row r="43357" ht="15.75" customHeight="1">
      <c r="A43357" s="16">
        <v>6.1581476450737E13</v>
      </c>
    </row>
    <row r="43358" ht="15.75" customHeight="1">
      <c r="A43358" s="16">
        <v>6.1581202234988E13</v>
      </c>
    </row>
    <row r="43359" ht="15.75" customHeight="1">
      <c r="A43359" s="16">
        <v>6.1581469011135E13</v>
      </c>
    </row>
    <row r="43360" ht="15.75" customHeight="1">
      <c r="A43360" s="16">
        <v>6.158122551383E13</v>
      </c>
    </row>
    <row r="43361" ht="15.75" customHeight="1">
      <c r="A43361" s="16">
        <v>6.1581082840712E13</v>
      </c>
    </row>
    <row r="43362" ht="15.75" customHeight="1">
      <c r="A43362" s="16">
        <v>6.1581129249016E13</v>
      </c>
    </row>
    <row r="43363" ht="15.75" customHeight="1">
      <c r="A43363" s="16">
        <v>6.1581222844221E13</v>
      </c>
    </row>
    <row r="43364" ht="15.75" customHeight="1">
      <c r="A43364" s="16">
        <v>6.1581138578421E13</v>
      </c>
    </row>
    <row r="43365" ht="15.75" customHeight="1">
      <c r="A43365" s="16">
        <v>6.158111091992E13</v>
      </c>
    </row>
    <row r="43366" ht="15.75" customHeight="1">
      <c r="A43366" s="16">
        <v>6.1581052873243E13</v>
      </c>
    </row>
    <row r="43367" ht="15.75" customHeight="1">
      <c r="A43367" s="16">
        <v>6.1581338308241E13</v>
      </c>
    </row>
    <row r="43368" ht="15.75" customHeight="1">
      <c r="A43368" s="16">
        <v>6.1581046873212E13</v>
      </c>
    </row>
    <row r="43369" ht="15.75" customHeight="1">
      <c r="A43369" s="16">
        <v>6.1581183546332E13</v>
      </c>
    </row>
    <row r="43370" ht="15.75" customHeight="1">
      <c r="A43370" s="16">
        <v>6.1580962066782E13</v>
      </c>
    </row>
    <row r="43371" ht="15.75" customHeight="1">
      <c r="A43371" s="16">
        <v>6.1581440423286E13</v>
      </c>
    </row>
    <row r="43372" ht="15.75" customHeight="1">
      <c r="A43372" s="16">
        <v>6.1581143198357E13</v>
      </c>
    </row>
    <row r="43373" ht="15.75" customHeight="1">
      <c r="A43373" s="16">
        <v>6.1581308639982E13</v>
      </c>
    </row>
    <row r="43374" ht="15.75" customHeight="1">
      <c r="A43374" s="16">
        <v>6.1581483621216E13</v>
      </c>
    </row>
    <row r="43375" ht="15.75" customHeight="1">
      <c r="A43375" s="16">
        <v>6.1581120759633E13</v>
      </c>
    </row>
    <row r="43376" ht="15.75" customHeight="1">
      <c r="A43376" s="16">
        <v>6.1580987159773E13</v>
      </c>
    </row>
    <row r="43377" ht="15.75" customHeight="1">
      <c r="A43377" s="16">
        <v>6.1581206165384E13</v>
      </c>
    </row>
    <row r="43378" ht="15.75" customHeight="1">
      <c r="A43378" s="16">
        <v>6.1581488960797E13</v>
      </c>
    </row>
    <row r="43379" ht="15.75" customHeight="1">
      <c r="A43379" s="16">
        <v>6.1581047593566E13</v>
      </c>
    </row>
    <row r="43380" ht="15.75" customHeight="1">
      <c r="A43380" s="16">
        <v>6.1581246543191E13</v>
      </c>
    </row>
    <row r="43381" ht="15.75" customHeight="1">
      <c r="A43381" s="16">
        <v>6.1581230674129E13</v>
      </c>
    </row>
    <row r="43382" ht="15.75" customHeight="1">
      <c r="A43382" s="16">
        <v>6.1581338488659E13</v>
      </c>
    </row>
    <row r="43383" ht="15.75" customHeight="1">
      <c r="A43383" s="16">
        <v>6.1581300480507E13</v>
      </c>
    </row>
    <row r="43384" ht="15.75" customHeight="1">
      <c r="A43384" s="16">
        <v>6.1580948687667E13</v>
      </c>
    </row>
    <row r="43385" ht="15.75" customHeight="1">
      <c r="A43385" s="16">
        <v>6.1581305010224E13</v>
      </c>
    </row>
    <row r="43386" ht="15.75" customHeight="1">
      <c r="A43386" s="16">
        <v>6.1581438173466E13</v>
      </c>
    </row>
    <row r="43387" ht="15.75" customHeight="1">
      <c r="A43387" s="16">
        <v>6.1581358647979E13</v>
      </c>
    </row>
    <row r="43388" ht="15.75" customHeight="1">
      <c r="A43388" s="16">
        <v>6.1581473391891E13</v>
      </c>
    </row>
    <row r="43389" ht="15.75" customHeight="1">
      <c r="A43389" s="16">
        <v>6.1581189426597E13</v>
      </c>
    </row>
    <row r="43390" ht="15.75" customHeight="1">
      <c r="A43390" s="16">
        <v>6.1581380726897E13</v>
      </c>
    </row>
    <row r="43391" ht="15.75" customHeight="1">
      <c r="A43391" s="16">
        <v>6.1581390596285E13</v>
      </c>
    </row>
    <row r="43392" ht="15.75" customHeight="1">
      <c r="A43392" s="16">
        <v>6.1581420654782E13</v>
      </c>
    </row>
    <row r="43393" ht="15.75" customHeight="1">
      <c r="A43393" s="16">
        <v>6.1581026865033E13</v>
      </c>
    </row>
    <row r="43394" ht="15.75" customHeight="1">
      <c r="A43394" s="16">
        <v>6.1581285841696E13</v>
      </c>
    </row>
    <row r="43395" ht="15.75" customHeight="1">
      <c r="A43395" s="16">
        <v>6.1581498710955E13</v>
      </c>
    </row>
    <row r="43396" ht="15.75" customHeight="1">
      <c r="A43396" s="16">
        <v>6.1581507080628E13</v>
      </c>
    </row>
    <row r="43397" ht="15.75" customHeight="1">
      <c r="A43397" s="16">
        <v>6.1581040814424E13</v>
      </c>
    </row>
    <row r="43398" ht="15.75" customHeight="1">
      <c r="A43398" s="16">
        <v>6.1581513920152E13</v>
      </c>
    </row>
    <row r="43399" ht="15.75" customHeight="1">
      <c r="A43399" s="16">
        <v>6.1581115660819E13</v>
      </c>
    </row>
    <row r="43400" ht="15.75" customHeight="1">
      <c r="A43400" s="16">
        <v>6.1581041864504E13</v>
      </c>
    </row>
    <row r="43401" ht="15.75" customHeight="1">
      <c r="A43401" s="16">
        <v>6.1581418675301E13</v>
      </c>
    </row>
    <row r="43402" ht="15.75" customHeight="1">
      <c r="A43402" s="16">
        <v>6.1581160898392E13</v>
      </c>
    </row>
    <row r="43403" ht="15.75" customHeight="1">
      <c r="A43403" s="16">
        <v>6.1581371127758E13</v>
      </c>
    </row>
    <row r="43404" ht="15.75" customHeight="1">
      <c r="A43404" s="16">
        <v>6.1581207545875E13</v>
      </c>
    </row>
    <row r="43405" ht="15.75" customHeight="1">
      <c r="A43405" s="16">
        <v>6.1581309479211E13</v>
      </c>
    </row>
    <row r="43406" ht="15.75" customHeight="1">
      <c r="A43406" s="16">
        <v>6.1581158317222E13</v>
      </c>
    </row>
    <row r="43407" ht="15.75" customHeight="1">
      <c r="A43407" s="16">
        <v>6.1581333838021E13</v>
      </c>
    </row>
    <row r="43408" ht="15.75" customHeight="1">
      <c r="A43408" s="16">
        <v>6.1580941367402E13</v>
      </c>
    </row>
    <row r="43409" ht="15.75" customHeight="1">
      <c r="A43409" s="16">
        <v>6.1580938637559E13</v>
      </c>
    </row>
    <row r="43410" ht="15.75" customHeight="1">
      <c r="A43410" s="16">
        <v>6.1581169596455E13</v>
      </c>
    </row>
    <row r="43411" ht="15.75" customHeight="1">
      <c r="A43411" s="16">
        <v>6.1581251282226E13</v>
      </c>
    </row>
    <row r="43412" ht="15.75" customHeight="1">
      <c r="A43412" s="16">
        <v>6.1581205414843E13</v>
      </c>
    </row>
    <row r="43413" ht="15.75" customHeight="1">
      <c r="A43413" s="16">
        <v>6.1581423322372E13</v>
      </c>
    </row>
    <row r="43414" ht="15.75" customHeight="1">
      <c r="A43414" s="16">
        <v>6.1581381325604E13</v>
      </c>
    </row>
    <row r="43415" ht="15.75" customHeight="1">
      <c r="A43415" s="16">
        <v>6.1581184775853E13</v>
      </c>
    </row>
    <row r="43416" ht="15.75" customHeight="1">
      <c r="A43416" s="16">
        <v>6.1581390475107E13</v>
      </c>
    </row>
    <row r="43417" ht="15.75" customHeight="1">
      <c r="A43417" s="16">
        <v>6.158110740971E13</v>
      </c>
    </row>
    <row r="43418" ht="15.75" customHeight="1">
      <c r="A43418" s="16">
        <v>6.1581336028196E13</v>
      </c>
    </row>
    <row r="43419" ht="15.75" customHeight="1">
      <c r="A43419" s="16">
        <v>6.1581031213733E13</v>
      </c>
    </row>
    <row r="43420" ht="15.75" customHeight="1">
      <c r="A43420" s="16">
        <v>6.1581215764097E13</v>
      </c>
    </row>
    <row r="43421" ht="15.75" customHeight="1">
      <c r="A43421" s="16">
        <v>6.1581283320437E13</v>
      </c>
    </row>
    <row r="43422" ht="15.75" customHeight="1">
      <c r="A43422" s="16">
        <v>6.1581428543021E13</v>
      </c>
    </row>
    <row r="43423" ht="15.75" customHeight="1">
      <c r="A43423" s="16">
        <v>6.1581299338791E13</v>
      </c>
    </row>
    <row r="43424" ht="15.75" customHeight="1">
      <c r="A43424" s="16">
        <v>6.1580970555791E13</v>
      </c>
    </row>
    <row r="43425" ht="15.75" customHeight="1">
      <c r="A43425" s="16">
        <v>6.1581393115395E13</v>
      </c>
    </row>
    <row r="43426" ht="15.75" customHeight="1">
      <c r="A43426" s="16">
        <v>6.1581094511064E13</v>
      </c>
    </row>
    <row r="43427" ht="15.75" customHeight="1">
      <c r="A43427" s="16">
        <v>6.1581449302422E13</v>
      </c>
    </row>
    <row r="43428" ht="15.75" customHeight="1">
      <c r="A43428" s="16">
        <v>6.1580942807584E13</v>
      </c>
    </row>
    <row r="43429" ht="15.75" customHeight="1">
      <c r="A43429" s="16">
        <v>6.1581133748787E13</v>
      </c>
    </row>
    <row r="43430" ht="15.75" customHeight="1">
      <c r="A43430" s="16">
        <v>6.1580964796862E13</v>
      </c>
    </row>
    <row r="43431" ht="15.75" customHeight="1">
      <c r="A43431" s="16">
        <v>6.1581280621261E13</v>
      </c>
    </row>
    <row r="43432" ht="15.75" customHeight="1">
      <c r="A43432" s="16">
        <v>6.1581485390813E13</v>
      </c>
    </row>
    <row r="43433" ht="15.75" customHeight="1">
      <c r="A43433" s="16">
        <v>6.1581218914611E13</v>
      </c>
    </row>
    <row r="43434" ht="15.75" customHeight="1">
      <c r="A43434" s="16">
        <v>6.1580963926616E13</v>
      </c>
    </row>
    <row r="43435" ht="15.75" customHeight="1">
      <c r="A43435" s="16">
        <v>6.1581159217522E13</v>
      </c>
    </row>
    <row r="43436" ht="15.75" customHeight="1">
      <c r="A43436" s="16">
        <v>6.1581249302843E13</v>
      </c>
    </row>
    <row r="43437" ht="15.75" customHeight="1">
      <c r="A43437" s="16">
        <v>6.1581165157225E13</v>
      </c>
    </row>
    <row r="43438" ht="15.75" customHeight="1">
      <c r="A43438" s="16">
        <v>6.1581216784578E13</v>
      </c>
    </row>
    <row r="43439" ht="15.75" customHeight="1">
      <c r="A43439" s="16">
        <v>6.1581151478196E13</v>
      </c>
    </row>
    <row r="43440" ht="15.75" customHeight="1">
      <c r="A43440" s="16">
        <v>6.158105539334E13</v>
      </c>
    </row>
    <row r="43441" ht="15.75" customHeight="1">
      <c r="A43441" s="16">
        <v>6.1580941847385E13</v>
      </c>
    </row>
    <row r="43442" ht="15.75" customHeight="1">
      <c r="A43442" s="16">
        <v>6.1580832809236E13</v>
      </c>
    </row>
    <row r="43443" ht="15.75" customHeight="1">
      <c r="A43443" s="16">
        <v>6.1581433793556E13</v>
      </c>
    </row>
    <row r="43444" ht="15.75" customHeight="1">
      <c r="A43444" s="16">
        <v>6.1581023174617E13</v>
      </c>
    </row>
    <row r="43445" ht="15.75" customHeight="1">
      <c r="A43445" s="16">
        <v>6.1581399445352E13</v>
      </c>
    </row>
    <row r="43446" ht="15.75" customHeight="1">
      <c r="A43446" s="16">
        <v>6.1581308850085E13</v>
      </c>
    </row>
    <row r="43447" ht="15.75" customHeight="1">
      <c r="A43447" s="16">
        <v>6.1581138278842E13</v>
      </c>
    </row>
    <row r="43448" ht="15.75" customHeight="1">
      <c r="A43448" s="16">
        <v>6.1580949047784E13</v>
      </c>
    </row>
    <row r="43449" ht="15.75" customHeight="1">
      <c r="A43449" s="16">
        <v>6.1581427104129E13</v>
      </c>
    </row>
    <row r="43450" ht="15.75" customHeight="1">
      <c r="A43450" s="16">
        <v>6.1581058693044E13</v>
      </c>
    </row>
    <row r="43451" ht="15.75" customHeight="1">
      <c r="A43451" s="16">
        <v>6.1581079422161E13</v>
      </c>
    </row>
    <row r="43452" ht="15.75" customHeight="1">
      <c r="A43452" s="16">
        <v>6.158143847361E13</v>
      </c>
    </row>
    <row r="43453" ht="15.75" customHeight="1">
      <c r="A43453" s="16">
        <v>6.1581418644698E13</v>
      </c>
    </row>
    <row r="43454" ht="15.75" customHeight="1">
      <c r="A43454" s="16">
        <v>6.1581170677386E13</v>
      </c>
    </row>
    <row r="43455" ht="15.75" customHeight="1">
      <c r="A43455" s="16">
        <v>6.1581098231089E13</v>
      </c>
    </row>
    <row r="43456" ht="15.75" customHeight="1">
      <c r="A43456" s="16">
        <v>6.1580832719465E13</v>
      </c>
    </row>
    <row r="43457" ht="15.75" customHeight="1">
      <c r="A43457" s="16">
        <v>6.1581115270236E13</v>
      </c>
    </row>
    <row r="43458" ht="15.75" customHeight="1">
      <c r="A43458" s="16">
        <v>6.1581266402044E13</v>
      </c>
    </row>
    <row r="43459" ht="15.75" customHeight="1">
      <c r="A43459" s="16">
        <v>6.1581481011676E13</v>
      </c>
    </row>
    <row r="43460" ht="15.75" customHeight="1">
      <c r="A43460" s="16">
        <v>6.1581260852813E13</v>
      </c>
    </row>
    <row r="43461" ht="15.75" customHeight="1">
      <c r="A43461" s="16">
        <v>6.1581244383719E13</v>
      </c>
    </row>
    <row r="43462" ht="15.75" customHeight="1">
      <c r="A43462" s="16">
        <v>6.158127984135E13</v>
      </c>
    </row>
    <row r="43463" ht="15.75" customHeight="1">
      <c r="A43463" s="16">
        <v>6.1581339178634E13</v>
      </c>
    </row>
    <row r="43464" ht="15.75" customHeight="1">
      <c r="A43464" s="16">
        <v>6.1581142389193E13</v>
      </c>
    </row>
    <row r="43465" ht="15.75" customHeight="1">
      <c r="A43465" s="16">
        <v>6.1580984566291E13</v>
      </c>
    </row>
    <row r="43466" ht="15.75" customHeight="1">
      <c r="A43466" s="16">
        <v>6.1580826503443E13</v>
      </c>
    </row>
    <row r="43467" ht="15.75" customHeight="1">
      <c r="A43467" s="16">
        <v>6.1581352738301E13</v>
      </c>
    </row>
    <row r="43468" ht="15.75" customHeight="1">
      <c r="A43468" s="16">
        <v>6.1581145898829E13</v>
      </c>
    </row>
    <row r="43469" ht="15.75" customHeight="1">
      <c r="A43469" s="16">
        <v>6.1581069852641E13</v>
      </c>
    </row>
    <row r="43470" ht="15.75" customHeight="1">
      <c r="A43470" s="16">
        <v>6.1581389876514E13</v>
      </c>
    </row>
    <row r="43471" ht="15.75" customHeight="1">
      <c r="A43471" s="16">
        <v>6.1581450383245E13</v>
      </c>
    </row>
    <row r="43472" ht="15.75" customHeight="1">
      <c r="A43472" s="16">
        <v>6.1581068923082E13</v>
      </c>
    </row>
    <row r="43473" ht="15.75" customHeight="1">
      <c r="A43473" s="16">
        <v>6.1580840220163E13</v>
      </c>
    </row>
    <row r="43474" ht="15.75" customHeight="1">
      <c r="A43474" s="16">
        <v>6.1581163898169E13</v>
      </c>
    </row>
    <row r="43475" ht="15.75" customHeight="1">
      <c r="A43475" s="16">
        <v>6.1581027704998E13</v>
      </c>
    </row>
    <row r="43476" ht="15.75" customHeight="1">
      <c r="A43476" s="16">
        <v>6.158114235924E13</v>
      </c>
    </row>
    <row r="43477" ht="15.75" customHeight="1">
      <c r="A43477" s="16">
        <v>6.1581142599307E13</v>
      </c>
    </row>
    <row r="43478" ht="15.75" customHeight="1">
      <c r="A43478" s="16">
        <v>6.1580914967692E13</v>
      </c>
    </row>
    <row r="43479" ht="15.75" customHeight="1">
      <c r="A43479" s="16">
        <v>6.1581171305264E13</v>
      </c>
    </row>
    <row r="43480" ht="15.75" customHeight="1">
      <c r="A43480" s="16">
        <v>6.1581109030144E13</v>
      </c>
    </row>
    <row r="43481" ht="15.75" customHeight="1">
      <c r="A43481" s="16">
        <v>6.1581413963243E13</v>
      </c>
    </row>
    <row r="43482" ht="15.75" customHeight="1">
      <c r="A43482" s="16">
        <v>6.1581254162573E13</v>
      </c>
    </row>
    <row r="43483" ht="15.75" customHeight="1">
      <c r="A43483" s="16">
        <v>6.1581136388547E13</v>
      </c>
    </row>
    <row r="43484" ht="15.75" customHeight="1">
      <c r="A43484" s="16">
        <v>6.1581260282262E13</v>
      </c>
    </row>
    <row r="43485" ht="15.75" customHeight="1">
      <c r="A43485" s="16">
        <v>6.1580907857997E13</v>
      </c>
    </row>
    <row r="43486" ht="15.75" customHeight="1">
      <c r="A43486" s="16">
        <v>6.158106193102E13</v>
      </c>
    </row>
    <row r="43487" ht="15.75" customHeight="1">
      <c r="A43487" s="16">
        <v>6.1581211713395E13</v>
      </c>
    </row>
    <row r="43488" ht="15.75" customHeight="1">
      <c r="A43488" s="16">
        <v>6.1581116408584E13</v>
      </c>
    </row>
    <row r="43489" ht="15.75" customHeight="1">
      <c r="A43489" s="16">
        <v>6.1581082661364E13</v>
      </c>
    </row>
    <row r="43490" ht="15.75" customHeight="1">
      <c r="A43490" s="16">
        <v>6.1581082541781E13</v>
      </c>
    </row>
    <row r="43491" ht="15.75" customHeight="1">
      <c r="A43491" s="16">
        <v>6.1581089171191E13</v>
      </c>
    </row>
    <row r="43492" ht="15.75" customHeight="1">
      <c r="A43492" s="16">
        <v>6.1581434004231E13</v>
      </c>
    </row>
    <row r="43493" ht="15.75" customHeight="1">
      <c r="A43493" s="16">
        <v>6.1581188676131E13</v>
      </c>
    </row>
    <row r="43494" ht="15.75" customHeight="1">
      <c r="A43494" s="16">
        <v>6.1581470422261E13</v>
      </c>
    </row>
    <row r="43495" ht="15.75" customHeight="1">
      <c r="A43495" s="16">
        <v>6.1581157747292E13</v>
      </c>
    </row>
    <row r="43496" ht="15.75" customHeight="1">
      <c r="A43496" s="16">
        <v>6.158124864377E13</v>
      </c>
    </row>
    <row r="43497" ht="15.75" customHeight="1">
      <c r="A43497" s="16">
        <v>6.158102425539E13</v>
      </c>
    </row>
    <row r="43498" ht="15.75" customHeight="1">
      <c r="A43498" s="16">
        <v>6.1581205386082E13</v>
      </c>
    </row>
    <row r="43499" ht="15.75" customHeight="1">
      <c r="A43499" s="16">
        <v>6.1581092291431E13</v>
      </c>
    </row>
    <row r="43500" ht="15.75" customHeight="1">
      <c r="A43500" s="16">
        <v>6.1581036554604E13</v>
      </c>
    </row>
    <row r="43501" ht="15.75" customHeight="1">
      <c r="A43501" s="16">
        <v>6.1581338249229E13</v>
      </c>
    </row>
    <row r="43502" ht="15.75" customHeight="1">
      <c r="A43502" s="16">
        <v>6.1580830800045E13</v>
      </c>
    </row>
    <row r="43503" ht="15.75" customHeight="1">
      <c r="A43503" s="16">
        <v>6.1581092200086E13</v>
      </c>
    </row>
    <row r="43504" ht="15.75" customHeight="1">
      <c r="A43504" s="16">
        <v>6.1581024463611E13</v>
      </c>
    </row>
    <row r="43505" ht="15.75" customHeight="1">
      <c r="A43505" s="16">
        <v>6.1581115479058E13</v>
      </c>
    </row>
    <row r="43506" ht="15.75" customHeight="1">
      <c r="A43506" s="16">
        <v>6.1581412553881E13</v>
      </c>
    </row>
    <row r="43507" ht="15.75" customHeight="1">
      <c r="A43507" s="16">
        <v>6.158144786141E13</v>
      </c>
    </row>
    <row r="43508" ht="15.75" customHeight="1">
      <c r="A43508" s="16">
        <v>6.158104918231E13</v>
      </c>
    </row>
    <row r="43509" ht="15.75" customHeight="1">
      <c r="A43509" s="16">
        <v>6.1581029773527E13</v>
      </c>
    </row>
    <row r="43510" ht="15.75" customHeight="1">
      <c r="A43510" s="16">
        <v>6.1580980274999E13</v>
      </c>
    </row>
    <row r="43511" ht="15.75" customHeight="1">
      <c r="A43511" s="16">
        <v>6.158119809511E13</v>
      </c>
    </row>
    <row r="43512" ht="15.75" customHeight="1">
      <c r="A43512" s="16">
        <v>6.1581112659431E13</v>
      </c>
    </row>
    <row r="43513" ht="15.75" customHeight="1">
      <c r="A43513" s="16">
        <v>6.1581058061791E13</v>
      </c>
    </row>
    <row r="43514" ht="15.75" customHeight="1">
      <c r="A43514" s="16">
        <v>6.1581175026413E13</v>
      </c>
    </row>
    <row r="43515" ht="15.75" customHeight="1">
      <c r="A43515" s="16">
        <v>6.1580953126891E13</v>
      </c>
    </row>
    <row r="43516" ht="15.75" customHeight="1">
      <c r="A43516" s="16">
        <v>6.1581209704943E13</v>
      </c>
    </row>
    <row r="43517" ht="15.75" customHeight="1">
      <c r="A43517" s="16">
        <v>6.1580993565317E13</v>
      </c>
    </row>
    <row r="43518" ht="15.75" customHeight="1">
      <c r="A43518" s="16">
        <v>6.1581062412298E13</v>
      </c>
    </row>
    <row r="43519" ht="15.75" customHeight="1">
      <c r="A43519" s="16">
        <v>6.1581471651592E13</v>
      </c>
    </row>
    <row r="43520" ht="15.75" customHeight="1">
      <c r="A43520" s="16">
        <v>6.1581191286144E13</v>
      </c>
    </row>
    <row r="43521" ht="15.75" customHeight="1">
      <c r="A43521" s="16">
        <v>6.1581268891653E13</v>
      </c>
    </row>
    <row r="43522" ht="15.75" customHeight="1">
      <c r="A43522" s="16">
        <v>6.1581268201979E13</v>
      </c>
    </row>
    <row r="43523" ht="15.75" customHeight="1">
      <c r="A43523" s="16">
        <v>6.1581171607426E13</v>
      </c>
    </row>
    <row r="43524" ht="15.75" customHeight="1">
      <c r="A43524" s="16">
        <v>6.1581267841613E13</v>
      </c>
    </row>
    <row r="43525" ht="15.75" customHeight="1">
      <c r="A43525" s="16">
        <v>6.1581090551314E13</v>
      </c>
    </row>
    <row r="43526" ht="15.75" customHeight="1">
      <c r="A43526" s="16">
        <v>6.1581488120979E13</v>
      </c>
    </row>
    <row r="43527" ht="15.75" customHeight="1">
      <c r="A43527" s="16">
        <v>6.1581141668815E13</v>
      </c>
    </row>
    <row r="43528" ht="15.75" customHeight="1">
      <c r="A43528" s="16">
        <v>6.1580829809238E13</v>
      </c>
    </row>
    <row r="43529" ht="15.75" customHeight="1">
      <c r="A43529" s="16">
        <v>6.1581037993412E13</v>
      </c>
    </row>
    <row r="43530" ht="15.75" customHeight="1">
      <c r="A43530" s="16">
        <v>6.158106754294E13</v>
      </c>
    </row>
    <row r="43531" ht="15.75" customHeight="1">
      <c r="A43531" s="16">
        <v>6.1581433254183E13</v>
      </c>
    </row>
    <row r="43532" ht="15.75" customHeight="1">
      <c r="A43532" s="16">
        <v>6.1581361857614E13</v>
      </c>
    </row>
    <row r="43533" ht="15.75" customHeight="1">
      <c r="A43533" s="16">
        <v>6.1581013395472E13</v>
      </c>
    </row>
    <row r="43534" ht="15.75" customHeight="1">
      <c r="A43534" s="16">
        <v>6.1581034274985E13</v>
      </c>
    </row>
    <row r="43535" ht="15.75" customHeight="1">
      <c r="A43535" s="16">
        <v>6.1581387386668E13</v>
      </c>
    </row>
    <row r="43536" ht="15.75" customHeight="1">
      <c r="A43536" s="16">
        <v>6.1581101621495E13</v>
      </c>
    </row>
    <row r="43537" ht="15.75" customHeight="1">
      <c r="A43537" s="16">
        <v>6.1581265230858E13</v>
      </c>
    </row>
    <row r="43538" ht="15.75" customHeight="1">
      <c r="A43538" s="16">
        <v>6.1581026805589E13</v>
      </c>
    </row>
    <row r="43539" ht="15.75" customHeight="1">
      <c r="A43539" s="16">
        <v>6.1581477382115E13</v>
      </c>
    </row>
    <row r="43540" ht="15.75" customHeight="1">
      <c r="A43540" s="16">
        <v>6.1581044924336E13</v>
      </c>
    </row>
    <row r="43541" ht="15.75" customHeight="1">
      <c r="A43541" s="16">
        <v>6.1581245764141E13</v>
      </c>
    </row>
    <row r="43542" ht="15.75" customHeight="1">
      <c r="A43542" s="16">
        <v>6.1580837190198E13</v>
      </c>
    </row>
    <row r="43543" ht="15.75" customHeight="1">
      <c r="A43543" s="16">
        <v>6.1581075973167E13</v>
      </c>
    </row>
    <row r="43544" ht="15.75" customHeight="1">
      <c r="A43544" s="16">
        <v>6.1581362158184E13</v>
      </c>
    </row>
    <row r="43545" ht="15.75" customHeight="1">
      <c r="A43545" s="16">
        <v>6.1581166566353E13</v>
      </c>
    </row>
    <row r="43546" ht="15.75" customHeight="1">
      <c r="A43546" s="16">
        <v>6.1581300119817E13</v>
      </c>
    </row>
    <row r="43547" ht="15.75" customHeight="1">
      <c r="A43547" s="16">
        <v>6.1581287910203E13</v>
      </c>
    </row>
    <row r="43548" ht="15.75" customHeight="1">
      <c r="A43548" s="16">
        <v>6.1581053862328E13</v>
      </c>
    </row>
    <row r="43549" ht="15.75" customHeight="1">
      <c r="A43549" s="16">
        <v>6.1580834157559E13</v>
      </c>
    </row>
    <row r="43550" ht="15.75" customHeight="1">
      <c r="A43550" s="16">
        <v>6.1581250562278E13</v>
      </c>
    </row>
    <row r="43551" ht="15.75" customHeight="1">
      <c r="A43551" s="16">
        <v>6.1581348747128E13</v>
      </c>
    </row>
    <row r="43552" ht="15.75" customHeight="1">
      <c r="A43552" s="16">
        <v>6.158142074337E13</v>
      </c>
    </row>
    <row r="43553" ht="15.75" customHeight="1">
      <c r="A43553" s="16">
        <v>6.1581437332608E13</v>
      </c>
    </row>
    <row r="43554" ht="15.75" customHeight="1">
      <c r="A43554" s="16">
        <v>6.1580979825245E13</v>
      </c>
    </row>
    <row r="43555" ht="15.75" customHeight="1">
      <c r="A43555" s="16">
        <v>6.1581070901185E13</v>
      </c>
    </row>
    <row r="43556" ht="15.75" customHeight="1">
      <c r="A43556" s="16">
        <v>6.1580995034963E13</v>
      </c>
    </row>
    <row r="43557" ht="15.75" customHeight="1">
      <c r="A43557" s="16">
        <v>6.1581474290704E13</v>
      </c>
    </row>
    <row r="43558" ht="15.75" customHeight="1">
      <c r="A43558" s="16">
        <v>6.1581230132933E13</v>
      </c>
    </row>
    <row r="43559" ht="15.75" customHeight="1">
      <c r="A43559" s="16">
        <v>6.1581384475458E13</v>
      </c>
    </row>
    <row r="43560" ht="15.75" customHeight="1">
      <c r="A43560" s="16">
        <v>6.1581141247826E13</v>
      </c>
    </row>
    <row r="43561" ht="15.75" customHeight="1">
      <c r="A43561" s="16">
        <v>6.1581298770448E13</v>
      </c>
    </row>
    <row r="43562" ht="15.75" customHeight="1">
      <c r="A43562" s="16">
        <v>6.1581419694487E13</v>
      </c>
    </row>
    <row r="43563" ht="15.75" customHeight="1">
      <c r="A43563" s="16">
        <v>6.1581350338002E13</v>
      </c>
    </row>
    <row r="43564" ht="15.75" customHeight="1">
      <c r="A43564" s="16">
        <v>6.1581042554336E13</v>
      </c>
    </row>
    <row r="43565" ht="15.75" customHeight="1">
      <c r="A43565" s="16">
        <v>6.1581430312874E13</v>
      </c>
    </row>
    <row r="43566" ht="15.75" customHeight="1">
      <c r="A43566" s="16">
        <v>6.1581252812013E13</v>
      </c>
    </row>
    <row r="43567" ht="15.75" customHeight="1">
      <c r="A43567" s="16">
        <v>6.1581420650354E13</v>
      </c>
    </row>
    <row r="43568" ht="15.75" customHeight="1">
      <c r="A43568" s="16">
        <v>6.1581100000454E13</v>
      </c>
    </row>
    <row r="43569" ht="15.75" customHeight="1">
      <c r="A43569" s="16">
        <v>6.158124435302E13</v>
      </c>
    </row>
    <row r="43570" ht="15.75" customHeight="1">
      <c r="A43570" s="16">
        <v>6.158095384711E13</v>
      </c>
    </row>
    <row r="43571" ht="15.75" customHeight="1">
      <c r="A43571" s="16">
        <v>6.158146880177E13</v>
      </c>
    </row>
    <row r="43572" ht="15.75" customHeight="1">
      <c r="A43572" s="16">
        <v>6.1581377936452E13</v>
      </c>
    </row>
    <row r="43573" ht="15.75" customHeight="1">
      <c r="A43573" s="16">
        <v>6.1580936748008E13</v>
      </c>
    </row>
    <row r="43574" ht="15.75" customHeight="1">
      <c r="A43574" s="16">
        <v>6.1581176106862E13</v>
      </c>
    </row>
    <row r="43575" ht="15.75" customHeight="1">
      <c r="A43575" s="16">
        <v>6.1581293970782E13</v>
      </c>
    </row>
    <row r="43576" ht="15.75" customHeight="1">
      <c r="A43576" s="16">
        <v>6.1580951177298E13</v>
      </c>
    </row>
    <row r="43577" ht="15.75" customHeight="1">
      <c r="A43577" s="16">
        <v>6.1581235383745E13</v>
      </c>
    </row>
    <row r="43578" ht="15.75" customHeight="1">
      <c r="A43578" s="16">
        <v>6.1581308400602E13</v>
      </c>
    </row>
    <row r="43579" ht="15.75" customHeight="1">
      <c r="A43579" s="16">
        <v>6.1580995185688E13</v>
      </c>
    </row>
    <row r="43580" ht="15.75" customHeight="1">
      <c r="A43580" s="16">
        <v>6.1581007095548E13</v>
      </c>
    </row>
    <row r="43581" ht="15.75" customHeight="1">
      <c r="A43581" s="16">
        <v>6.1581341488712E13</v>
      </c>
    </row>
    <row r="43582" ht="15.75" customHeight="1">
      <c r="A43582" s="16">
        <v>6.1580968814257E13</v>
      </c>
    </row>
    <row r="43583" ht="15.75" customHeight="1">
      <c r="A43583" s="16">
        <v>6.1580980993765E13</v>
      </c>
    </row>
    <row r="43584" ht="15.75" customHeight="1">
      <c r="A43584" s="16">
        <v>6.1581143226539E13</v>
      </c>
    </row>
    <row r="43585" ht="15.75" customHeight="1">
      <c r="A43585" s="16">
        <v>6.1581464181439E13</v>
      </c>
    </row>
    <row r="43586" ht="15.75" customHeight="1">
      <c r="A43586" s="16">
        <v>6.158114652795E13</v>
      </c>
    </row>
    <row r="43587" ht="15.75" customHeight="1">
      <c r="A43587" s="16">
        <v>6.1581377185898E13</v>
      </c>
    </row>
    <row r="43588" ht="15.75" customHeight="1">
      <c r="A43588" s="16">
        <v>6.1580835268589E13</v>
      </c>
    </row>
    <row r="43589" ht="15.75" customHeight="1">
      <c r="A43589" s="16">
        <v>6.1580953157004E13</v>
      </c>
    </row>
    <row r="43590" ht="15.75" customHeight="1">
      <c r="A43590" s="16">
        <v>6.1581382256362E13</v>
      </c>
    </row>
    <row r="43591" ht="15.75" customHeight="1">
      <c r="A43591" s="16">
        <v>6.1581146947262E13</v>
      </c>
    </row>
    <row r="43592" ht="15.75" customHeight="1">
      <c r="A43592" s="16">
        <v>6.1581214053663E13</v>
      </c>
    </row>
    <row r="43593" ht="15.75" customHeight="1">
      <c r="A43593" s="16">
        <v>6.1581241352218E13</v>
      </c>
    </row>
    <row r="43594" ht="15.75" customHeight="1">
      <c r="A43594" s="16">
        <v>6.1581117009952E13</v>
      </c>
    </row>
    <row r="43595" ht="15.75" customHeight="1">
      <c r="A43595" s="16">
        <v>6.1581281641495E13</v>
      </c>
    </row>
    <row r="43596" ht="15.75" customHeight="1">
      <c r="A43596" s="16">
        <v>6.1581480471487E13</v>
      </c>
    </row>
    <row r="43597" ht="15.75" customHeight="1">
      <c r="A43597" s="16">
        <v>6.1580954927617E13</v>
      </c>
    </row>
    <row r="43598" ht="15.75" customHeight="1">
      <c r="A43598" s="16">
        <v>6.1581330809073E13</v>
      </c>
    </row>
    <row r="43599" ht="15.75" customHeight="1">
      <c r="A43599" s="16">
        <v>6.1581126039911E13</v>
      </c>
    </row>
    <row r="43600" ht="15.75" customHeight="1">
      <c r="A43600" s="16">
        <v>6.158097073665E13</v>
      </c>
    </row>
    <row r="43601" ht="15.75" customHeight="1">
      <c r="A43601" s="16">
        <v>6.1581206975634E13</v>
      </c>
    </row>
    <row r="43602" ht="15.75" customHeight="1">
      <c r="A43602" s="16">
        <v>6.1580971546742E13</v>
      </c>
    </row>
    <row r="43603" ht="15.75" customHeight="1">
      <c r="A43603" s="16">
        <v>6.1581291631346E13</v>
      </c>
    </row>
    <row r="43604" ht="15.75" customHeight="1">
      <c r="A43604" s="16">
        <v>6.1581033104447E13</v>
      </c>
    </row>
    <row r="43605" ht="15.75" customHeight="1">
      <c r="A43605" s="16">
        <v>6.1581130209377E13</v>
      </c>
    </row>
    <row r="43606" ht="15.75" customHeight="1">
      <c r="A43606" s="16">
        <v>6.1581346558453E13</v>
      </c>
    </row>
    <row r="43607" ht="15.75" customHeight="1">
      <c r="A43607" s="16">
        <v>6.1581254193256E13</v>
      </c>
    </row>
    <row r="43608" ht="15.75" customHeight="1">
      <c r="A43608" s="16">
        <v>6.1580945145907E13</v>
      </c>
    </row>
    <row r="43609" ht="15.75" customHeight="1">
      <c r="A43609" s="16">
        <v>6.1581109448805E13</v>
      </c>
    </row>
    <row r="43610" ht="15.75" customHeight="1">
      <c r="A43610" s="16">
        <v>6.1580926307129E13</v>
      </c>
    </row>
    <row r="43611" ht="15.75" customHeight="1">
      <c r="A43611" s="16">
        <v>6.1580927956782E13</v>
      </c>
    </row>
    <row r="43612" ht="15.75" customHeight="1">
      <c r="A43612" s="16">
        <v>6.1581213725469E13</v>
      </c>
    </row>
    <row r="43613" ht="15.75" customHeight="1">
      <c r="A43613" s="16">
        <v>6.1581291600788E13</v>
      </c>
    </row>
    <row r="43614" ht="15.75" customHeight="1">
      <c r="A43614" s="16">
        <v>6.158106955228E13</v>
      </c>
    </row>
    <row r="43615" ht="15.75" customHeight="1">
      <c r="A43615" s="16">
        <v>6.1581094601185E13</v>
      </c>
    </row>
    <row r="43616" ht="15.75" customHeight="1">
      <c r="A43616" s="16">
        <v>6.158108959209E13</v>
      </c>
    </row>
    <row r="43617" ht="15.75" customHeight="1">
      <c r="A43617" s="16">
        <v>6.1581048283896E13</v>
      </c>
    </row>
    <row r="43618" ht="15.75" customHeight="1">
      <c r="A43618" s="16">
        <v>6.1581451462257E13</v>
      </c>
    </row>
    <row r="43619" ht="15.75" customHeight="1">
      <c r="A43619" s="16">
        <v>6.158147354097E13</v>
      </c>
    </row>
    <row r="43620" ht="15.75" customHeight="1">
      <c r="A43620" s="16">
        <v>6.1581236283253E13</v>
      </c>
    </row>
    <row r="43621" ht="15.75" customHeight="1">
      <c r="A43621" s="16">
        <v>6.1581362726859E13</v>
      </c>
    </row>
    <row r="43622" ht="15.75" customHeight="1">
      <c r="A43622" s="16">
        <v>6.1581481160707E13</v>
      </c>
    </row>
    <row r="43623" ht="15.75" customHeight="1">
      <c r="A43623" s="16">
        <v>6.1581243722867E13</v>
      </c>
    </row>
    <row r="43624" ht="15.75" customHeight="1">
      <c r="A43624" s="16">
        <v>6.1581036643676E13</v>
      </c>
    </row>
    <row r="43625" ht="15.75" customHeight="1">
      <c r="A43625" s="16">
        <v>6.1581123159551E13</v>
      </c>
    </row>
    <row r="43626" ht="15.75" customHeight="1">
      <c r="A43626" s="16">
        <v>6.1581215794494E13</v>
      </c>
    </row>
    <row r="43627" ht="15.75" customHeight="1">
      <c r="A43627" s="16">
        <v>6.1581276871591E13</v>
      </c>
    </row>
    <row r="43628" ht="15.75" customHeight="1">
      <c r="A43628" s="16">
        <v>6.1581042313402E13</v>
      </c>
    </row>
    <row r="43629" ht="15.75" customHeight="1">
      <c r="A43629" s="16">
        <v>6.1581385196076E13</v>
      </c>
    </row>
    <row r="43630" ht="15.75" customHeight="1">
      <c r="A43630" s="16">
        <v>6.158138243624E13</v>
      </c>
    </row>
    <row r="43631" ht="15.75" customHeight="1">
      <c r="A43631" s="16">
        <v>6.1581011822263E13</v>
      </c>
    </row>
    <row r="43632" ht="15.75" customHeight="1">
      <c r="A43632" s="16">
        <v>6.1580985105934E13</v>
      </c>
    </row>
    <row r="43633" ht="15.75" customHeight="1">
      <c r="A43633" s="16">
        <v>6.1580983606054E13</v>
      </c>
    </row>
    <row r="43634" ht="15.75" customHeight="1">
      <c r="A43634" s="16">
        <v>6.1581266851669E13</v>
      </c>
    </row>
    <row r="43635" ht="15.75" customHeight="1">
      <c r="A43635" s="16">
        <v>6.1581504950226E13</v>
      </c>
    </row>
    <row r="43636" ht="15.75" customHeight="1">
      <c r="A43636" s="16">
        <v>6.1581263012291E13</v>
      </c>
    </row>
    <row r="43637" ht="15.75" customHeight="1">
      <c r="A43637" s="16">
        <v>6.1581337438903E13</v>
      </c>
    </row>
    <row r="43638" ht="15.75" customHeight="1">
      <c r="A43638" s="16">
        <v>6.1581183307034E13</v>
      </c>
    </row>
    <row r="43639" ht="15.75" customHeight="1">
      <c r="A43639" s="16">
        <v>6.1581109840522E13</v>
      </c>
    </row>
    <row r="43640" ht="15.75" customHeight="1">
      <c r="A43640" s="16">
        <v>6.1581107801005E13</v>
      </c>
    </row>
    <row r="43641" ht="15.75" customHeight="1">
      <c r="A43641" s="16">
        <v>6.158117694766E13</v>
      </c>
    </row>
    <row r="43642" ht="15.75" customHeight="1">
      <c r="A43642" s="16">
        <v>6.158144093299E13</v>
      </c>
    </row>
    <row r="43643" ht="15.75" customHeight="1">
      <c r="A43643" s="16">
        <v>6.1581207214684E13</v>
      </c>
    </row>
    <row r="43644" ht="15.75" customHeight="1">
      <c r="A43644" s="16">
        <v>6.1580936147584E13</v>
      </c>
    </row>
    <row r="43645" ht="15.75" customHeight="1">
      <c r="A43645" s="16">
        <v>6.1581294630356E13</v>
      </c>
    </row>
    <row r="43646" ht="15.75" customHeight="1">
      <c r="A43646" s="16">
        <v>6.1581167406959E13</v>
      </c>
    </row>
    <row r="43647" ht="15.75" customHeight="1">
      <c r="A43647" s="16">
        <v>6.1581241712648E13</v>
      </c>
    </row>
    <row r="43648" ht="15.75" customHeight="1">
      <c r="A43648" s="16">
        <v>6.1581021524323E13</v>
      </c>
    </row>
    <row r="43649" ht="15.75" customHeight="1">
      <c r="A43649" s="16">
        <v>6.158107117192E13</v>
      </c>
    </row>
    <row r="43650" ht="15.75" customHeight="1">
      <c r="A43650" s="16">
        <v>6.1581281941232E13</v>
      </c>
    </row>
    <row r="43651" ht="15.75" customHeight="1">
      <c r="A43651" s="16">
        <v>6.1581245402985E13</v>
      </c>
    </row>
    <row r="43652" ht="15.75" customHeight="1">
      <c r="A43652" s="16">
        <v>6.1581381204204E13</v>
      </c>
    </row>
    <row r="43653" ht="15.75" customHeight="1">
      <c r="A43653" s="16">
        <v>6.1580965276395E13</v>
      </c>
    </row>
    <row r="43654" ht="15.75" customHeight="1">
      <c r="A43654" s="16">
        <v>6.1581406554783E13</v>
      </c>
    </row>
    <row r="43655" ht="15.75" customHeight="1">
      <c r="A43655" s="16">
        <v>6.1581477951821E13</v>
      </c>
    </row>
    <row r="43656" ht="15.75" customHeight="1">
      <c r="A43656" s="16">
        <v>6.1581008715294E13</v>
      </c>
    </row>
    <row r="43657" ht="15.75" customHeight="1">
      <c r="A43657" s="16">
        <v>6.1581141788714E13</v>
      </c>
    </row>
    <row r="43658" ht="15.75" customHeight="1">
      <c r="A43658" s="16">
        <v>6.1581066102891E13</v>
      </c>
    </row>
    <row r="43659" ht="15.75" customHeight="1">
      <c r="A43659" s="16">
        <v>6.1581354238018E13</v>
      </c>
    </row>
    <row r="43660" ht="15.75" customHeight="1">
      <c r="A43660" s="16">
        <v>6.1581211595407E13</v>
      </c>
    </row>
    <row r="43661" ht="15.75" customHeight="1">
      <c r="A43661" s="16">
        <v>6.158114325907E13</v>
      </c>
    </row>
    <row r="43662" ht="15.75" customHeight="1">
      <c r="A43662" s="16">
        <v>6.1581388166617E13</v>
      </c>
    </row>
    <row r="43663" ht="15.75" customHeight="1">
      <c r="A43663" s="16">
        <v>6.1581357088316E13</v>
      </c>
    </row>
    <row r="43664" ht="15.75" customHeight="1">
      <c r="A43664" s="16">
        <v>6.1581025215207E13</v>
      </c>
    </row>
    <row r="43665" ht="15.75" customHeight="1">
      <c r="A43665" s="16">
        <v>6.1581279300977E13</v>
      </c>
    </row>
    <row r="43666" ht="15.75" customHeight="1">
      <c r="A43666" s="16">
        <v>6.158098354643E13</v>
      </c>
    </row>
    <row r="43667" ht="15.75" customHeight="1">
      <c r="A43667" s="16">
        <v>6.1581358378307E13</v>
      </c>
    </row>
    <row r="43668" ht="15.75" customHeight="1">
      <c r="A43668" s="16">
        <v>6.1580975384014E13</v>
      </c>
    </row>
    <row r="43669" ht="15.75" customHeight="1">
      <c r="A43669" s="16">
        <v>6.1581090370567E13</v>
      </c>
    </row>
    <row r="43670" ht="15.75" customHeight="1">
      <c r="A43670" s="16">
        <v>6.1580959847015E13</v>
      </c>
    </row>
    <row r="43671" ht="15.75" customHeight="1">
      <c r="A43671" s="16">
        <v>6.158102779371E13</v>
      </c>
    </row>
    <row r="43672" ht="15.75" customHeight="1">
      <c r="A43672" s="16">
        <v>6.158106811161E13</v>
      </c>
    </row>
    <row r="43673" ht="15.75" customHeight="1">
      <c r="A43673" s="16">
        <v>6.1581353397704E13</v>
      </c>
    </row>
    <row r="43674" ht="15.75" customHeight="1">
      <c r="A43674" s="16">
        <v>6.1581439103399E13</v>
      </c>
    </row>
    <row r="43675" ht="15.75" customHeight="1">
      <c r="A43675" s="16">
        <v>6.1581224824416E13</v>
      </c>
    </row>
    <row r="43676" ht="15.75" customHeight="1">
      <c r="A43676" s="16">
        <v>6.158112873938E13</v>
      </c>
    </row>
    <row r="43677" ht="15.75" customHeight="1">
      <c r="A43677" s="16">
        <v>6.1581064572359E13</v>
      </c>
    </row>
    <row r="43678" ht="15.75" customHeight="1">
      <c r="A43678" s="16">
        <v>6.158133170894E13</v>
      </c>
    </row>
    <row r="43679" ht="15.75" customHeight="1">
      <c r="A43679" s="16">
        <v>6.1581217684905E13</v>
      </c>
    </row>
    <row r="43680" ht="15.75" customHeight="1">
      <c r="A43680" s="16">
        <v>6.1581292801231E13</v>
      </c>
    </row>
    <row r="43681" ht="15.75" customHeight="1">
      <c r="A43681" s="16">
        <v>6.1581388016588E13</v>
      </c>
    </row>
    <row r="43682" ht="15.75" customHeight="1">
      <c r="A43682" s="16">
        <v>6.1581457912946E13</v>
      </c>
    </row>
    <row r="43683" ht="15.75" customHeight="1">
      <c r="A43683" s="16">
        <v>6.1580970377177E13</v>
      </c>
    </row>
    <row r="43684" ht="15.75" customHeight="1">
      <c r="A43684" s="16">
        <v>6.1581154028621E13</v>
      </c>
    </row>
    <row r="43685" ht="15.75" customHeight="1">
      <c r="A43685" s="16">
        <v>6.1581038113548E13</v>
      </c>
    </row>
    <row r="43686" ht="15.75" customHeight="1">
      <c r="A43686" s="16">
        <v>6.1580942807168E13</v>
      </c>
    </row>
    <row r="43687" ht="15.75" customHeight="1">
      <c r="A43687" s="16">
        <v>6.1580948717075E13</v>
      </c>
    </row>
    <row r="43688" ht="15.75" customHeight="1">
      <c r="A43688" s="16">
        <v>6.1581126278709E13</v>
      </c>
    </row>
    <row r="43689" ht="15.75" customHeight="1">
      <c r="A43689" s="16">
        <v>6.1581054762418E13</v>
      </c>
    </row>
    <row r="43690" ht="15.75" customHeight="1">
      <c r="A43690" s="16">
        <v>6.1581126638634E13</v>
      </c>
    </row>
    <row r="43691" ht="15.75" customHeight="1">
      <c r="A43691" s="16">
        <v>6.1580999654763E13</v>
      </c>
    </row>
    <row r="43692" ht="15.75" customHeight="1">
      <c r="A43692" s="16">
        <v>6.158138549552E13</v>
      </c>
    </row>
    <row r="43693" ht="15.75" customHeight="1">
      <c r="A43693" s="16">
        <v>6.1581051102722E13</v>
      </c>
    </row>
    <row r="43694" ht="15.75" customHeight="1">
      <c r="A43694" s="16">
        <v>6.1581391135166E13</v>
      </c>
    </row>
    <row r="43695" ht="15.75" customHeight="1">
      <c r="A43695" s="16">
        <v>6.1581171906472E13</v>
      </c>
    </row>
    <row r="43696" ht="15.75" customHeight="1">
      <c r="A43696" s="16">
        <v>6.1581015181862E13</v>
      </c>
    </row>
    <row r="43697" ht="15.75" customHeight="1">
      <c r="A43697" s="16">
        <v>6.1581449242112E13</v>
      </c>
    </row>
    <row r="43698" ht="15.75" customHeight="1">
      <c r="A43698" s="16">
        <v>6.15814543121E13</v>
      </c>
    </row>
    <row r="43699" ht="15.75" customHeight="1">
      <c r="A43699" s="16">
        <v>6.1580960686221E13</v>
      </c>
    </row>
    <row r="43700" ht="15.75" customHeight="1">
      <c r="A43700" s="16">
        <v>6.1581049152814E13</v>
      </c>
    </row>
    <row r="43701" ht="15.75" customHeight="1">
      <c r="A43701" s="16">
        <v>6.1581444772652E13</v>
      </c>
    </row>
    <row r="43702" ht="15.75" customHeight="1">
      <c r="A43702" s="16">
        <v>6.1581029203977E13</v>
      </c>
    </row>
    <row r="43703" ht="15.75" customHeight="1">
      <c r="A43703" s="16">
        <v>6.1581012974503E13</v>
      </c>
    </row>
    <row r="43704" ht="15.75" customHeight="1">
      <c r="A43704" s="16">
        <v>6.158137925609E13</v>
      </c>
    </row>
    <row r="43705" ht="15.75" customHeight="1">
      <c r="A43705" s="16">
        <v>6.1580958586661E13</v>
      </c>
    </row>
    <row r="43706" ht="15.75" customHeight="1">
      <c r="A43706" s="16">
        <v>6.1581115239649E13</v>
      </c>
    </row>
    <row r="43707" ht="15.75" customHeight="1">
      <c r="A43707" s="16">
        <v>6.1581019634348E13</v>
      </c>
    </row>
    <row r="43708" ht="15.75" customHeight="1">
      <c r="A43708" s="16">
        <v>6.1581172597113E13</v>
      </c>
    </row>
    <row r="43709" ht="15.75" customHeight="1">
      <c r="A43709" s="16">
        <v>6.1581025244081E13</v>
      </c>
    </row>
    <row r="43710" ht="15.75" customHeight="1">
      <c r="A43710" s="16">
        <v>6.1580969026174E13</v>
      </c>
    </row>
    <row r="43711" ht="15.75" customHeight="1">
      <c r="A43711" s="16">
        <v>6.1581045643027E13</v>
      </c>
    </row>
    <row r="43712" ht="15.75" customHeight="1">
      <c r="A43712" s="16">
        <v>6.1581247022963E13</v>
      </c>
    </row>
    <row r="43713" ht="15.75" customHeight="1">
      <c r="A43713" s="16">
        <v>6.1581120099322E13</v>
      </c>
    </row>
    <row r="43714" ht="15.75" customHeight="1">
      <c r="A43714" s="16">
        <v>6.1581374997613E13</v>
      </c>
    </row>
    <row r="43715" ht="15.75" customHeight="1">
      <c r="A43715" s="16">
        <v>6.158122473374E13</v>
      </c>
    </row>
    <row r="43716" ht="15.75" customHeight="1">
      <c r="A43716" s="16">
        <v>6.158120529499E13</v>
      </c>
    </row>
    <row r="43717" ht="15.75" customHeight="1">
      <c r="A43717" s="16">
        <v>6.1581097420089E13</v>
      </c>
    </row>
    <row r="43718" ht="15.75" customHeight="1">
      <c r="A43718" s="16">
        <v>6.1581144636895E13</v>
      </c>
    </row>
    <row r="43719" ht="15.75" customHeight="1">
      <c r="A43719" s="16">
        <v>6.1581379705865E13</v>
      </c>
    </row>
    <row r="43720" ht="15.75" customHeight="1">
      <c r="A43720" s="16">
        <v>6.1581193746338E13</v>
      </c>
    </row>
    <row r="43721" ht="15.75" customHeight="1">
      <c r="A43721" s="16">
        <v>6.1581045193288E13</v>
      </c>
    </row>
    <row r="43722" ht="15.75" customHeight="1">
      <c r="A43722" s="16">
        <v>6.1581240541668E13</v>
      </c>
    </row>
    <row r="43723" ht="15.75" customHeight="1">
      <c r="A43723" s="16">
        <v>6.1581419214068E13</v>
      </c>
    </row>
    <row r="43724" ht="15.75" customHeight="1">
      <c r="A43724" s="16">
        <v>6.1581126308292E13</v>
      </c>
    </row>
    <row r="43725" ht="15.75" customHeight="1">
      <c r="A43725" s="16">
        <v>6.1581110860623E13</v>
      </c>
    </row>
    <row r="43726" ht="15.75" customHeight="1">
      <c r="A43726" s="16">
        <v>6.1581187565685E13</v>
      </c>
    </row>
    <row r="43727" ht="15.75" customHeight="1">
      <c r="A43727" s="16">
        <v>6.1581049754096E13</v>
      </c>
    </row>
    <row r="43728" ht="15.75" customHeight="1">
      <c r="A43728" s="16">
        <v>6.1581174157618E13</v>
      </c>
    </row>
    <row r="43729" ht="15.75" customHeight="1">
      <c r="A43729" s="16">
        <v>6.1581367196261E13</v>
      </c>
    </row>
    <row r="43730" ht="15.75" customHeight="1">
      <c r="A43730" s="16">
        <v>6.1581309060152E13</v>
      </c>
    </row>
    <row r="43731" ht="15.75" customHeight="1">
      <c r="A43731" s="16">
        <v>6.1581111100417E13</v>
      </c>
    </row>
    <row r="43732" ht="15.75" customHeight="1">
      <c r="A43732" s="16">
        <v>6.1581269462362E13</v>
      </c>
    </row>
    <row r="43733" ht="15.75" customHeight="1">
      <c r="A43733" s="16">
        <v>6.1581028334943E13</v>
      </c>
    </row>
    <row r="43734" ht="15.75" customHeight="1">
      <c r="A43734" s="16">
        <v>6.158116935792E13</v>
      </c>
    </row>
    <row r="43735" ht="15.75" customHeight="1">
      <c r="A43735" s="16">
        <v>6.1581455783011E13</v>
      </c>
    </row>
    <row r="43736" ht="15.75" customHeight="1">
      <c r="A43736" s="16">
        <v>6.1581238174117E13</v>
      </c>
    </row>
    <row r="43737" ht="15.75" customHeight="1">
      <c r="A43737" s="16">
        <v>6.1581448913267E13</v>
      </c>
    </row>
    <row r="43738" ht="15.75" customHeight="1">
      <c r="A43738" s="16">
        <v>6.1581408475539E13</v>
      </c>
    </row>
    <row r="43739" ht="15.75" customHeight="1">
      <c r="A43739" s="16">
        <v>6.1581128349929E13</v>
      </c>
    </row>
    <row r="43740" ht="15.75" customHeight="1">
      <c r="A43740" s="16">
        <v>6.1581193953928E13</v>
      </c>
    </row>
    <row r="43741" ht="15.75" customHeight="1">
      <c r="A43741" s="16">
        <v>6.1581075790428E13</v>
      </c>
    </row>
    <row r="43742" ht="15.75" customHeight="1">
      <c r="A43742" s="16">
        <v>6.1581266489798E13</v>
      </c>
    </row>
    <row r="43743" ht="15.75" customHeight="1">
      <c r="A43743" s="16">
        <v>6.1581446061296E13</v>
      </c>
    </row>
    <row r="43744" ht="15.75" customHeight="1">
      <c r="A43744" s="16">
        <v>6.1581249061663E13</v>
      </c>
    </row>
    <row r="43745" ht="15.75" customHeight="1">
      <c r="A43745" s="16">
        <v>6.1581366655528E13</v>
      </c>
    </row>
    <row r="43746" ht="15.75" customHeight="1">
      <c r="A43746" s="16">
        <v>6.1581221642771E13</v>
      </c>
    </row>
    <row r="43747" ht="15.75" customHeight="1">
      <c r="A43747" s="16">
        <v>6.1581376345063E13</v>
      </c>
    </row>
    <row r="43748" ht="15.75" customHeight="1">
      <c r="A43748" s="16">
        <v>6.1580839678947E13</v>
      </c>
    </row>
    <row r="43749" ht="15.75" customHeight="1">
      <c r="A43749" s="16">
        <v>6.1581112719479E13</v>
      </c>
    </row>
    <row r="43750" ht="15.75" customHeight="1">
      <c r="A43750" s="16">
        <v>6.1581103390278E13</v>
      </c>
    </row>
    <row r="43751" ht="15.75" customHeight="1">
      <c r="A43751" s="16">
        <v>6.1581362036805E13</v>
      </c>
    </row>
    <row r="43752" ht="15.75" customHeight="1">
      <c r="A43752" s="16">
        <v>6.1580980126101E13</v>
      </c>
    </row>
    <row r="43753" ht="15.75" customHeight="1">
      <c r="A43753" s="16">
        <v>6.1581070692146E13</v>
      </c>
    </row>
    <row r="43754" ht="15.75" customHeight="1">
      <c r="A43754" s="16">
        <v>6.1581497420477E13</v>
      </c>
    </row>
    <row r="43755" ht="15.75" customHeight="1">
      <c r="A43755" s="16">
        <v>6.158101218211E13</v>
      </c>
    </row>
    <row r="43756" ht="15.75" customHeight="1">
      <c r="A43756" s="16">
        <v>6.1581047953354E13</v>
      </c>
    </row>
    <row r="43757" ht="15.75" customHeight="1">
      <c r="A43757" s="16">
        <v>6.1581026744391E13</v>
      </c>
    </row>
    <row r="43758" ht="15.75" customHeight="1">
      <c r="A43758" s="16">
        <v>6.1581249543707E13</v>
      </c>
    </row>
    <row r="43759" ht="15.75" customHeight="1">
      <c r="A43759" s="16">
        <v>6.1581509180087E13</v>
      </c>
    </row>
    <row r="43760" ht="15.75" customHeight="1">
      <c r="A43760" s="16">
        <v>6.1581411895392E13</v>
      </c>
    </row>
    <row r="43761" ht="15.75" customHeight="1">
      <c r="A43761" s="16">
        <v>6.158122455481E13</v>
      </c>
    </row>
    <row r="43762" ht="15.75" customHeight="1">
      <c r="A43762" s="16">
        <v>6.1580835179514E13</v>
      </c>
    </row>
    <row r="43763" ht="15.75" customHeight="1">
      <c r="A43763" s="16">
        <v>6.1581291511374E13</v>
      </c>
    </row>
    <row r="43764" ht="15.75" customHeight="1">
      <c r="A43764" s="16">
        <v>6.1581261663157E13</v>
      </c>
    </row>
    <row r="43765" ht="15.75" customHeight="1">
      <c r="A43765" s="16">
        <v>6.1581335638098E13</v>
      </c>
    </row>
    <row r="43766" ht="15.75" customHeight="1">
      <c r="A43766" s="16">
        <v>6.1580841508908E13</v>
      </c>
    </row>
    <row r="43767" ht="15.75" customHeight="1">
      <c r="A43767" s="16">
        <v>6.1581050653622E13</v>
      </c>
    </row>
    <row r="43768" ht="15.75" customHeight="1">
      <c r="A43768" s="16">
        <v>6.1580839919897E13</v>
      </c>
    </row>
    <row r="43769" ht="15.75" customHeight="1">
      <c r="A43769" s="16">
        <v>6.1581240274315E13</v>
      </c>
    </row>
    <row r="43770" ht="15.75" customHeight="1">
      <c r="A43770" s="16">
        <v>6.1581168427797E13</v>
      </c>
    </row>
    <row r="43771" ht="15.75" customHeight="1">
      <c r="A43771" s="16">
        <v>6.1581268982652E13</v>
      </c>
    </row>
    <row r="43772" ht="15.75" customHeight="1">
      <c r="A43772" s="16">
        <v>6.1581187866962E13</v>
      </c>
    </row>
    <row r="43773" ht="15.75" customHeight="1">
      <c r="A43773" s="16">
        <v>6.1580841960297E13</v>
      </c>
    </row>
    <row r="43774" ht="15.75" customHeight="1">
      <c r="A43774" s="16">
        <v>6.1581199626348E13</v>
      </c>
    </row>
    <row r="43775" ht="15.75" customHeight="1">
      <c r="A43775" s="16">
        <v>6.1581095470528E13</v>
      </c>
    </row>
    <row r="43776" ht="15.75" customHeight="1">
      <c r="A43776" s="16">
        <v>6.1581005714696E13</v>
      </c>
    </row>
    <row r="43777" ht="15.75" customHeight="1">
      <c r="A43777" s="16">
        <v>6.1581012511682E13</v>
      </c>
    </row>
    <row r="43778" ht="15.75" customHeight="1">
      <c r="A43778" s="16">
        <v>6.1581149977939E13</v>
      </c>
    </row>
    <row r="43779" ht="15.75" customHeight="1">
      <c r="A43779" s="16">
        <v>6.1581133748598E13</v>
      </c>
    </row>
    <row r="43780" ht="15.75" customHeight="1">
      <c r="A43780" s="16">
        <v>6.1581086230993E13</v>
      </c>
    </row>
    <row r="43781" ht="15.75" customHeight="1">
      <c r="A43781" s="16">
        <v>6.1581176166786E13</v>
      </c>
    </row>
    <row r="43782" ht="15.75" customHeight="1">
      <c r="A43782" s="16">
        <v>6.1581165847364E13</v>
      </c>
    </row>
    <row r="43783" ht="15.75" customHeight="1">
      <c r="A43783" s="16">
        <v>6.1581031154451E13</v>
      </c>
    </row>
    <row r="43784" ht="15.75" customHeight="1">
      <c r="A43784" s="16">
        <v>6.1581122649625E13</v>
      </c>
    </row>
    <row r="43785" ht="15.75" customHeight="1">
      <c r="A43785" s="16">
        <v>6.1581090341175E13</v>
      </c>
    </row>
    <row r="43786" ht="15.75" customHeight="1">
      <c r="A43786" s="16">
        <v>6.1581379646461E13</v>
      </c>
    </row>
    <row r="43787" ht="15.75" customHeight="1">
      <c r="A43787" s="16">
        <v>6.1581362007756E13</v>
      </c>
    </row>
    <row r="43788" ht="15.75" customHeight="1">
      <c r="A43788" s="16">
        <v>6.1581019784477E13</v>
      </c>
    </row>
    <row r="43789" ht="15.75" customHeight="1">
      <c r="A43789" s="16">
        <v>6.1581502520672E13</v>
      </c>
    </row>
    <row r="43790" ht="15.75" customHeight="1">
      <c r="A43790" s="16">
        <v>6.1581184207041E13</v>
      </c>
    </row>
    <row r="43791" ht="15.75" customHeight="1">
      <c r="A43791" s="16">
        <v>6.1581361977819E13</v>
      </c>
    </row>
    <row r="43792" ht="15.75" customHeight="1">
      <c r="A43792" s="16">
        <v>6.1581373737304E13</v>
      </c>
    </row>
    <row r="43793" ht="15.75" customHeight="1">
      <c r="A43793" s="16">
        <v>6.1581234814441E13</v>
      </c>
    </row>
    <row r="43794" ht="15.75" customHeight="1">
      <c r="A43794" s="16">
        <v>6.158144276371E13</v>
      </c>
    </row>
    <row r="43795" ht="15.75" customHeight="1">
      <c r="A43795" s="16">
        <v>6.1581208235812E13</v>
      </c>
    </row>
    <row r="43796" ht="15.75" customHeight="1">
      <c r="A43796" s="16">
        <v>6.1581116620541E13</v>
      </c>
    </row>
    <row r="43797" ht="15.75" customHeight="1">
      <c r="A43797" s="16">
        <v>6.1581411175349E13</v>
      </c>
    </row>
    <row r="43798" ht="15.75" customHeight="1">
      <c r="A43798" s="16">
        <v>6.1581356578401E13</v>
      </c>
    </row>
    <row r="43799" ht="15.75" customHeight="1">
      <c r="A43799" s="16">
        <v>6.1581203974811E13</v>
      </c>
    </row>
    <row r="43800" ht="15.75" customHeight="1">
      <c r="A43800" s="16">
        <v>6.1581138847862E13</v>
      </c>
    </row>
    <row r="43801" ht="15.75" customHeight="1">
      <c r="A43801" s="16">
        <v>6.1581112299486E13</v>
      </c>
    </row>
    <row r="43802" ht="15.75" customHeight="1">
      <c r="A43802" s="16">
        <v>6.1581466612045E13</v>
      </c>
    </row>
    <row r="43803" ht="15.75" customHeight="1">
      <c r="A43803" s="16">
        <v>6.1581247353213E13</v>
      </c>
    </row>
    <row r="43804" ht="15.75" customHeight="1">
      <c r="A43804" s="16">
        <v>6.158148602102E13</v>
      </c>
    </row>
    <row r="43805" ht="15.75" customHeight="1">
      <c r="A43805" s="16">
        <v>6.1580968126829E13</v>
      </c>
    </row>
    <row r="43806" ht="15.75" customHeight="1">
      <c r="A43806" s="16">
        <v>6.1581015363064E13</v>
      </c>
    </row>
    <row r="43807" ht="15.75" customHeight="1">
      <c r="A43807" s="16">
        <v>6.1581122200187E13</v>
      </c>
    </row>
    <row r="43808" ht="15.75" customHeight="1">
      <c r="A43808" s="16">
        <v>6.1581075492697E13</v>
      </c>
    </row>
    <row r="43809" ht="15.75" customHeight="1">
      <c r="A43809" s="16">
        <v>6.1581443393827E13</v>
      </c>
    </row>
    <row r="43810" ht="15.75" customHeight="1">
      <c r="A43810" s="16">
        <v>6.1581456893156E13</v>
      </c>
    </row>
    <row r="43811" ht="15.75" customHeight="1">
      <c r="A43811" s="16">
        <v>6.1581080502638E13</v>
      </c>
    </row>
    <row r="43812" ht="15.75" customHeight="1">
      <c r="A43812" s="16">
        <v>6.1580971217157E13</v>
      </c>
    </row>
    <row r="43813" ht="15.75" customHeight="1">
      <c r="A43813" s="16">
        <v>6.1581176107624E13</v>
      </c>
    </row>
    <row r="43814" ht="15.75" customHeight="1">
      <c r="A43814" s="16">
        <v>6.1581227584803E13</v>
      </c>
    </row>
    <row r="43815" ht="15.75" customHeight="1">
      <c r="A43815" s="16">
        <v>6.1581084492548E13</v>
      </c>
    </row>
    <row r="43816" ht="15.75" customHeight="1">
      <c r="A43816" s="16">
        <v>6.1581469222652E13</v>
      </c>
    </row>
    <row r="43817" ht="15.75" customHeight="1">
      <c r="A43817" s="16">
        <v>6.1580976587061E13</v>
      </c>
    </row>
    <row r="43818" ht="15.75" customHeight="1">
      <c r="A43818" s="16">
        <v>6.1581348898961E13</v>
      </c>
    </row>
    <row r="43819" ht="15.75" customHeight="1">
      <c r="A43819" s="16">
        <v>6.1581032985322E13</v>
      </c>
    </row>
    <row r="43820" ht="15.75" customHeight="1">
      <c r="A43820" s="16">
        <v>6.1581478942063E13</v>
      </c>
    </row>
    <row r="43821" ht="15.75" customHeight="1">
      <c r="A43821" s="16">
        <v>6.1581394826434E13</v>
      </c>
    </row>
    <row r="43822" ht="15.75" customHeight="1">
      <c r="A43822" s="16">
        <v>6.1581441111677E13</v>
      </c>
    </row>
    <row r="43823" ht="15.75" customHeight="1">
      <c r="A43823" s="16">
        <v>6.1581300208848E13</v>
      </c>
    </row>
    <row r="43824" ht="15.75" customHeight="1">
      <c r="A43824" s="16">
        <v>6.1580988074145E13</v>
      </c>
    </row>
    <row r="43825" ht="15.75" customHeight="1">
      <c r="A43825" s="16">
        <v>6.1581116469505E13</v>
      </c>
    </row>
    <row r="43826" ht="15.75" customHeight="1">
      <c r="A43826" s="16">
        <v>6.1581146348552E13</v>
      </c>
    </row>
    <row r="43827" ht="15.75" customHeight="1">
      <c r="A43827" s="16">
        <v>6.1581329669648E13</v>
      </c>
    </row>
    <row r="43828" ht="15.75" customHeight="1">
      <c r="A43828" s="16">
        <v>6.1581282330564E13</v>
      </c>
    </row>
    <row r="43829" ht="15.75" customHeight="1">
      <c r="A43829" s="16">
        <v>6.1581340677712E13</v>
      </c>
    </row>
    <row r="43830" ht="15.75" customHeight="1">
      <c r="A43830" s="16">
        <v>6.1581305039588E13</v>
      </c>
    </row>
    <row r="43831" ht="15.75" customHeight="1">
      <c r="A43831" s="16">
        <v>6.1581364316504E13</v>
      </c>
    </row>
    <row r="43832" ht="15.75" customHeight="1">
      <c r="A43832" s="16">
        <v>6.158126301135E13</v>
      </c>
    </row>
    <row r="43833" ht="15.75" customHeight="1">
      <c r="A43833" s="16">
        <v>6.158120922472E13</v>
      </c>
    </row>
    <row r="43834" ht="15.75" customHeight="1">
      <c r="A43834" s="16">
        <v>6.1581228603618E13</v>
      </c>
    </row>
    <row r="43835" ht="15.75" customHeight="1">
      <c r="A43835" s="16">
        <v>6.1580938277816E13</v>
      </c>
    </row>
    <row r="43836" ht="15.75" customHeight="1">
      <c r="A43836" s="16">
        <v>6.1581409014418E13</v>
      </c>
    </row>
    <row r="43837" ht="15.75" customHeight="1">
      <c r="A43837" s="16">
        <v>6.1581405925055E13</v>
      </c>
    </row>
    <row r="43838" ht="15.75" customHeight="1">
      <c r="A43838" s="16">
        <v>6.1581158378138E13</v>
      </c>
    </row>
    <row r="43839" ht="15.75" customHeight="1">
      <c r="A43839" s="16">
        <v>6.1581329969667E13</v>
      </c>
    </row>
    <row r="43840" ht="15.75" customHeight="1">
      <c r="A43840" s="16">
        <v>6.1581429114379E13</v>
      </c>
    </row>
    <row r="43841" ht="15.75" customHeight="1">
      <c r="A43841" s="16">
        <v>6.1581109061051E13</v>
      </c>
    </row>
    <row r="43842" ht="15.75" customHeight="1">
      <c r="A43842" s="16">
        <v>6.1580973857042E13</v>
      </c>
    </row>
    <row r="43843" ht="15.75" customHeight="1">
      <c r="A43843" s="16">
        <v>6.1581278852052E13</v>
      </c>
    </row>
    <row r="43844" ht="15.75" customHeight="1">
      <c r="A43844" s="16">
        <v>6.1581128439758E13</v>
      </c>
    </row>
    <row r="43845" ht="15.75" customHeight="1">
      <c r="A43845" s="16">
        <v>6.15814031056E13</v>
      </c>
    </row>
    <row r="43846" ht="15.75" customHeight="1">
      <c r="A43846" s="16">
        <v>6.158126778227E13</v>
      </c>
    </row>
    <row r="43847" ht="15.75" customHeight="1">
      <c r="A43847" s="16">
        <v>6.1581451193532E13</v>
      </c>
    </row>
    <row r="43848" ht="15.75" customHeight="1">
      <c r="A43848" s="16">
        <v>6.1581145478885E13</v>
      </c>
    </row>
    <row r="43849" ht="15.75" customHeight="1">
      <c r="A43849" s="16">
        <v>6.1581104201051E13</v>
      </c>
    </row>
    <row r="43850" ht="15.75" customHeight="1">
      <c r="A43850" s="16">
        <v>6.1580969297074E13</v>
      </c>
    </row>
    <row r="43851" ht="15.75" customHeight="1">
      <c r="A43851" s="16">
        <v>6.1581158438165E13</v>
      </c>
    </row>
    <row r="43852" ht="15.75" customHeight="1">
      <c r="A43852" s="16">
        <v>6.1581508820349E13</v>
      </c>
    </row>
    <row r="43853" ht="15.75" customHeight="1">
      <c r="A43853" s="16">
        <v>6.158113053986E13</v>
      </c>
    </row>
    <row r="43854" ht="15.75" customHeight="1">
      <c r="A43854" s="16">
        <v>6.1581125470032E13</v>
      </c>
    </row>
    <row r="43855" ht="15.75" customHeight="1">
      <c r="A43855" s="16">
        <v>6.1580940887984E13</v>
      </c>
    </row>
    <row r="43856" ht="15.75" customHeight="1">
      <c r="A43856" s="16">
        <v>6.1581296250337E13</v>
      </c>
    </row>
    <row r="43857" ht="15.75" customHeight="1">
      <c r="A43857" s="16">
        <v>6.1581041502934E13</v>
      </c>
    </row>
    <row r="43858" ht="15.75" customHeight="1">
      <c r="A43858" s="16">
        <v>6.1581362006894E13</v>
      </c>
    </row>
    <row r="43859" ht="15.75" customHeight="1">
      <c r="A43859" s="16">
        <v>6.1581196745308E13</v>
      </c>
    </row>
    <row r="43860" ht="15.75" customHeight="1">
      <c r="A43860" s="16">
        <v>6.1581047353018E13</v>
      </c>
    </row>
    <row r="43861" ht="15.75" customHeight="1">
      <c r="A43861" s="16">
        <v>6.1581396774983E13</v>
      </c>
    </row>
    <row r="43862" ht="15.75" customHeight="1">
      <c r="A43862" s="16">
        <v>6.1581046902684E13</v>
      </c>
    </row>
    <row r="43863" ht="15.75" customHeight="1">
      <c r="A43863" s="16">
        <v>6.1581343707969E13</v>
      </c>
    </row>
    <row r="43864" ht="15.75" customHeight="1">
      <c r="A43864" s="16">
        <v>6.1581094361049E13</v>
      </c>
    </row>
    <row r="43865" ht="15.75" customHeight="1">
      <c r="A43865" s="16">
        <v>6.1581068712428E13</v>
      </c>
    </row>
    <row r="43866" ht="15.75" customHeight="1">
      <c r="A43866" s="16">
        <v>6.1580977185945E13</v>
      </c>
    </row>
    <row r="43867" ht="15.75" customHeight="1">
      <c r="A43867" s="16">
        <v>6.1581502730778E13</v>
      </c>
    </row>
    <row r="43868" ht="15.75" customHeight="1">
      <c r="A43868" s="16">
        <v>6.1581441112698E13</v>
      </c>
    </row>
    <row r="43869" ht="15.75" customHeight="1">
      <c r="A43869" s="16">
        <v>6.1581058062143E13</v>
      </c>
    </row>
    <row r="43870" ht="15.75" customHeight="1">
      <c r="A43870" s="16">
        <v>6.1581284911216E13</v>
      </c>
    </row>
    <row r="43871" ht="15.75" customHeight="1">
      <c r="A43871" s="16">
        <v>6.1581191376817E13</v>
      </c>
    </row>
    <row r="43872" ht="15.75" customHeight="1">
      <c r="A43872" s="16">
        <v>6.1581019694032E13</v>
      </c>
    </row>
    <row r="43873" ht="15.75" customHeight="1">
      <c r="A43873" s="16">
        <v>6.1581045372109E13</v>
      </c>
    </row>
    <row r="43874" ht="15.75" customHeight="1">
      <c r="A43874" s="16">
        <v>6.1581050893603E13</v>
      </c>
    </row>
    <row r="43875" ht="15.75" customHeight="1">
      <c r="A43875" s="16">
        <v>6.1581006750055E13</v>
      </c>
    </row>
    <row r="43876" ht="15.75" customHeight="1">
      <c r="A43876" s="16">
        <v>6.1580973556967E13</v>
      </c>
    </row>
    <row r="43877" ht="15.75" customHeight="1">
      <c r="A43877" s="16">
        <v>6.1581426262346E13</v>
      </c>
    </row>
    <row r="43878" ht="15.75" customHeight="1">
      <c r="A43878" s="16">
        <v>6.158104279192E13</v>
      </c>
    </row>
    <row r="43879" ht="15.75" customHeight="1">
      <c r="A43879" s="16">
        <v>6.1581426112621E13</v>
      </c>
    </row>
    <row r="43880" ht="15.75" customHeight="1">
      <c r="A43880" s="16">
        <v>6.1581106688979E13</v>
      </c>
    </row>
    <row r="43881" ht="15.75" customHeight="1">
      <c r="A43881" s="16">
        <v>6.1581337467389E13</v>
      </c>
    </row>
    <row r="43882" ht="15.75" customHeight="1">
      <c r="A43882" s="16">
        <v>6.1580998124245E13</v>
      </c>
    </row>
    <row r="43883" ht="15.75" customHeight="1">
      <c r="A43883" s="16">
        <v>6.1581130539349E13</v>
      </c>
    </row>
    <row r="43884" ht="15.75" customHeight="1">
      <c r="A43884" s="16">
        <v>6.1581146678533E13</v>
      </c>
    </row>
    <row r="43885" ht="15.75" customHeight="1">
      <c r="A43885" s="16">
        <v>6.1581240753873E13</v>
      </c>
    </row>
    <row r="43886" ht="15.75" customHeight="1">
      <c r="A43886" s="16">
        <v>6.1581175597332E13</v>
      </c>
    </row>
    <row r="43887" ht="15.75" customHeight="1">
      <c r="A43887" s="16">
        <v>6.1581144758741E13</v>
      </c>
    </row>
    <row r="43888" ht="15.75" customHeight="1">
      <c r="A43888" s="16">
        <v>6.1581154928219E13</v>
      </c>
    </row>
    <row r="43889" ht="15.75" customHeight="1">
      <c r="A43889" s="16">
        <v>6.1581173857549E13</v>
      </c>
    </row>
    <row r="43890" ht="15.75" customHeight="1">
      <c r="A43890" s="16">
        <v>6.1581080712173E13</v>
      </c>
    </row>
    <row r="43891" ht="15.75" customHeight="1">
      <c r="A43891" s="16">
        <v>6.158104900407E13</v>
      </c>
    </row>
    <row r="43892" ht="15.75" customHeight="1">
      <c r="A43892" s="16">
        <v>6.1581478942065E13</v>
      </c>
    </row>
    <row r="43893" ht="15.75" customHeight="1">
      <c r="A43893" s="16">
        <v>6.1581023835731E13</v>
      </c>
    </row>
    <row r="43894" ht="15.75" customHeight="1">
      <c r="A43894" s="16">
        <v>6.1581094242269E13</v>
      </c>
    </row>
    <row r="43895" ht="15.75" customHeight="1">
      <c r="A43895" s="16">
        <v>6.1581044984416E13</v>
      </c>
    </row>
    <row r="43896" ht="15.75" customHeight="1">
      <c r="A43896" s="16">
        <v>6.1581261812867E13</v>
      </c>
    </row>
    <row r="43897" ht="15.75" customHeight="1">
      <c r="A43897" s="16">
        <v>6.1581162217302E13</v>
      </c>
    </row>
    <row r="43898" ht="15.75" customHeight="1">
      <c r="A43898" s="16">
        <v>6.1580987776365E13</v>
      </c>
    </row>
    <row r="43899" ht="15.75" customHeight="1">
      <c r="A43899" s="16">
        <v>6.1581467332636E13</v>
      </c>
    </row>
    <row r="43900" ht="15.75" customHeight="1">
      <c r="A43900" s="16">
        <v>6.1581430824382E13</v>
      </c>
    </row>
    <row r="43901" ht="15.75" customHeight="1">
      <c r="A43901" s="16">
        <v>6.1581221855284E13</v>
      </c>
    </row>
    <row r="43902" ht="15.75" customHeight="1">
      <c r="A43902" s="16">
        <v>6.158106325253E13</v>
      </c>
    </row>
    <row r="43903" ht="15.75" customHeight="1">
      <c r="A43903" s="16">
        <v>6.1581270032793E13</v>
      </c>
    </row>
    <row r="43904" ht="15.75" customHeight="1">
      <c r="A43904" s="16">
        <v>6.1580987716772E13</v>
      </c>
    </row>
    <row r="43905" ht="15.75" customHeight="1">
      <c r="A43905" s="16">
        <v>6.1581057853892E13</v>
      </c>
    </row>
    <row r="43906" ht="15.75" customHeight="1">
      <c r="A43906" s="16">
        <v>6.1581292861032E13</v>
      </c>
    </row>
    <row r="43907" ht="15.75" customHeight="1">
      <c r="A43907" s="16">
        <v>6.1581100451141E13</v>
      </c>
    </row>
    <row r="43908" ht="15.75" customHeight="1">
      <c r="A43908" s="16">
        <v>6.1581005040578E13</v>
      </c>
    </row>
    <row r="43909" ht="15.75" customHeight="1">
      <c r="A43909" s="16">
        <v>6.1581126309951E13</v>
      </c>
    </row>
    <row r="43910" ht="15.75" customHeight="1">
      <c r="A43910" s="16">
        <v>6.1581507890517E13</v>
      </c>
    </row>
    <row r="43911" ht="15.75" customHeight="1">
      <c r="A43911" s="16">
        <v>6.1581332699574E13</v>
      </c>
    </row>
    <row r="43912" ht="15.75" customHeight="1">
      <c r="A43912" s="16">
        <v>6.1581141518382E13</v>
      </c>
    </row>
    <row r="43913" ht="15.75" customHeight="1">
      <c r="A43913" s="16">
        <v>6.158125185314E13</v>
      </c>
    </row>
    <row r="43914" ht="15.75" customHeight="1">
      <c r="A43914" s="16">
        <v>6.1581151658271E13</v>
      </c>
    </row>
    <row r="43915" ht="15.75" customHeight="1">
      <c r="A43915" s="16">
        <v>6.1581124809379E13</v>
      </c>
    </row>
    <row r="43916" ht="15.75" customHeight="1">
      <c r="A43916" s="16">
        <v>6.1581146529251E13</v>
      </c>
    </row>
    <row r="43917" ht="15.75" customHeight="1">
      <c r="A43917" s="16">
        <v>6.1581220233123E13</v>
      </c>
    </row>
    <row r="43918" ht="15.75" customHeight="1">
      <c r="A43918" s="16">
        <v>6.1580973914858E13</v>
      </c>
    </row>
    <row r="43919" ht="15.75" customHeight="1">
      <c r="A43919" s="16">
        <v>6.1581128259123E13</v>
      </c>
    </row>
    <row r="43920" ht="15.75" customHeight="1">
      <c r="A43920" s="16">
        <v>6.1581069641985E13</v>
      </c>
    </row>
    <row r="43921" ht="15.75" customHeight="1">
      <c r="A43921" s="16">
        <v>6.1581092225779E13</v>
      </c>
    </row>
    <row r="43922" ht="15.75" customHeight="1">
      <c r="A43922" s="16">
        <v>6.1581403310282E13</v>
      </c>
    </row>
    <row r="43923" ht="15.75" customHeight="1">
      <c r="A43923" s="16">
        <v>6.1581209880499E13</v>
      </c>
    </row>
    <row r="43924" ht="15.75" customHeight="1">
      <c r="A43924" s="16">
        <v>6.1580966382553E13</v>
      </c>
    </row>
    <row r="43925" ht="15.75" customHeight="1">
      <c r="A43925" s="16">
        <v>6.1581182102649E13</v>
      </c>
    </row>
    <row r="43926" ht="15.75" customHeight="1">
      <c r="A43926" s="16">
        <v>6.1580942596216E13</v>
      </c>
    </row>
    <row r="43927" ht="15.75" customHeight="1">
      <c r="A43927" s="16">
        <v>6.1581304078396E13</v>
      </c>
    </row>
    <row r="43928" ht="15.75" customHeight="1">
      <c r="A43928" s="16">
        <v>6.1581020682022E13</v>
      </c>
    </row>
    <row r="43929" ht="15.75" customHeight="1">
      <c r="A43929" s="16">
        <v>6.1581131676827E13</v>
      </c>
    </row>
    <row r="43930" ht="15.75" customHeight="1">
      <c r="A43930" s="16">
        <v>6.1581171694464E13</v>
      </c>
    </row>
    <row r="43931" ht="15.75" customHeight="1">
      <c r="A43931" s="16">
        <v>6.1580978743782E13</v>
      </c>
    </row>
    <row r="43932" ht="15.75" customHeight="1">
      <c r="A43932" s="16">
        <v>6.1580954024591E13</v>
      </c>
    </row>
    <row r="43933" ht="15.75" customHeight="1">
      <c r="A43933" s="16">
        <v>6.1581402713469E13</v>
      </c>
    </row>
    <row r="43934" ht="15.75" customHeight="1">
      <c r="A43934" s="16">
        <v>6.1581023263284E13</v>
      </c>
    </row>
    <row r="43935" ht="15.75" customHeight="1">
      <c r="A43935" s="16">
        <v>6.1581016242762E13</v>
      </c>
    </row>
    <row r="43936" ht="15.75" customHeight="1">
      <c r="A43936" s="16">
        <v>6.1581422302499E13</v>
      </c>
    </row>
    <row r="43937" ht="15.75" customHeight="1">
      <c r="A43937" s="16">
        <v>6.1581046720467E13</v>
      </c>
    </row>
    <row r="43938" ht="15.75" customHeight="1">
      <c r="A43938" s="16">
        <v>6.1581443271424E13</v>
      </c>
    </row>
    <row r="43939" ht="15.75" customHeight="1">
      <c r="A43939" s="16">
        <v>6.1581445911154E13</v>
      </c>
    </row>
    <row r="43940" ht="15.75" customHeight="1">
      <c r="A43940" s="16">
        <v>6.1581102158361E13</v>
      </c>
    </row>
    <row r="43941" ht="15.75" customHeight="1">
      <c r="A43941" s="16">
        <v>6.1581055092882E13</v>
      </c>
    </row>
    <row r="43942" ht="15.75" customHeight="1">
      <c r="A43942" s="16">
        <v>6.1581430103012E13</v>
      </c>
    </row>
    <row r="43943" ht="15.75" customHeight="1">
      <c r="A43943" s="16">
        <v>6.1581294780095E13</v>
      </c>
    </row>
    <row r="43944" ht="15.75" customHeight="1">
      <c r="A43944" s="16">
        <v>6.1581136028262E13</v>
      </c>
    </row>
    <row r="43945" ht="15.75" customHeight="1">
      <c r="A43945" s="16">
        <v>6.1581134378729E13</v>
      </c>
    </row>
    <row r="43946" ht="15.75" customHeight="1">
      <c r="A43946" s="16">
        <v>6.158123508367E13</v>
      </c>
    </row>
    <row r="43947" ht="15.75" customHeight="1">
      <c r="A43947" s="16">
        <v>6.1581062292716E13</v>
      </c>
    </row>
    <row r="43948" ht="15.75" customHeight="1">
      <c r="A43948" s="16">
        <v>6.1581172477491E13</v>
      </c>
    </row>
    <row r="43949" ht="15.75" customHeight="1">
      <c r="A43949" s="16">
        <v>6.1581249122748E13</v>
      </c>
    </row>
    <row r="43950" ht="15.75" customHeight="1">
      <c r="A43950" s="16">
        <v>6.1581257671999E13</v>
      </c>
    </row>
    <row r="43951" ht="15.75" customHeight="1">
      <c r="A43951" s="16">
        <v>6.1581340857678E13</v>
      </c>
    </row>
    <row r="43952" ht="15.75" customHeight="1">
      <c r="A43952" s="16">
        <v>6.1581418043964E13</v>
      </c>
    </row>
    <row r="43953" ht="15.75" customHeight="1">
      <c r="A43953" s="16">
        <v>6.158125794203E13</v>
      </c>
    </row>
    <row r="43954" ht="15.75" customHeight="1">
      <c r="A43954" s="16">
        <v>6.158083340847E13</v>
      </c>
    </row>
    <row r="43955" ht="15.75" customHeight="1">
      <c r="A43955" s="16">
        <v>6.1581452962553E13</v>
      </c>
    </row>
    <row r="43956" ht="15.75" customHeight="1">
      <c r="A43956" s="16">
        <v>6.1580992485432E13</v>
      </c>
    </row>
    <row r="43957" ht="15.75" customHeight="1">
      <c r="A43957" s="16">
        <v>6.1581439433109E13</v>
      </c>
    </row>
    <row r="43958" ht="15.75" customHeight="1">
      <c r="A43958" s="16">
        <v>6.1581233553682E13</v>
      </c>
    </row>
    <row r="43959" ht="15.75" customHeight="1">
      <c r="A43959" s="16">
        <v>6.1581281281228E13</v>
      </c>
    </row>
    <row r="43960" ht="15.75" customHeight="1">
      <c r="A43960" s="16">
        <v>6.1580848245798E13</v>
      </c>
    </row>
    <row r="43961" ht="15.75" customHeight="1">
      <c r="A43961" s="16">
        <v>6.1581386725915E13</v>
      </c>
    </row>
    <row r="43962" ht="15.75" customHeight="1">
      <c r="A43962" s="16">
        <v>6.1581396295292E13</v>
      </c>
    </row>
    <row r="43963" ht="15.75" customHeight="1">
      <c r="A43963" s="16">
        <v>6.1581388465804E13</v>
      </c>
    </row>
    <row r="43964" ht="15.75" customHeight="1">
      <c r="A43964" s="16">
        <v>6.1581045643419E13</v>
      </c>
    </row>
    <row r="43965" ht="15.75" customHeight="1">
      <c r="A43965" s="16">
        <v>6.1581361617384E13</v>
      </c>
    </row>
    <row r="43966" ht="15.75" customHeight="1">
      <c r="A43966" s="16">
        <v>6.1581397435458E13</v>
      </c>
    </row>
    <row r="43967" ht="15.75" customHeight="1">
      <c r="A43967" s="16">
        <v>6.1581343258381E13</v>
      </c>
    </row>
    <row r="43968" ht="15.75" customHeight="1">
      <c r="A43968" s="16">
        <v>6.1581259202496E13</v>
      </c>
    </row>
    <row r="43969" ht="15.75" customHeight="1">
      <c r="A43969" s="16">
        <v>6.1581032024007E13</v>
      </c>
    </row>
    <row r="43970" ht="15.75" customHeight="1">
      <c r="A43970" s="16">
        <v>6.1580948807467E13</v>
      </c>
    </row>
    <row r="43971" ht="15.75" customHeight="1">
      <c r="A43971" s="16">
        <v>6.1581166537718E13</v>
      </c>
    </row>
    <row r="43972" ht="15.75" customHeight="1">
      <c r="A43972" s="16">
        <v>6.1581306090384E13</v>
      </c>
    </row>
    <row r="43973" ht="15.75" customHeight="1">
      <c r="A43973" s="16">
        <v>6.1581493070878E13</v>
      </c>
    </row>
    <row r="43974" ht="15.75" customHeight="1">
      <c r="A43974" s="16">
        <v>6.1581070092444E13</v>
      </c>
    </row>
    <row r="43975" ht="15.75" customHeight="1">
      <c r="A43975" s="16">
        <v>6.1581127569549E13</v>
      </c>
    </row>
    <row r="43976" ht="15.75" customHeight="1">
      <c r="A43976" s="16">
        <v>6.1581149558202E13</v>
      </c>
    </row>
    <row r="43977" ht="15.75" customHeight="1">
      <c r="A43977" s="16">
        <v>6.1581468922118E13</v>
      </c>
    </row>
    <row r="43978" ht="15.75" customHeight="1">
      <c r="A43978" s="16">
        <v>6.1581012015638E13</v>
      </c>
    </row>
    <row r="43979" ht="15.75" customHeight="1">
      <c r="A43979" s="16">
        <v>6.1581078012342E13</v>
      </c>
    </row>
    <row r="43980" ht="15.75" customHeight="1">
      <c r="A43980" s="16">
        <v>6.1580952347849E13</v>
      </c>
    </row>
    <row r="43981" ht="15.75" customHeight="1">
      <c r="A43981" s="16">
        <v>6.1581411325062E13</v>
      </c>
    </row>
    <row r="43982" ht="15.75" customHeight="1">
      <c r="A43982" s="16">
        <v>6.1581009300293E13</v>
      </c>
    </row>
    <row r="43983" ht="15.75" customHeight="1">
      <c r="A43983" s="16">
        <v>6.1581278702139E13</v>
      </c>
    </row>
    <row r="43984" ht="15.75" customHeight="1">
      <c r="A43984" s="16">
        <v>6.1581252693242E13</v>
      </c>
    </row>
    <row r="43985" ht="15.75" customHeight="1">
      <c r="A43985" s="16">
        <v>6.1581356368158E13</v>
      </c>
    </row>
    <row r="43986" ht="15.75" customHeight="1">
      <c r="A43986" s="16">
        <v>6.1581258660959E13</v>
      </c>
    </row>
    <row r="43987" ht="15.75" customHeight="1">
      <c r="A43987" s="16">
        <v>6.158115552797E13</v>
      </c>
    </row>
    <row r="43988" ht="15.75" customHeight="1">
      <c r="A43988" s="16">
        <v>6.1581462682194E13</v>
      </c>
    </row>
    <row r="43989" ht="15.75" customHeight="1">
      <c r="A43989" s="16">
        <v>6.1581330928915E13</v>
      </c>
    </row>
    <row r="43990" ht="15.75" customHeight="1">
      <c r="A43990" s="16">
        <v>6.1581165067597E13</v>
      </c>
    </row>
    <row r="43991" ht="15.75" customHeight="1">
      <c r="A43991" s="16">
        <v>6.1581202025601E13</v>
      </c>
    </row>
    <row r="43992" ht="15.75" customHeight="1">
      <c r="A43992" s="16">
        <v>6.1581339149297E13</v>
      </c>
    </row>
    <row r="43993" ht="15.75" customHeight="1">
      <c r="A43993" s="16">
        <v>6.1581057553687E13</v>
      </c>
    </row>
    <row r="43994" ht="15.75" customHeight="1">
      <c r="A43994" s="16">
        <v>6.1581139839442E13</v>
      </c>
    </row>
    <row r="43995" ht="15.75" customHeight="1">
      <c r="A43995" s="16">
        <v>6.158147258258E13</v>
      </c>
    </row>
    <row r="43996" ht="15.75" customHeight="1">
      <c r="A43996" s="16">
        <v>6.1581227463802E13</v>
      </c>
    </row>
    <row r="43997" ht="15.75" customHeight="1">
      <c r="A43997" s="16">
        <v>6.1581174666679E13</v>
      </c>
    </row>
    <row r="43998" ht="15.75" customHeight="1">
      <c r="A43998" s="16">
        <v>6.1581136358641E13</v>
      </c>
    </row>
    <row r="43999" ht="15.75" customHeight="1">
      <c r="A43999" s="16">
        <v>6.1581196476344E13</v>
      </c>
    </row>
    <row r="44000" ht="15.75" customHeight="1">
      <c r="A44000" s="16">
        <v>6.1581224074885E13</v>
      </c>
    </row>
    <row r="44001" ht="15.75" customHeight="1">
      <c r="A44001" s="16">
        <v>6.1581371577448E13</v>
      </c>
    </row>
    <row r="44002" ht="15.75" customHeight="1">
      <c r="A44002" s="16">
        <v>6.1581440483381E13</v>
      </c>
    </row>
    <row r="44003" ht="15.75" customHeight="1">
      <c r="A44003" s="16">
        <v>6.1581464152277E13</v>
      </c>
    </row>
    <row r="44004" ht="15.75" customHeight="1">
      <c r="A44004" s="16">
        <v>6.1581009705281E13</v>
      </c>
    </row>
    <row r="44005" ht="15.75" customHeight="1">
      <c r="A44005" s="16">
        <v>6.1581250923572E13</v>
      </c>
    </row>
    <row r="44006" ht="15.75" customHeight="1">
      <c r="A44006" s="16">
        <v>6.1581034334994E13</v>
      </c>
    </row>
    <row r="44007" ht="15.75" customHeight="1">
      <c r="A44007" s="16">
        <v>6.1581200736276E13</v>
      </c>
    </row>
    <row r="44008" ht="15.75" customHeight="1">
      <c r="A44008" s="16">
        <v>6.1580850376225E13</v>
      </c>
    </row>
    <row r="44009" ht="15.75" customHeight="1">
      <c r="A44009" s="16">
        <v>6.1581083049847E13</v>
      </c>
    </row>
    <row r="44010" ht="15.75" customHeight="1">
      <c r="A44010" s="16">
        <v>6.1580933056133E13</v>
      </c>
    </row>
    <row r="44011" ht="15.75" customHeight="1">
      <c r="A44011" s="16">
        <v>6.1581101288911E13</v>
      </c>
    </row>
    <row r="44012" ht="15.75" customHeight="1">
      <c r="A44012" s="16">
        <v>6.158141195454E13</v>
      </c>
    </row>
    <row r="44013" ht="15.75" customHeight="1">
      <c r="A44013" s="16">
        <v>6.1581058482555E13</v>
      </c>
    </row>
    <row r="44014" ht="15.75" customHeight="1">
      <c r="A44014" s="16">
        <v>6.1581040513702E13</v>
      </c>
    </row>
    <row r="44015" ht="15.75" customHeight="1">
      <c r="A44015" s="16">
        <v>6.1581138487132E13</v>
      </c>
    </row>
    <row r="44016" ht="15.75" customHeight="1">
      <c r="A44016" s="16">
        <v>6.1581099789524E13</v>
      </c>
    </row>
    <row r="44017" ht="15.75" customHeight="1">
      <c r="A44017" s="16">
        <v>6.1581457190915E13</v>
      </c>
    </row>
    <row r="44018" ht="15.75" customHeight="1">
      <c r="A44018" s="16">
        <v>6.1581358286189E13</v>
      </c>
    </row>
    <row r="44019" ht="15.75" customHeight="1">
      <c r="A44019" s="16">
        <v>6.1581129937872E13</v>
      </c>
    </row>
    <row r="44020" ht="15.75" customHeight="1">
      <c r="A44020" s="16">
        <v>6.1581012764791E13</v>
      </c>
    </row>
    <row r="44021" ht="15.75" customHeight="1">
      <c r="A44021" s="16">
        <v>6.1581491240414E13</v>
      </c>
    </row>
    <row r="44022" ht="15.75" customHeight="1">
      <c r="A44022" s="16">
        <v>6.1581489350297E13</v>
      </c>
    </row>
    <row r="44023" ht="15.75" customHeight="1">
      <c r="A44023" s="16">
        <v>6.158120004398E13</v>
      </c>
    </row>
    <row r="44024" ht="15.75" customHeight="1">
      <c r="A44024" s="16">
        <v>6.1581398753742E13</v>
      </c>
    </row>
    <row r="44025" ht="15.75" customHeight="1">
      <c r="A44025" s="16">
        <v>6.1581178266535E13</v>
      </c>
    </row>
    <row r="44026" ht="15.75" customHeight="1">
      <c r="A44026" s="16">
        <v>6.1581107348534E13</v>
      </c>
    </row>
    <row r="44027" ht="15.75" customHeight="1">
      <c r="A44027" s="16">
        <v>6.1581468740105E13</v>
      </c>
    </row>
    <row r="44028" ht="15.75" customHeight="1">
      <c r="A44028" s="16">
        <v>6.1581165059297E13</v>
      </c>
    </row>
    <row r="44029" ht="15.75" customHeight="1">
      <c r="A44029" s="16">
        <v>6.1581009824679E13</v>
      </c>
    </row>
    <row r="44030" ht="15.75" customHeight="1">
      <c r="A44030" s="16">
        <v>6.1581141128472E13</v>
      </c>
    </row>
    <row r="44031" ht="15.75" customHeight="1">
      <c r="A44031" s="16">
        <v>6.1580832568907E13</v>
      </c>
    </row>
    <row r="44032" ht="15.75" customHeight="1">
      <c r="A44032" s="16">
        <v>6.158128553362E13</v>
      </c>
    </row>
    <row r="44033" ht="15.75" customHeight="1">
      <c r="A44033" s="16">
        <v>6.1581364765443E13</v>
      </c>
    </row>
    <row r="44034" ht="15.75" customHeight="1">
      <c r="A44034" s="16">
        <v>6.1581104018792E13</v>
      </c>
    </row>
    <row r="44035" ht="15.75" customHeight="1">
      <c r="A44035" s="16">
        <v>6.1580835538711E13</v>
      </c>
    </row>
    <row r="44036" ht="15.75" customHeight="1">
      <c r="A44036" s="16">
        <v>6.1580943827478E13</v>
      </c>
    </row>
    <row r="44037" ht="15.75" customHeight="1">
      <c r="A44037" s="16">
        <v>6.1581105880139E13</v>
      </c>
    </row>
    <row r="44038" ht="15.75" customHeight="1">
      <c r="A44038" s="16">
        <v>6.1581003765397E13</v>
      </c>
    </row>
    <row r="44039" ht="15.75" customHeight="1">
      <c r="A44039" s="16">
        <v>6.1581450563534E13</v>
      </c>
    </row>
    <row r="44040" ht="15.75" customHeight="1">
      <c r="A44040" s="16">
        <v>6.1581127268999E13</v>
      </c>
    </row>
    <row r="44041" ht="15.75" customHeight="1">
      <c r="A44041" s="16">
        <v>6.1581111909363E13</v>
      </c>
    </row>
    <row r="44042" ht="15.75" customHeight="1">
      <c r="A44042" s="16">
        <v>6.158114694848E13</v>
      </c>
    </row>
    <row r="44043" ht="15.75" customHeight="1">
      <c r="A44043" s="16">
        <v>6.1581003135458E13</v>
      </c>
    </row>
    <row r="44044" ht="15.75" customHeight="1">
      <c r="A44044" s="16">
        <v>6.1581330538957E13</v>
      </c>
    </row>
    <row r="44045" ht="15.75" customHeight="1">
      <c r="A44045" s="16">
        <v>6.1581144878266E13</v>
      </c>
    </row>
    <row r="44046" ht="15.75" customHeight="1">
      <c r="A44046" s="16">
        <v>6.158139029601E13</v>
      </c>
    </row>
    <row r="44047" ht="15.75" customHeight="1">
      <c r="A44047" s="16">
        <v>6.158122362363E13</v>
      </c>
    </row>
    <row r="44048" ht="15.75" customHeight="1">
      <c r="A44048" s="16">
        <v>6.1581240123507E13</v>
      </c>
    </row>
    <row r="44049" ht="15.75" customHeight="1">
      <c r="A44049" s="16">
        <v>6.1581488211425E13</v>
      </c>
    </row>
    <row r="44050" ht="15.75" customHeight="1">
      <c r="A44050" s="16">
        <v>6.1581436854006E13</v>
      </c>
    </row>
    <row r="44051" ht="15.75" customHeight="1">
      <c r="A44051" s="16">
        <v>6.1581276061359E13</v>
      </c>
    </row>
    <row r="44052" ht="15.75" customHeight="1">
      <c r="A44052" s="16">
        <v>6.1581003314499E13</v>
      </c>
    </row>
    <row r="44053" ht="15.75" customHeight="1">
      <c r="A44053" s="16">
        <v>6.1581261542E13</v>
      </c>
    </row>
    <row r="44054" ht="15.75" customHeight="1">
      <c r="A44054" s="16">
        <v>6.1581018217838E13</v>
      </c>
    </row>
    <row r="44055" ht="15.75" customHeight="1">
      <c r="A44055" s="16">
        <v>6.1581126878853E13</v>
      </c>
    </row>
    <row r="44056" ht="15.75" customHeight="1">
      <c r="A44056" s="16">
        <v>6.158134685665E13</v>
      </c>
    </row>
    <row r="44057" ht="15.75" customHeight="1">
      <c r="A44057" s="16">
        <v>6.1580985915123E13</v>
      </c>
    </row>
    <row r="44058" ht="15.75" customHeight="1">
      <c r="A44058" s="16">
        <v>6.158113509815E13</v>
      </c>
    </row>
    <row r="44059" ht="15.75" customHeight="1">
      <c r="A44059" s="16">
        <v>6.158147168246E13</v>
      </c>
    </row>
    <row r="44060" ht="15.75" customHeight="1">
      <c r="A44060" s="16">
        <v>6.1581369927582E13</v>
      </c>
    </row>
    <row r="44061" ht="15.75" customHeight="1">
      <c r="A44061" s="16">
        <v>6.1581161498124E13</v>
      </c>
    </row>
    <row r="44062" ht="15.75" customHeight="1">
      <c r="A44062" s="16">
        <v>6.1581352138384E13</v>
      </c>
    </row>
    <row r="44063" ht="15.75" customHeight="1">
      <c r="A44063" s="16">
        <v>6.1581043812766E13</v>
      </c>
    </row>
    <row r="44064" ht="15.75" customHeight="1">
      <c r="A44064" s="16">
        <v>6.1581146017772E13</v>
      </c>
    </row>
    <row r="44065" ht="15.75" customHeight="1">
      <c r="A44065" s="16">
        <v>6.1581492080086E13</v>
      </c>
    </row>
    <row r="44066" ht="15.75" customHeight="1">
      <c r="A44066" s="16">
        <v>6.1581418585184E13</v>
      </c>
    </row>
    <row r="44067" ht="15.75" customHeight="1">
      <c r="A44067" s="16">
        <v>6.1581192665316E13</v>
      </c>
    </row>
    <row r="44068" ht="15.75" customHeight="1">
      <c r="A44068" s="16">
        <v>6.1581363175901E13</v>
      </c>
    </row>
    <row r="44069" ht="15.75" customHeight="1">
      <c r="A44069" s="16">
        <v>6.1581135098411E13</v>
      </c>
    </row>
    <row r="44070" ht="15.75" customHeight="1">
      <c r="A44070" s="16">
        <v>6.1581234813432E13</v>
      </c>
    </row>
    <row r="44071" ht="15.75" customHeight="1">
      <c r="A44071" s="16">
        <v>6.1581261303261E13</v>
      </c>
    </row>
    <row r="44072" ht="15.75" customHeight="1">
      <c r="A44072" s="16">
        <v>6.1581268081543E13</v>
      </c>
    </row>
    <row r="44073" ht="15.75" customHeight="1">
      <c r="A44073" s="16">
        <v>6.1581293791562E13</v>
      </c>
    </row>
    <row r="44074" ht="15.75" customHeight="1">
      <c r="A44074" s="16">
        <v>6.1581225932595E13</v>
      </c>
    </row>
    <row r="44075" ht="15.75" customHeight="1">
      <c r="A44075" s="16">
        <v>6.1581285269476E13</v>
      </c>
    </row>
    <row r="44076" ht="15.75" customHeight="1">
      <c r="A44076" s="16">
        <v>6.1580842047881E13</v>
      </c>
    </row>
    <row r="44077" ht="15.75" customHeight="1">
      <c r="A44077" s="16">
        <v>6.1581421162775E13</v>
      </c>
    </row>
    <row r="44078" ht="15.75" customHeight="1">
      <c r="A44078" s="16">
        <v>6.1581210573364E13</v>
      </c>
    </row>
    <row r="44079" ht="15.75" customHeight="1">
      <c r="A44079" s="16">
        <v>6.1581174725371E13</v>
      </c>
    </row>
    <row r="44080" ht="15.75" customHeight="1">
      <c r="A44080" s="16">
        <v>6.158102653326E13</v>
      </c>
    </row>
    <row r="44081" ht="15.75" customHeight="1">
      <c r="A44081" s="16">
        <v>6.1581360595724E13</v>
      </c>
    </row>
    <row r="44082" ht="15.75" customHeight="1">
      <c r="A44082" s="16">
        <v>6.1581076270483E13</v>
      </c>
    </row>
    <row r="44083" ht="15.75" customHeight="1">
      <c r="A44083" s="16">
        <v>6.1581080530217E13</v>
      </c>
    </row>
    <row r="44084" ht="15.75" customHeight="1">
      <c r="A44084" s="16">
        <v>6.1580943285746E13</v>
      </c>
    </row>
    <row r="44085" ht="15.75" customHeight="1">
      <c r="A44085" s="16">
        <v>6.1581224342737E13</v>
      </c>
    </row>
    <row r="44086" ht="15.75" customHeight="1">
      <c r="A44086" s="16">
        <v>6.1581212973582E13</v>
      </c>
    </row>
    <row r="44087" ht="15.75" customHeight="1">
      <c r="A44087" s="16">
        <v>6.1581104469818E13</v>
      </c>
    </row>
    <row r="44088" ht="15.75" customHeight="1">
      <c r="A44088" s="16">
        <v>6.1580976945537E13</v>
      </c>
    </row>
    <row r="44089" ht="15.75" customHeight="1">
      <c r="A44089" s="16">
        <v>6.158144585232E13</v>
      </c>
    </row>
    <row r="44090" ht="15.75" customHeight="1">
      <c r="A44090" s="16">
        <v>6.1581349137377E13</v>
      </c>
    </row>
    <row r="44091" ht="15.75" customHeight="1">
      <c r="A44091" s="16">
        <v>6.158143223285E13</v>
      </c>
    </row>
    <row r="44092" ht="15.75" customHeight="1">
      <c r="A44092" s="16">
        <v>6.1581459051747E13</v>
      </c>
    </row>
    <row r="44093" ht="15.75" customHeight="1">
      <c r="A44093" s="16">
        <v>6.1581207694527E13</v>
      </c>
    </row>
    <row r="44094" ht="15.75" customHeight="1">
      <c r="A44094" s="16">
        <v>6.1581419963849E13</v>
      </c>
    </row>
    <row r="44095" ht="15.75" customHeight="1">
      <c r="A44095" s="16">
        <v>6.1581170016637E13</v>
      </c>
    </row>
    <row r="44096" ht="15.75" customHeight="1">
      <c r="A44096" s="16">
        <v>6.1581486230335E13</v>
      </c>
    </row>
    <row r="44097" ht="15.75" customHeight="1">
      <c r="A44097" s="16">
        <v>6.1581412524204E13</v>
      </c>
    </row>
    <row r="44098" ht="15.75" customHeight="1">
      <c r="A44098" s="16">
        <v>6.1581090490548E13</v>
      </c>
    </row>
    <row r="44099" ht="15.75" customHeight="1">
      <c r="A44099" s="16">
        <v>6.1581288330692E13</v>
      </c>
    </row>
    <row r="44100" ht="15.75" customHeight="1">
      <c r="A44100" s="16">
        <v>6.1581161107283E13</v>
      </c>
    </row>
    <row r="44101" ht="15.75" customHeight="1">
      <c r="A44101" s="16">
        <v>6.1581241563185E13</v>
      </c>
    </row>
    <row r="44102" ht="15.75" customHeight="1">
      <c r="A44102" s="16">
        <v>6.158133344836E13</v>
      </c>
    </row>
    <row r="44103" ht="15.75" customHeight="1">
      <c r="A44103" s="16">
        <v>6.1581113439556E13</v>
      </c>
    </row>
    <row r="44104" ht="15.75" customHeight="1">
      <c r="A44104" s="16">
        <v>6.1581215734097E13</v>
      </c>
    </row>
    <row r="44105" ht="15.75" customHeight="1">
      <c r="A44105" s="16">
        <v>6.1580939687769E13</v>
      </c>
    </row>
    <row r="44106" ht="15.75" customHeight="1">
      <c r="A44106" s="16">
        <v>6.158134838755E13</v>
      </c>
    </row>
    <row r="44107" ht="15.75" customHeight="1">
      <c r="A44107" s="16">
        <v>6.1581043003433E13</v>
      </c>
    </row>
    <row r="44108" ht="15.75" customHeight="1">
      <c r="A44108" s="16">
        <v>6.1581123849267E13</v>
      </c>
    </row>
    <row r="44109" ht="15.75" customHeight="1">
      <c r="A44109" s="16">
        <v>6.1581129008853E13</v>
      </c>
    </row>
    <row r="44110" ht="15.75" customHeight="1">
      <c r="A44110" s="16">
        <v>6.1580949707088E13</v>
      </c>
    </row>
    <row r="44111" ht="15.75" customHeight="1">
      <c r="A44111" s="16">
        <v>6.1581131258937E13</v>
      </c>
    </row>
    <row r="44112" ht="15.75" customHeight="1">
      <c r="A44112" s="16">
        <v>6.1581345507758E13</v>
      </c>
    </row>
    <row r="44113" ht="15.75" customHeight="1">
      <c r="A44113" s="16">
        <v>6.1581243963003E13</v>
      </c>
    </row>
    <row r="44114" ht="15.75" customHeight="1">
      <c r="A44114" s="16">
        <v>6.1581438713079E13</v>
      </c>
    </row>
    <row r="44115" ht="15.75" customHeight="1">
      <c r="A44115" s="16">
        <v>6.1581302790082E13</v>
      </c>
    </row>
    <row r="44116" ht="15.75" customHeight="1">
      <c r="A44116" s="16">
        <v>6.1581064572133E13</v>
      </c>
    </row>
    <row r="44117" ht="15.75" customHeight="1">
      <c r="A44117" s="16">
        <v>6.1581250082896E13</v>
      </c>
    </row>
    <row r="44118" ht="15.75" customHeight="1">
      <c r="A44118" s="16">
        <v>6.1581265831091E13</v>
      </c>
    </row>
    <row r="44119" ht="15.75" customHeight="1">
      <c r="A44119" s="16">
        <v>6.1581093821005E13</v>
      </c>
    </row>
    <row r="44120" ht="15.75" customHeight="1">
      <c r="A44120" s="16">
        <v>6.1581411444586E13</v>
      </c>
    </row>
    <row r="44121" ht="15.75" customHeight="1">
      <c r="A44121" s="16">
        <v>6.1581199505577E13</v>
      </c>
    </row>
    <row r="44122" ht="15.75" customHeight="1">
      <c r="A44122" s="16">
        <v>6.1581371876905E13</v>
      </c>
    </row>
    <row r="44123" ht="15.75" customHeight="1">
      <c r="A44123" s="16">
        <v>6.1581267001821E13</v>
      </c>
    </row>
    <row r="44124" ht="15.75" customHeight="1">
      <c r="A44124" s="16">
        <v>6.1581174184494E13</v>
      </c>
    </row>
    <row r="44125" ht="15.75" customHeight="1">
      <c r="A44125" s="16">
        <v>6.1581372684648E13</v>
      </c>
    </row>
    <row r="44126" ht="15.75" customHeight="1">
      <c r="A44126" s="16">
        <v>6.1581250410808E13</v>
      </c>
    </row>
    <row r="44127" ht="15.75" customHeight="1">
      <c r="A44127" s="16">
        <v>6.1581465201473E13</v>
      </c>
    </row>
    <row r="44128" ht="15.75" customHeight="1">
      <c r="A44128" s="16">
        <v>6.1581350937536E13</v>
      </c>
    </row>
    <row r="44129" ht="15.75" customHeight="1">
      <c r="A44129" s="16">
        <v>6.1581175656398E13</v>
      </c>
    </row>
    <row r="44130" ht="15.75" customHeight="1">
      <c r="A44130" s="16">
        <v>6.1581230250314E13</v>
      </c>
    </row>
    <row r="44131" ht="15.75" customHeight="1">
      <c r="A44131" s="16">
        <v>6.1580839677043E13</v>
      </c>
    </row>
    <row r="44132" ht="15.75" customHeight="1">
      <c r="A44132" s="16">
        <v>6.1581421851628E13</v>
      </c>
    </row>
    <row r="44133" ht="15.75" customHeight="1">
      <c r="A44133" s="16">
        <v>6.1581411442302E13</v>
      </c>
    </row>
    <row r="44134" ht="15.75" customHeight="1">
      <c r="A44134" s="16">
        <v>6.1581194493685E13</v>
      </c>
    </row>
    <row r="44135" ht="15.75" customHeight="1">
      <c r="A44135" s="16">
        <v>6.158094484698E13</v>
      </c>
    </row>
    <row r="44136" ht="15.75" customHeight="1">
      <c r="A44136" s="16">
        <v>6.1581220562445E13</v>
      </c>
    </row>
    <row r="44137" ht="15.75" customHeight="1">
      <c r="A44137" s="16">
        <v>6.1581088717096E13</v>
      </c>
    </row>
    <row r="44138" ht="15.75" customHeight="1">
      <c r="A44138" s="16">
        <v>6.1581368756483E13</v>
      </c>
    </row>
    <row r="44139" ht="15.75" customHeight="1">
      <c r="A44139" s="16">
        <v>6.1581031483313E13</v>
      </c>
    </row>
    <row r="44140" ht="15.75" customHeight="1">
      <c r="A44140" s="16">
        <v>6.158101279471E13</v>
      </c>
    </row>
    <row r="44141" ht="15.75" customHeight="1">
      <c r="A44141" s="16">
        <v>6.1581308969906E13</v>
      </c>
    </row>
    <row r="44142" ht="15.75" customHeight="1">
      <c r="A44142" s="16">
        <v>6.158125557261E13</v>
      </c>
    </row>
    <row r="44143" ht="15.75" customHeight="1">
      <c r="A44143" s="16">
        <v>6.1581352587569E13</v>
      </c>
    </row>
    <row r="44144" ht="15.75" customHeight="1">
      <c r="A44144" s="16">
        <v>6.1581047351748E13</v>
      </c>
    </row>
    <row r="44145" ht="15.75" customHeight="1">
      <c r="A44145" s="16">
        <v>6.1581258930852E13</v>
      </c>
    </row>
    <row r="44146" ht="15.75" customHeight="1">
      <c r="A44146" s="16">
        <v>6.1581128977709E13</v>
      </c>
    </row>
    <row r="44147" ht="15.75" customHeight="1">
      <c r="A44147" s="16">
        <v>6.1581223262876E13</v>
      </c>
    </row>
    <row r="44148" ht="15.75" customHeight="1">
      <c r="A44148" s="16">
        <v>6.1581051191538E13</v>
      </c>
    </row>
    <row r="44149" ht="15.75" customHeight="1">
      <c r="A44149" s="16">
        <v>6.1581101560465E13</v>
      </c>
    </row>
    <row r="44150" ht="15.75" customHeight="1">
      <c r="A44150" s="16">
        <v>6.1581036493832E13</v>
      </c>
    </row>
    <row r="44151" ht="15.75" customHeight="1">
      <c r="A44151" s="16">
        <v>6.158148350157E13</v>
      </c>
    </row>
    <row r="44152" ht="15.75" customHeight="1">
      <c r="A44152" s="16">
        <v>6.1581106541335E13</v>
      </c>
    </row>
    <row r="44153" ht="15.75" customHeight="1">
      <c r="A44153" s="16">
        <v>6.1581511970318E13</v>
      </c>
    </row>
    <row r="44154" ht="15.75" customHeight="1">
      <c r="A44154" s="16">
        <v>6.1580965186825E13</v>
      </c>
    </row>
    <row r="44155" ht="15.75" customHeight="1">
      <c r="A44155" s="16">
        <v>6.158110903117E13</v>
      </c>
    </row>
    <row r="44156" ht="15.75" customHeight="1">
      <c r="A44156" s="16">
        <v>6.1581304290852E13</v>
      </c>
    </row>
    <row r="44157" ht="15.75" customHeight="1">
      <c r="A44157" s="16">
        <v>6.1581161858498E13</v>
      </c>
    </row>
    <row r="44158" ht="15.75" customHeight="1">
      <c r="A44158" s="16">
        <v>6.1581019964804E13</v>
      </c>
    </row>
    <row r="44159" ht="15.75" customHeight="1">
      <c r="A44159" s="16">
        <v>6.1581021913162E13</v>
      </c>
    </row>
    <row r="44160" ht="15.75" customHeight="1">
      <c r="A44160" s="16">
        <v>6.1581352856039E13</v>
      </c>
    </row>
    <row r="44161" ht="15.75" customHeight="1">
      <c r="A44161" s="16">
        <v>6.1581087399468E13</v>
      </c>
    </row>
    <row r="44162" ht="15.75" customHeight="1">
      <c r="A44162" s="16">
        <v>6.1581389304369E13</v>
      </c>
    </row>
    <row r="44163" ht="15.75" customHeight="1">
      <c r="A44163" s="16">
        <v>6.1581427043682E13</v>
      </c>
    </row>
    <row r="44164" ht="15.75" customHeight="1">
      <c r="A44164" s="16">
        <v>6.1581026533277E13</v>
      </c>
    </row>
    <row r="44165" ht="15.75" customHeight="1">
      <c r="A44165" s="16">
        <v>6.158136719685E13</v>
      </c>
    </row>
    <row r="44166" ht="15.75" customHeight="1">
      <c r="A44166" s="16">
        <v>6.1581004455159E13</v>
      </c>
    </row>
    <row r="44167" ht="15.75" customHeight="1">
      <c r="A44167" s="16">
        <v>6.1581238563717E13</v>
      </c>
    </row>
    <row r="44168" ht="15.75" customHeight="1">
      <c r="A44168" s="16">
        <v>6.1581096520333E13</v>
      </c>
    </row>
    <row r="44169" ht="15.75" customHeight="1">
      <c r="A44169" s="16">
        <v>6.158140631485E13</v>
      </c>
    </row>
    <row r="44170" ht="15.75" customHeight="1">
      <c r="A44170" s="16">
        <v>6.1581434664207E13</v>
      </c>
    </row>
    <row r="44171" ht="15.75" customHeight="1">
      <c r="A44171" s="16">
        <v>6.1581441953235E13</v>
      </c>
    </row>
    <row r="44172" ht="15.75" customHeight="1">
      <c r="A44172" s="16">
        <v>6.1581299851215E13</v>
      </c>
    </row>
    <row r="44173" ht="15.75" customHeight="1">
      <c r="A44173" s="16">
        <v>6.1581109390768E13</v>
      </c>
    </row>
    <row r="44174" ht="15.75" customHeight="1">
      <c r="A44174" s="16">
        <v>6.1580963387363E13</v>
      </c>
    </row>
    <row r="44175" ht="15.75" customHeight="1">
      <c r="A44175" s="16">
        <v>6.1581108160143E13</v>
      </c>
    </row>
    <row r="44176" ht="15.75" customHeight="1">
      <c r="A44176" s="16">
        <v>6.1581364826966E13</v>
      </c>
    </row>
    <row r="44177" ht="15.75" customHeight="1">
      <c r="A44177" s="16">
        <v>6.1581439313249E13</v>
      </c>
    </row>
    <row r="44178" ht="15.75" customHeight="1">
      <c r="A44178" s="16">
        <v>6.1581306659942E13</v>
      </c>
    </row>
    <row r="44179" ht="15.75" customHeight="1">
      <c r="A44179" s="16">
        <v>6.1581196895601E13</v>
      </c>
    </row>
    <row r="44180" ht="15.75" customHeight="1">
      <c r="A44180" s="16">
        <v>6.1581181446656E13</v>
      </c>
    </row>
    <row r="44181" ht="15.75" customHeight="1">
      <c r="A44181" s="16">
        <v>6.158110579037E13</v>
      </c>
    </row>
    <row r="44182" ht="15.75" customHeight="1">
      <c r="A44182" s="16">
        <v>6.1581193926163E13</v>
      </c>
    </row>
    <row r="44183" ht="15.75" customHeight="1">
      <c r="A44183" s="16">
        <v>6.1581203465948E13</v>
      </c>
    </row>
    <row r="44184" ht="15.75" customHeight="1">
      <c r="A44184" s="16">
        <v>6.1581112809988E13</v>
      </c>
    </row>
    <row r="44185" ht="15.75" customHeight="1">
      <c r="A44185" s="16">
        <v>6.1581124120009E13</v>
      </c>
    </row>
    <row r="44186" ht="15.75" customHeight="1">
      <c r="A44186" s="16">
        <v>6.158120295615E13</v>
      </c>
    </row>
    <row r="44187" ht="15.75" customHeight="1">
      <c r="A44187" s="16">
        <v>6.1581252813567E13</v>
      </c>
    </row>
    <row r="44188" ht="15.75" customHeight="1">
      <c r="A44188" s="16">
        <v>6.1581430464454E13</v>
      </c>
    </row>
    <row r="44189" ht="15.75" customHeight="1">
      <c r="A44189" s="16">
        <v>6.158113272908E13</v>
      </c>
    </row>
    <row r="44190" ht="15.75" customHeight="1">
      <c r="A44190" s="16">
        <v>6.158138369685E13</v>
      </c>
    </row>
    <row r="44191" ht="15.75" customHeight="1">
      <c r="A44191" s="16">
        <v>6.1581010425321E13</v>
      </c>
    </row>
    <row r="44192" ht="15.75" customHeight="1">
      <c r="A44192" s="16">
        <v>6.1581149888143E13</v>
      </c>
    </row>
    <row r="44193" ht="15.75" customHeight="1">
      <c r="A44193" s="16">
        <v>6.1580971576545E13</v>
      </c>
    </row>
    <row r="44194" ht="15.75" customHeight="1">
      <c r="A44194" s="16">
        <v>6.1581329099773E13</v>
      </c>
    </row>
    <row r="44195" ht="15.75" customHeight="1">
      <c r="A44195" s="16">
        <v>6.15813464689E13</v>
      </c>
    </row>
    <row r="44196" ht="15.75" customHeight="1">
      <c r="A44196" s="16">
        <v>6.1581100841401E13</v>
      </c>
    </row>
    <row r="44197" ht="15.75" customHeight="1">
      <c r="A44197" s="16">
        <v>6.1580977156796E13</v>
      </c>
    </row>
    <row r="44198" ht="15.75" customHeight="1">
      <c r="A44198" s="16">
        <v>6.158137205511E13</v>
      </c>
    </row>
    <row r="44199" ht="15.75" customHeight="1">
      <c r="A44199" s="16">
        <v>6.1581317999685E13</v>
      </c>
    </row>
    <row r="44200" ht="15.75" customHeight="1">
      <c r="A44200" s="16">
        <v>6.158082620301E13</v>
      </c>
    </row>
    <row r="44201" ht="15.75" customHeight="1">
      <c r="A44201" s="16">
        <v>6.1581501110355E13</v>
      </c>
    </row>
    <row r="44202" ht="15.75" customHeight="1">
      <c r="A44202" s="16">
        <v>6.1581215104251E13</v>
      </c>
    </row>
    <row r="44203" ht="15.75" customHeight="1">
      <c r="A44203" s="16">
        <v>6.1581253382516E13</v>
      </c>
    </row>
    <row r="44204" ht="15.75" customHeight="1">
      <c r="A44204" s="16">
        <v>6.1581357987152E13</v>
      </c>
    </row>
    <row r="44205" ht="15.75" customHeight="1">
      <c r="A44205" s="16">
        <v>6.1581060942566E13</v>
      </c>
    </row>
    <row r="44206" ht="15.75" customHeight="1">
      <c r="A44206" s="16">
        <v>6.1581480860832E13</v>
      </c>
    </row>
    <row r="44207" ht="15.75" customHeight="1">
      <c r="A44207" s="16">
        <v>6.1580838809095E13</v>
      </c>
    </row>
    <row r="44208" ht="15.75" customHeight="1">
      <c r="A44208" s="16">
        <v>6.158111940946E13</v>
      </c>
    </row>
    <row r="44209" ht="15.75" customHeight="1">
      <c r="A44209" s="16">
        <v>6.158095717694E13</v>
      </c>
    </row>
    <row r="44210" ht="15.75" customHeight="1">
      <c r="A44210" s="16">
        <v>6.1580838749929E13</v>
      </c>
    </row>
    <row r="44211" ht="15.75" customHeight="1">
      <c r="A44211" s="16">
        <v>6.1581380306628E13</v>
      </c>
    </row>
    <row r="44212" ht="15.75" customHeight="1">
      <c r="A44212" s="16">
        <v>6.1581294510422E13</v>
      </c>
    </row>
    <row r="44213" ht="15.75" customHeight="1">
      <c r="A44213" s="16">
        <v>6.1581240183268E13</v>
      </c>
    </row>
    <row r="44214" ht="15.75" customHeight="1">
      <c r="A44214" s="16">
        <v>6.1581192305872E13</v>
      </c>
    </row>
    <row r="44215" ht="15.75" customHeight="1">
      <c r="A44215" s="16">
        <v>6.1581113681047E13</v>
      </c>
    </row>
    <row r="44216" ht="15.75" customHeight="1">
      <c r="A44216" s="16">
        <v>6.1581164138071E13</v>
      </c>
    </row>
    <row r="44217" ht="15.75" customHeight="1">
      <c r="A44217" s="16">
        <v>6.158146700229E13</v>
      </c>
    </row>
    <row r="44218" ht="15.75" customHeight="1">
      <c r="A44218" s="16">
        <v>6.1581323040274E13</v>
      </c>
    </row>
    <row r="44219" ht="15.75" customHeight="1">
      <c r="A44219" s="16">
        <v>6.1581465352469E13</v>
      </c>
    </row>
    <row r="44220" ht="15.75" customHeight="1">
      <c r="A44220" s="16">
        <v>6.1581218195594E13</v>
      </c>
    </row>
    <row r="44221" ht="15.75" customHeight="1">
      <c r="A44221" s="16">
        <v>6.1581202176285E13</v>
      </c>
    </row>
    <row r="44222" ht="15.75" customHeight="1">
      <c r="A44222" s="16">
        <v>6.1581487280532E13</v>
      </c>
    </row>
    <row r="44223" ht="15.75" customHeight="1">
      <c r="A44223" s="16">
        <v>6.1580949886305E13</v>
      </c>
    </row>
    <row r="44224" ht="15.75" customHeight="1">
      <c r="A44224" s="16">
        <v>6.1581464751965E13</v>
      </c>
    </row>
    <row r="44225" ht="15.75" customHeight="1">
      <c r="A44225" s="16">
        <v>6.158109124103E13</v>
      </c>
    </row>
    <row r="44226" ht="15.75" customHeight="1">
      <c r="A44226" s="16">
        <v>6.1581174727048E13</v>
      </c>
    </row>
    <row r="44227" ht="15.75" customHeight="1">
      <c r="A44227" s="16">
        <v>6.1581195815866E13</v>
      </c>
    </row>
    <row r="44228" ht="15.75" customHeight="1">
      <c r="A44228" s="16">
        <v>6.1581492290868E13</v>
      </c>
    </row>
    <row r="44229" ht="15.75" customHeight="1">
      <c r="A44229" s="16">
        <v>6.1581268142463E13</v>
      </c>
    </row>
    <row r="44230" ht="15.75" customHeight="1">
      <c r="A44230" s="16">
        <v>6.1581255933097E13</v>
      </c>
    </row>
    <row r="44231" ht="15.75" customHeight="1">
      <c r="A44231" s="16">
        <v>6.1581144548545E13</v>
      </c>
    </row>
    <row r="44232" ht="15.75" customHeight="1">
      <c r="A44232" s="16">
        <v>6.1581211025541E13</v>
      </c>
    </row>
    <row r="44233" ht="15.75" customHeight="1">
      <c r="A44233" s="16">
        <v>6.1581095921329E13</v>
      </c>
    </row>
    <row r="44234" ht="15.75" customHeight="1">
      <c r="A44234" s="16">
        <v>6.1581407785314E13</v>
      </c>
    </row>
    <row r="44235" ht="15.75" customHeight="1">
      <c r="A44235" s="16">
        <v>6.158120511575E13</v>
      </c>
    </row>
    <row r="44236" ht="15.75" customHeight="1">
      <c r="A44236" s="16">
        <v>6.1581175657256E13</v>
      </c>
    </row>
    <row r="44237" ht="15.75" customHeight="1">
      <c r="A44237" s="16">
        <v>6.1581142569036E13</v>
      </c>
    </row>
    <row r="44238" ht="15.75" customHeight="1">
      <c r="A44238" s="16">
        <v>6.1581225184829E13</v>
      </c>
    </row>
    <row r="44239" ht="15.75" customHeight="1">
      <c r="A44239" s="16">
        <v>6.1581028694654E13</v>
      </c>
    </row>
    <row r="44240" ht="15.75" customHeight="1">
      <c r="A44240" s="16">
        <v>6.1581057463164E13</v>
      </c>
    </row>
    <row r="44241" ht="15.75" customHeight="1">
      <c r="A44241" s="16">
        <v>6.1581100511348E13</v>
      </c>
    </row>
    <row r="44242" ht="15.75" customHeight="1">
      <c r="A44242" s="16">
        <v>6.1581425694591E13</v>
      </c>
    </row>
    <row r="44243" ht="15.75" customHeight="1">
      <c r="A44243" s="16">
        <v>6.1581280951926E13</v>
      </c>
    </row>
    <row r="44244" ht="15.75" customHeight="1">
      <c r="A44244" s="16">
        <v>6.1581019605482E13</v>
      </c>
    </row>
    <row r="44245" ht="15.75" customHeight="1">
      <c r="A44245" s="16">
        <v>6.1581171787723E13</v>
      </c>
    </row>
    <row r="44246" ht="15.75" customHeight="1">
      <c r="A44246" s="16">
        <v>6.1581355528384E13</v>
      </c>
    </row>
    <row r="44247" ht="15.75" customHeight="1">
      <c r="A44247" s="16">
        <v>6.158138183692E13</v>
      </c>
    </row>
    <row r="44248" ht="15.75" customHeight="1">
      <c r="A44248" s="16">
        <v>6.1581368847389E13</v>
      </c>
    </row>
    <row r="44249" ht="15.75" customHeight="1">
      <c r="A44249" s="16">
        <v>6.1581080081741E13</v>
      </c>
    </row>
    <row r="44250" ht="15.75" customHeight="1">
      <c r="A44250" s="16">
        <v>6.1581147188658E13</v>
      </c>
    </row>
    <row r="44251" ht="15.75" customHeight="1">
      <c r="A44251" s="16">
        <v>6.1581435143817E13</v>
      </c>
    </row>
    <row r="44252" ht="15.75" customHeight="1">
      <c r="A44252" s="16">
        <v>6.15812804719E13</v>
      </c>
    </row>
    <row r="44253" ht="15.75" customHeight="1">
      <c r="A44253" s="16">
        <v>6.1581101500987E13</v>
      </c>
    </row>
    <row r="44254" ht="15.75" customHeight="1">
      <c r="A44254" s="16">
        <v>6.1581062773011E13</v>
      </c>
    </row>
    <row r="44255" ht="15.75" customHeight="1">
      <c r="A44255" s="16">
        <v>6.1581088719528E13</v>
      </c>
    </row>
    <row r="44256" ht="15.75" customHeight="1">
      <c r="A44256" s="16">
        <v>6.158107090235E13</v>
      </c>
    </row>
    <row r="44257" ht="15.75" customHeight="1">
      <c r="A44257" s="16">
        <v>6.158141483497E13</v>
      </c>
    </row>
    <row r="44258" ht="15.75" customHeight="1">
      <c r="A44258" s="16">
        <v>6.1581422724758E13</v>
      </c>
    </row>
    <row r="44259" ht="15.75" customHeight="1">
      <c r="A44259" s="16">
        <v>6.1581491751188E13</v>
      </c>
    </row>
    <row r="44260" ht="15.75" customHeight="1">
      <c r="A44260" s="16">
        <v>6.1580975446922E13</v>
      </c>
    </row>
    <row r="44261" ht="15.75" customHeight="1">
      <c r="A44261" s="16">
        <v>6.1581178836769E13</v>
      </c>
    </row>
    <row r="44262" ht="15.75" customHeight="1">
      <c r="A44262" s="16">
        <v>6.1581194136495E13</v>
      </c>
    </row>
    <row r="44263" ht="15.75" customHeight="1">
      <c r="A44263" s="16">
        <v>6.158120427604E13</v>
      </c>
    </row>
    <row r="44264" ht="15.75" customHeight="1">
      <c r="A44264" s="16">
        <v>6.1581255843531E13</v>
      </c>
    </row>
    <row r="44265" ht="15.75" customHeight="1">
      <c r="A44265" s="16">
        <v>6.1581110651277E13</v>
      </c>
    </row>
    <row r="44266" ht="15.75" customHeight="1">
      <c r="A44266" s="16">
        <v>6.1581166418403E13</v>
      </c>
    </row>
    <row r="44267" ht="15.75" customHeight="1">
      <c r="A44267" s="16">
        <v>6.1581339899481E13</v>
      </c>
    </row>
    <row r="44268" ht="15.75" customHeight="1">
      <c r="A44268" s="16">
        <v>6.1581077082523E13</v>
      </c>
    </row>
    <row r="44269" ht="15.75" customHeight="1">
      <c r="A44269" s="16">
        <v>6.1581302131327E13</v>
      </c>
    </row>
    <row r="44270" ht="15.75" customHeight="1">
      <c r="A44270" s="16">
        <v>6.1581357208209E13</v>
      </c>
    </row>
    <row r="44271" ht="15.75" customHeight="1">
      <c r="A44271" s="16">
        <v>6.1581236164566E13</v>
      </c>
    </row>
    <row r="44272" ht="15.75" customHeight="1">
      <c r="A44272" s="16">
        <v>6.1581492321371E13</v>
      </c>
    </row>
    <row r="44273" ht="15.75" customHeight="1">
      <c r="A44273" s="16">
        <v>6.1581284852039E13</v>
      </c>
    </row>
    <row r="44274" ht="15.75" customHeight="1">
      <c r="A44274" s="16">
        <v>6.1581205566271E13</v>
      </c>
    </row>
    <row r="44275" ht="15.75" customHeight="1">
      <c r="A44275" s="16">
        <v>6.1581514550229E13</v>
      </c>
    </row>
    <row r="44276" ht="15.75" customHeight="1">
      <c r="A44276" s="16">
        <v>6.1581225845199E13</v>
      </c>
    </row>
    <row r="44277" ht="15.75" customHeight="1">
      <c r="A44277" s="16">
        <v>6.1581028905551E13</v>
      </c>
    </row>
    <row r="44278" ht="15.75" customHeight="1">
      <c r="A44278" s="16">
        <v>6.1581100030742E13</v>
      </c>
    </row>
    <row r="44279" ht="15.75" customHeight="1">
      <c r="A44279" s="16">
        <v>6.1581418764476E13</v>
      </c>
    </row>
    <row r="44280" ht="15.75" customHeight="1">
      <c r="A44280" s="16">
        <v>6.1581203735466E13</v>
      </c>
    </row>
    <row r="44281" ht="15.75" customHeight="1">
      <c r="A44281" s="16">
        <v>6.1581023414475E13</v>
      </c>
    </row>
    <row r="44282" ht="15.75" customHeight="1">
      <c r="A44282" s="16">
        <v>6.1581182856749E13</v>
      </c>
    </row>
    <row r="44283" ht="15.75" customHeight="1">
      <c r="A44283" s="16">
        <v>6.1581289831039E13</v>
      </c>
    </row>
    <row r="44284" ht="15.75" customHeight="1">
      <c r="A44284" s="16">
        <v>6.1581210485266E13</v>
      </c>
    </row>
    <row r="44285" ht="15.75" customHeight="1">
      <c r="A44285" s="16">
        <v>6.1581020864791E13</v>
      </c>
    </row>
    <row r="44286" ht="15.75" customHeight="1">
      <c r="A44286" s="16">
        <v>6.1580972266426E13</v>
      </c>
    </row>
    <row r="44287" ht="15.75" customHeight="1">
      <c r="A44287" s="16">
        <v>6.1581026864999E13</v>
      </c>
    </row>
    <row r="44288" ht="15.75" customHeight="1">
      <c r="A44288" s="16">
        <v>6.1580996325977E13</v>
      </c>
    </row>
    <row r="44289" ht="15.75" customHeight="1">
      <c r="A44289" s="16">
        <v>6.1581251643495E13</v>
      </c>
    </row>
    <row r="44290" ht="15.75" customHeight="1">
      <c r="A44290" s="16">
        <v>6.1581287221473E13</v>
      </c>
    </row>
    <row r="44291" ht="15.75" customHeight="1">
      <c r="A44291" s="16">
        <v>6.1581091512077E13</v>
      </c>
    </row>
    <row r="44292" ht="15.75" customHeight="1">
      <c r="A44292" s="16">
        <v>6.1581345957347E13</v>
      </c>
    </row>
    <row r="44293" ht="15.75" customHeight="1">
      <c r="A44293" s="16">
        <v>6.1581052542371E13</v>
      </c>
    </row>
    <row r="44294" ht="15.75" customHeight="1">
      <c r="A44294" s="16">
        <v>6.1581230373251E13</v>
      </c>
    </row>
    <row r="44295" ht="15.75" customHeight="1">
      <c r="A44295" s="16">
        <v>6.1581453561847E13</v>
      </c>
    </row>
    <row r="44296" ht="15.75" customHeight="1">
      <c r="A44296" s="16">
        <v>6.1580941696998E13</v>
      </c>
    </row>
    <row r="44297" ht="15.75" customHeight="1">
      <c r="A44297" s="16">
        <v>6.158099116489E13</v>
      </c>
    </row>
    <row r="44298" ht="15.75" customHeight="1">
      <c r="A44298" s="16">
        <v>6.1581230403423E13</v>
      </c>
    </row>
    <row r="44299" ht="15.75" customHeight="1">
      <c r="A44299" s="16">
        <v>6.1581017285365E13</v>
      </c>
    </row>
    <row r="44300" ht="15.75" customHeight="1">
      <c r="A44300" s="16">
        <v>6.1581035563518E13</v>
      </c>
    </row>
    <row r="44301" ht="15.75" customHeight="1">
      <c r="A44301" s="16">
        <v>6.1581037992706E13</v>
      </c>
    </row>
    <row r="44302" ht="15.75" customHeight="1">
      <c r="A44302" s="16">
        <v>6.1581148297979E13</v>
      </c>
    </row>
    <row r="44303" ht="15.75" customHeight="1">
      <c r="A44303" s="16">
        <v>6.158128092102E13</v>
      </c>
    </row>
    <row r="44304" ht="15.75" customHeight="1">
      <c r="A44304" s="16">
        <v>6.1581357987067E13</v>
      </c>
    </row>
    <row r="44305" ht="15.75" customHeight="1">
      <c r="A44305" s="16">
        <v>6.1581070781877E13</v>
      </c>
    </row>
    <row r="44306" ht="15.75" customHeight="1">
      <c r="A44306" s="16">
        <v>6.1580956066822E13</v>
      </c>
    </row>
    <row r="44307" ht="15.75" customHeight="1">
      <c r="A44307" s="16">
        <v>6.1581191015776E13</v>
      </c>
    </row>
    <row r="44308" ht="15.75" customHeight="1">
      <c r="A44308" s="16">
        <v>6.1581439103163E13</v>
      </c>
    </row>
    <row r="44309" ht="15.75" customHeight="1">
      <c r="A44309" s="16">
        <v>6.1581309389699E13</v>
      </c>
    </row>
    <row r="44310" ht="15.75" customHeight="1">
      <c r="A44310" s="16">
        <v>6.1581012601843E13</v>
      </c>
    </row>
    <row r="44311" ht="15.75" customHeight="1">
      <c r="A44311" s="16">
        <v>6.1581113499861E13</v>
      </c>
    </row>
    <row r="44312" ht="15.75" customHeight="1">
      <c r="A44312" s="16">
        <v>6.1581097300635E13</v>
      </c>
    </row>
    <row r="44313" ht="15.75" customHeight="1">
      <c r="A44313" s="16">
        <v>6.1580979436365E13</v>
      </c>
    </row>
    <row r="44314" ht="15.75" customHeight="1">
      <c r="A44314" s="16">
        <v>6.1581144189138E13</v>
      </c>
    </row>
    <row r="44315" ht="15.75" customHeight="1">
      <c r="A44315" s="16">
        <v>6.1581102971402E13</v>
      </c>
    </row>
    <row r="44316" ht="15.75" customHeight="1">
      <c r="A44316" s="16">
        <v>6.1580999446407E13</v>
      </c>
    </row>
    <row r="44317" ht="15.75" customHeight="1">
      <c r="A44317" s="16">
        <v>6.158117112823E13</v>
      </c>
    </row>
    <row r="44318" ht="15.75" customHeight="1">
      <c r="A44318" s="16">
        <v>6.1580839470272E13</v>
      </c>
    </row>
    <row r="44319" ht="15.75" customHeight="1">
      <c r="A44319" s="16">
        <v>6.1581472912477E13</v>
      </c>
    </row>
    <row r="44320" ht="15.75" customHeight="1">
      <c r="A44320" s="16">
        <v>6.1581219155785E13</v>
      </c>
    </row>
    <row r="44321" ht="15.75" customHeight="1">
      <c r="A44321" s="16">
        <v>6.1581331889499E13</v>
      </c>
    </row>
    <row r="44322" ht="15.75" customHeight="1">
      <c r="A44322" s="16">
        <v>6.1581065923381E13</v>
      </c>
    </row>
    <row r="44323" ht="15.75" customHeight="1">
      <c r="A44323" s="16">
        <v>6.1581400676192E13</v>
      </c>
    </row>
    <row r="44324" ht="15.75" customHeight="1">
      <c r="A44324" s="16">
        <v>6.1581234904768E13</v>
      </c>
    </row>
    <row r="44325" ht="15.75" customHeight="1">
      <c r="A44325" s="16">
        <v>6.1581501771144E13</v>
      </c>
    </row>
    <row r="44326" ht="15.75" customHeight="1">
      <c r="A44326" s="16">
        <v>6.1581402354209E13</v>
      </c>
    </row>
    <row r="44327" ht="15.75" customHeight="1">
      <c r="A44327" s="16">
        <v>6.1581266941185E13</v>
      </c>
    </row>
    <row r="44328" ht="15.75" customHeight="1">
      <c r="A44328" s="16">
        <v>6.1581354926784E13</v>
      </c>
    </row>
    <row r="44329" ht="15.75" customHeight="1">
      <c r="A44329" s="16">
        <v>6.1581099100016E13</v>
      </c>
    </row>
    <row r="44330" ht="15.75" customHeight="1">
      <c r="A44330" s="16">
        <v>6.1580838628566E13</v>
      </c>
    </row>
    <row r="44331" ht="15.75" customHeight="1">
      <c r="A44331" s="16">
        <v>6.1581050742371E13</v>
      </c>
    </row>
    <row r="44332" ht="15.75" customHeight="1">
      <c r="A44332" s="16">
        <v>6.1581475580775E13</v>
      </c>
    </row>
    <row r="44333" ht="15.75" customHeight="1">
      <c r="A44333" s="16">
        <v>6.1581161166626E13</v>
      </c>
    </row>
    <row r="44334" ht="15.75" customHeight="1">
      <c r="A44334" s="16">
        <v>6.1581388045211E13</v>
      </c>
    </row>
    <row r="44335" ht="15.75" customHeight="1">
      <c r="A44335" s="16">
        <v>6.1581340437655E13</v>
      </c>
    </row>
    <row r="44336" ht="15.75" customHeight="1">
      <c r="A44336" s="16">
        <v>6.158133788723E13</v>
      </c>
    </row>
    <row r="44337" ht="15.75" customHeight="1">
      <c r="A44337" s="16">
        <v>6.1581359246657E13</v>
      </c>
    </row>
    <row r="44338" ht="15.75" customHeight="1">
      <c r="A44338" s="16">
        <v>6.1580962815844E13</v>
      </c>
    </row>
    <row r="44339" ht="15.75" customHeight="1">
      <c r="A44339" s="16">
        <v>6.1581334318195E13</v>
      </c>
    </row>
    <row r="44340" ht="15.75" customHeight="1">
      <c r="A44340" s="16">
        <v>6.1581388165465E13</v>
      </c>
    </row>
    <row r="44341" ht="15.75" customHeight="1">
      <c r="A44341" s="16">
        <v>6.1581416843943E13</v>
      </c>
    </row>
    <row r="44342" ht="15.75" customHeight="1">
      <c r="A44342" s="16">
        <v>6.1581147097878E13</v>
      </c>
    </row>
    <row r="44343" ht="15.75" customHeight="1">
      <c r="A44343" s="16">
        <v>6.1581093700448E13</v>
      </c>
    </row>
    <row r="44344" ht="15.75" customHeight="1">
      <c r="A44344" s="16">
        <v>6.1581003104533E13</v>
      </c>
    </row>
    <row r="44345" ht="15.75" customHeight="1">
      <c r="A44345" s="16">
        <v>6.1581103060054E13</v>
      </c>
    </row>
    <row r="44346" ht="15.75" customHeight="1">
      <c r="A44346" s="16">
        <v>6.1581377666015E13</v>
      </c>
    </row>
    <row r="44347" ht="15.75" customHeight="1">
      <c r="A44347" s="16">
        <v>6.1581433403387E13</v>
      </c>
    </row>
    <row r="44348" ht="15.75" customHeight="1">
      <c r="A44348" s="16">
        <v>6.1581284101805E13</v>
      </c>
    </row>
    <row r="44349" ht="15.75" customHeight="1">
      <c r="A44349" s="16">
        <v>6.1581033164788E13</v>
      </c>
    </row>
    <row r="44350" ht="15.75" customHeight="1">
      <c r="A44350" s="16">
        <v>6.1581243513901E13</v>
      </c>
    </row>
    <row r="44351" ht="15.75" customHeight="1">
      <c r="A44351" s="16">
        <v>6.1580838990089E13</v>
      </c>
    </row>
    <row r="44352" ht="15.75" customHeight="1">
      <c r="A44352" s="16">
        <v>6.1581177277459E13</v>
      </c>
    </row>
    <row r="44353" ht="15.75" customHeight="1">
      <c r="A44353" s="16">
        <v>6.1581375027557E13</v>
      </c>
    </row>
    <row r="44354" ht="15.75" customHeight="1">
      <c r="A44354" s="16">
        <v>6.1581129429916E13</v>
      </c>
    </row>
    <row r="44355" ht="15.75" customHeight="1">
      <c r="A44355" s="16">
        <v>6.158140565592E13</v>
      </c>
    </row>
    <row r="44356" ht="15.75" customHeight="1">
      <c r="A44356" s="16">
        <v>6.1581189396991E13</v>
      </c>
    </row>
    <row r="44357" ht="15.75" customHeight="1">
      <c r="A44357" s="16">
        <v>6.1581498170685E13</v>
      </c>
    </row>
    <row r="44358" ht="15.75" customHeight="1">
      <c r="A44358" s="16">
        <v>6.1580834190202E13</v>
      </c>
    </row>
    <row r="44359" ht="15.75" customHeight="1">
      <c r="A44359" s="16">
        <v>6.1581419245403E13</v>
      </c>
    </row>
    <row r="44360" ht="15.75" customHeight="1">
      <c r="A44360" s="16">
        <v>6.1580932007165E13</v>
      </c>
    </row>
    <row r="44361" ht="15.75" customHeight="1">
      <c r="A44361" s="16">
        <v>6.1581204784408E13</v>
      </c>
    </row>
    <row r="44362" ht="15.75" customHeight="1">
      <c r="A44362" s="16">
        <v>6.1581145657665E13</v>
      </c>
    </row>
    <row r="44363" ht="15.75" customHeight="1">
      <c r="A44363" s="16">
        <v>6.1581287910246E13</v>
      </c>
    </row>
    <row r="44364" ht="15.75" customHeight="1">
      <c r="A44364" s="16">
        <v>6.1581384685304E13</v>
      </c>
    </row>
    <row r="44365" ht="15.75" customHeight="1">
      <c r="A44365" s="16">
        <v>6.1581179015906E13</v>
      </c>
    </row>
    <row r="44366" ht="15.75" customHeight="1">
      <c r="A44366" s="16">
        <v>6.1581435202751E13</v>
      </c>
    </row>
    <row r="44367" ht="15.75" customHeight="1">
      <c r="A44367" s="16">
        <v>6.1581473001098E13</v>
      </c>
    </row>
    <row r="44368" ht="15.75" customHeight="1">
      <c r="A44368" s="16">
        <v>6.1581439792785E13</v>
      </c>
    </row>
    <row r="44369" ht="15.75" customHeight="1">
      <c r="A44369" s="16">
        <v>6.1581009854586E13</v>
      </c>
    </row>
    <row r="44370" ht="15.75" customHeight="1">
      <c r="A44370" s="16">
        <v>6.158143589318E13</v>
      </c>
    </row>
    <row r="44371" ht="15.75" customHeight="1">
      <c r="A44371" s="16">
        <v>6.1581438803107E13</v>
      </c>
    </row>
    <row r="44372" ht="15.75" customHeight="1">
      <c r="A44372" s="16">
        <v>6.158135234753E13</v>
      </c>
    </row>
    <row r="44373" ht="15.75" customHeight="1">
      <c r="A44373" s="16">
        <v>6.158118441617E13</v>
      </c>
    </row>
    <row r="44374" ht="15.75" customHeight="1">
      <c r="A44374" s="16">
        <v>6.1581020384677E13</v>
      </c>
    </row>
    <row r="44375" ht="15.75" customHeight="1">
      <c r="A44375" s="16">
        <v>6.1581072762477E13</v>
      </c>
    </row>
    <row r="44376" ht="15.75" customHeight="1">
      <c r="A44376" s="16">
        <v>6.1581281281703E13</v>
      </c>
    </row>
    <row r="44377" ht="15.75" customHeight="1">
      <c r="A44377" s="16">
        <v>6.1581353788369E13</v>
      </c>
    </row>
    <row r="44378" ht="15.75" customHeight="1">
      <c r="A44378" s="16">
        <v>6.1581397226279E13</v>
      </c>
    </row>
    <row r="44379" ht="15.75" customHeight="1">
      <c r="A44379" s="16">
        <v>6.1581154358788E13</v>
      </c>
    </row>
    <row r="44380" ht="15.75" customHeight="1">
      <c r="A44380" s="16">
        <v>6.1581033672305E13</v>
      </c>
    </row>
    <row r="44381" ht="15.75" customHeight="1">
      <c r="A44381" s="16">
        <v>6.1581233702444E13</v>
      </c>
    </row>
    <row r="44382" ht="15.75" customHeight="1">
      <c r="A44382" s="16">
        <v>6.1580925017888E13</v>
      </c>
    </row>
    <row r="44383" ht="15.75" customHeight="1">
      <c r="A44383" s="16">
        <v>6.1581359757481E13</v>
      </c>
    </row>
    <row r="44384" ht="15.75" customHeight="1">
      <c r="A44384" s="16">
        <v>6.1581237033874E13</v>
      </c>
    </row>
    <row r="44385" ht="15.75" customHeight="1">
      <c r="A44385" s="16">
        <v>6.1581487311074E13</v>
      </c>
    </row>
    <row r="44386" ht="15.75" customHeight="1">
      <c r="A44386" s="16">
        <v>6.1581299160438E13</v>
      </c>
    </row>
    <row r="44387" ht="15.75" customHeight="1">
      <c r="A44387" s="16">
        <v>6.1581111610098E13</v>
      </c>
    </row>
    <row r="44388" ht="15.75" customHeight="1">
      <c r="A44388" s="16">
        <v>6.1581016635081E13</v>
      </c>
    </row>
    <row r="44389" ht="15.75" customHeight="1">
      <c r="A44389" s="16">
        <v>6.1581064332792E13</v>
      </c>
    </row>
    <row r="44390" ht="15.75" customHeight="1">
      <c r="A44390" s="16">
        <v>6.1581204455325E13</v>
      </c>
    </row>
    <row r="44391" ht="15.75" customHeight="1">
      <c r="A44391" s="16">
        <v>6.158111814999E13</v>
      </c>
    </row>
    <row r="44392" ht="15.75" customHeight="1">
      <c r="A44392" s="16">
        <v>6.1581170077156E13</v>
      </c>
    </row>
    <row r="44393" ht="15.75" customHeight="1">
      <c r="A44393" s="16">
        <v>6.1581236013799E13</v>
      </c>
    </row>
    <row r="44394" ht="15.75" customHeight="1">
      <c r="A44394" s="16">
        <v>6.1581128110002E13</v>
      </c>
    </row>
    <row r="44395" ht="15.75" customHeight="1">
      <c r="A44395" s="16">
        <v>6.1581301561488E13</v>
      </c>
    </row>
    <row r="44396" ht="15.75" customHeight="1">
      <c r="A44396" s="16">
        <v>6.1581189396994E13</v>
      </c>
    </row>
    <row r="44397" ht="15.75" customHeight="1">
      <c r="A44397" s="16">
        <v>6.1580977576949E13</v>
      </c>
    </row>
    <row r="44398" ht="15.75" customHeight="1">
      <c r="A44398" s="16">
        <v>6.1581064002892E13</v>
      </c>
    </row>
    <row r="44399" ht="15.75" customHeight="1">
      <c r="A44399" s="16">
        <v>6.1581365997809E13</v>
      </c>
    </row>
    <row r="44400" ht="15.75" customHeight="1">
      <c r="A44400" s="16">
        <v>6.1581117789883E13</v>
      </c>
    </row>
    <row r="44401" ht="15.75" customHeight="1">
      <c r="A44401" s="16">
        <v>6.1581448673043E13</v>
      </c>
    </row>
    <row r="44402" ht="15.75" customHeight="1">
      <c r="A44402" s="16">
        <v>6.1581322680309E13</v>
      </c>
    </row>
    <row r="44403" ht="15.75" customHeight="1">
      <c r="A44403" s="16">
        <v>6.1581224914106E13</v>
      </c>
    </row>
    <row r="44404" ht="15.75" customHeight="1">
      <c r="A44404" s="16">
        <v>6.1581006779171E13</v>
      </c>
    </row>
    <row r="44405" ht="15.75" customHeight="1">
      <c r="A44405" s="16">
        <v>6.1580996474897E13</v>
      </c>
    </row>
    <row r="44406" ht="15.75" customHeight="1">
      <c r="A44406" s="16">
        <v>6.1581263672948E13</v>
      </c>
    </row>
    <row r="44407" ht="15.75" customHeight="1">
      <c r="A44407" s="16">
        <v>6.1581476391143E13</v>
      </c>
    </row>
    <row r="44408" ht="15.75" customHeight="1">
      <c r="A44408" s="16">
        <v>6.1581218374977E13</v>
      </c>
    </row>
    <row r="44409" ht="15.75" customHeight="1">
      <c r="A44409" s="16">
        <v>6.1581207874715E13</v>
      </c>
    </row>
    <row r="44410" ht="15.75" customHeight="1">
      <c r="A44410" s="16">
        <v>6.1581294270195E13</v>
      </c>
    </row>
    <row r="44411" ht="15.75" customHeight="1">
      <c r="A44411" s="16">
        <v>6.1581012825264E13</v>
      </c>
    </row>
    <row r="44412" ht="15.75" customHeight="1">
      <c r="A44412" s="16">
        <v>6.1581506000349E13</v>
      </c>
    </row>
    <row r="44413" ht="15.75" customHeight="1">
      <c r="A44413" s="16">
        <v>6.1581330479709E13</v>
      </c>
    </row>
    <row r="44414" ht="15.75" customHeight="1">
      <c r="A44414" s="16">
        <v>6.1581495050838E13</v>
      </c>
    </row>
    <row r="44415" ht="15.75" customHeight="1">
      <c r="A44415" s="16">
        <v>6.1581025454968E13</v>
      </c>
    </row>
    <row r="44416" ht="15.75" customHeight="1">
      <c r="A44416" s="16">
        <v>6.1581129759713E13</v>
      </c>
    </row>
    <row r="44417" ht="15.75" customHeight="1">
      <c r="A44417" s="16">
        <v>6.158108986159E13</v>
      </c>
    </row>
    <row r="44418" ht="15.75" customHeight="1">
      <c r="A44418" s="16">
        <v>6.1581433764035E13</v>
      </c>
    </row>
    <row r="44419" ht="15.75" customHeight="1">
      <c r="A44419" s="16">
        <v>6.1581118300357E13</v>
      </c>
    </row>
    <row r="44420" ht="15.75" customHeight="1">
      <c r="A44420" s="16">
        <v>6.158083352959E13</v>
      </c>
    </row>
    <row r="44421" ht="15.75" customHeight="1">
      <c r="A44421" s="16">
        <v>6.1581251643471E13</v>
      </c>
    </row>
    <row r="44422" ht="15.75" customHeight="1">
      <c r="A44422" s="16">
        <v>6.1581479571744E13</v>
      </c>
    </row>
    <row r="44423" ht="15.75" customHeight="1">
      <c r="A44423" s="16">
        <v>6.1581474322073E13</v>
      </c>
    </row>
    <row r="44424" ht="15.75" customHeight="1">
      <c r="A44424" s="16">
        <v>6.1581384684374E13</v>
      </c>
    </row>
    <row r="44425" ht="15.75" customHeight="1">
      <c r="A44425" s="16">
        <v>6.1581087099686E13</v>
      </c>
    </row>
    <row r="44426" ht="15.75" customHeight="1">
      <c r="A44426" s="16">
        <v>6.1581420472555E13</v>
      </c>
    </row>
    <row r="44427" ht="15.75" customHeight="1">
      <c r="A44427" s="16">
        <v>6.1581266219746E13</v>
      </c>
    </row>
    <row r="44428" ht="15.75" customHeight="1">
      <c r="A44428" s="16">
        <v>6.1581023892796E13</v>
      </c>
    </row>
    <row r="44429" ht="15.75" customHeight="1">
      <c r="A44429" s="16">
        <v>6.1581064300765E13</v>
      </c>
    </row>
    <row r="44430" ht="15.75" customHeight="1">
      <c r="A44430" s="16">
        <v>6.1581467750273E13</v>
      </c>
    </row>
    <row r="44431" ht="15.75" customHeight="1">
      <c r="A44431" s="16">
        <v>6.1580965365159E13</v>
      </c>
    </row>
    <row r="44432" ht="15.75" customHeight="1">
      <c r="A44432" s="16">
        <v>6.158142851231E13</v>
      </c>
    </row>
    <row r="44433" ht="15.75" customHeight="1">
      <c r="A44433" s="16">
        <v>6.1581192304399E13</v>
      </c>
    </row>
    <row r="44434" ht="15.75" customHeight="1">
      <c r="A44434" s="16">
        <v>6.1581241021893E13</v>
      </c>
    </row>
    <row r="44435" ht="15.75" customHeight="1">
      <c r="A44435" s="16">
        <v>6.1581075161099E13</v>
      </c>
    </row>
    <row r="44436" ht="15.75" customHeight="1">
      <c r="A44436" s="16">
        <v>6.1581044142772E13</v>
      </c>
    </row>
    <row r="44437" ht="15.75" customHeight="1">
      <c r="A44437" s="16">
        <v>6.1581306419095E13</v>
      </c>
    </row>
    <row r="44438" ht="15.75" customHeight="1">
      <c r="A44438" s="16">
        <v>6.1581245942427E13</v>
      </c>
    </row>
    <row r="44439" ht="15.75" customHeight="1">
      <c r="A44439" s="16">
        <v>6.1581481550244E13</v>
      </c>
    </row>
    <row r="44440" ht="15.75" customHeight="1">
      <c r="A44440" s="16">
        <v>6.1581064541774E13</v>
      </c>
    </row>
    <row r="44441" ht="15.75" customHeight="1">
      <c r="A44441" s="16">
        <v>6.1581338127582E13</v>
      </c>
    </row>
    <row r="44442" ht="15.75" customHeight="1">
      <c r="A44442" s="16">
        <v>6.1581245043429E13</v>
      </c>
    </row>
    <row r="44443" ht="15.75" customHeight="1">
      <c r="A44443" s="16">
        <v>6.1581474351815E13</v>
      </c>
    </row>
    <row r="44444" ht="15.75" customHeight="1">
      <c r="A44444" s="16">
        <v>6.1581071622649E13</v>
      </c>
    </row>
    <row r="44445" ht="15.75" customHeight="1">
      <c r="A44445" s="16">
        <v>6.1581343648853E13</v>
      </c>
    </row>
    <row r="44446" ht="15.75" customHeight="1">
      <c r="A44446" s="16">
        <v>6.158146910215E13</v>
      </c>
    </row>
    <row r="44447" ht="15.75" customHeight="1">
      <c r="A44447" s="16">
        <v>6.1581222394636E13</v>
      </c>
    </row>
    <row r="44448" ht="15.75" customHeight="1">
      <c r="A44448" s="16">
        <v>6.1581464632504E13</v>
      </c>
    </row>
    <row r="44449" ht="15.75" customHeight="1">
      <c r="A44449" s="16">
        <v>6.158096773709E13</v>
      </c>
    </row>
    <row r="44450" ht="15.75" customHeight="1">
      <c r="A44450" s="16">
        <v>6.1581271322206E13</v>
      </c>
    </row>
    <row r="44451" ht="15.75" customHeight="1">
      <c r="A44451" s="16">
        <v>6.1581141129223E13</v>
      </c>
    </row>
    <row r="44452" ht="15.75" customHeight="1">
      <c r="A44452" s="16">
        <v>6.1580998636122E13</v>
      </c>
    </row>
    <row r="44453" ht="15.75" customHeight="1">
      <c r="A44453" s="16">
        <v>6.1581017985198E13</v>
      </c>
    </row>
    <row r="44454" ht="15.75" customHeight="1">
      <c r="A44454" s="16">
        <v>6.1581265200524E13</v>
      </c>
    </row>
    <row r="44455" ht="15.75" customHeight="1">
      <c r="A44455" s="16">
        <v>6.1581502130704E13</v>
      </c>
    </row>
    <row r="44456" ht="15.75" customHeight="1">
      <c r="A44456" s="16">
        <v>6.1581408113508E13</v>
      </c>
    </row>
    <row r="44457" ht="15.75" customHeight="1">
      <c r="A44457" s="16">
        <v>6.1581074951852E13</v>
      </c>
    </row>
    <row r="44458" ht="15.75" customHeight="1">
      <c r="A44458" s="16">
        <v>6.1581154387704E13</v>
      </c>
    </row>
    <row r="44459" ht="15.75" customHeight="1">
      <c r="A44459" s="16">
        <v>6.1581280440871E13</v>
      </c>
    </row>
    <row r="44460" ht="15.75" customHeight="1">
      <c r="A44460" s="16">
        <v>6.1581384715624E13</v>
      </c>
    </row>
    <row r="44461" ht="15.75" customHeight="1">
      <c r="A44461" s="16">
        <v>6.1581374756158E13</v>
      </c>
    </row>
    <row r="44462" ht="15.75" customHeight="1">
      <c r="A44462" s="16">
        <v>6.1581177186271E13</v>
      </c>
    </row>
    <row r="44463" ht="15.75" customHeight="1">
      <c r="A44463" s="16">
        <v>6.1581059862494E13</v>
      </c>
    </row>
    <row r="44464" ht="15.75" customHeight="1">
      <c r="A44464" s="16">
        <v>6.1581277920123E13</v>
      </c>
    </row>
    <row r="44465" ht="15.75" customHeight="1">
      <c r="A44465" s="16">
        <v>6.158099263572E13</v>
      </c>
    </row>
    <row r="44466" ht="15.75" customHeight="1">
      <c r="A44466" s="16">
        <v>6.1581126819575E13</v>
      </c>
    </row>
    <row r="44467" ht="15.75" customHeight="1">
      <c r="A44467" s="16">
        <v>6.1581127659607E13</v>
      </c>
    </row>
    <row r="44468" ht="15.75" customHeight="1">
      <c r="A44468" s="16">
        <v>6.1581124929817E13</v>
      </c>
    </row>
    <row r="44469" ht="15.75" customHeight="1">
      <c r="A44469" s="16">
        <v>6.1581285031537E13</v>
      </c>
    </row>
    <row r="44470" ht="15.75" customHeight="1">
      <c r="A44470" s="16">
        <v>6.1581199296319E13</v>
      </c>
    </row>
    <row r="44471" ht="15.75" customHeight="1">
      <c r="A44471" s="16">
        <v>6.1581403525769E13</v>
      </c>
    </row>
    <row r="44472" ht="15.75" customHeight="1">
      <c r="A44472" s="16">
        <v>6.1581173017388E13</v>
      </c>
    </row>
    <row r="44473" ht="15.75" customHeight="1">
      <c r="A44473" s="16">
        <v>6.1581398215988E13</v>
      </c>
    </row>
    <row r="44474" ht="15.75" customHeight="1">
      <c r="A44474" s="16">
        <v>6.1581060853302E13</v>
      </c>
    </row>
    <row r="44475" ht="15.75" customHeight="1">
      <c r="A44475" s="16">
        <v>6.1581339958944E13</v>
      </c>
    </row>
    <row r="44476" ht="15.75" customHeight="1">
      <c r="A44476" s="16">
        <v>6.1581040574441E13</v>
      </c>
    </row>
    <row r="44477" ht="15.75" customHeight="1">
      <c r="A44477" s="16">
        <v>6.1581257223411E13</v>
      </c>
    </row>
    <row r="44478" ht="15.75" customHeight="1">
      <c r="A44478" s="16">
        <v>6.1580978506733E13</v>
      </c>
    </row>
    <row r="44479" ht="15.75" customHeight="1">
      <c r="A44479" s="16">
        <v>6.1581246064002E13</v>
      </c>
    </row>
    <row r="44480" ht="15.75" customHeight="1">
      <c r="A44480" s="16">
        <v>6.1581250623724E13</v>
      </c>
    </row>
    <row r="44481" ht="15.75" customHeight="1">
      <c r="A44481" s="16">
        <v>6.1581330089796E13</v>
      </c>
    </row>
    <row r="44482" ht="15.75" customHeight="1">
      <c r="A44482" s="16">
        <v>6.1581040423663E13</v>
      </c>
    </row>
    <row r="44483" ht="15.75" customHeight="1">
      <c r="A44483" s="16">
        <v>6.1581141008509E13</v>
      </c>
    </row>
    <row r="44484" ht="15.75" customHeight="1">
      <c r="A44484" s="16">
        <v>6.158123463234E13</v>
      </c>
    </row>
    <row r="44485" ht="15.75" customHeight="1">
      <c r="A44485" s="16">
        <v>6.1581025243285E13</v>
      </c>
    </row>
    <row r="44486" ht="15.75" customHeight="1">
      <c r="A44486" s="16">
        <v>6.1580985494363E13</v>
      </c>
    </row>
    <row r="44487" ht="15.75" customHeight="1">
      <c r="A44487" s="16">
        <v>6.1580829597979E13</v>
      </c>
    </row>
    <row r="44488" ht="15.75" customHeight="1">
      <c r="A44488" s="16">
        <v>6.1581263701929E13</v>
      </c>
    </row>
    <row r="44489" ht="15.75" customHeight="1">
      <c r="A44489" s="16">
        <v>6.1581323879466E13</v>
      </c>
    </row>
    <row r="44490" ht="15.75" customHeight="1">
      <c r="A44490" s="16">
        <v>6.1581111879569E13</v>
      </c>
    </row>
    <row r="44491" ht="15.75" customHeight="1">
      <c r="A44491" s="16">
        <v>6.1581211473574E13</v>
      </c>
    </row>
    <row r="44492" ht="15.75" customHeight="1">
      <c r="A44492" s="16">
        <v>6.1581402233686E13</v>
      </c>
    </row>
    <row r="44493" ht="15.75" customHeight="1">
      <c r="A44493" s="16">
        <v>6.158102809301E13</v>
      </c>
    </row>
    <row r="44494" ht="15.75" customHeight="1">
      <c r="A44494" s="16">
        <v>6.1581206553956E13</v>
      </c>
    </row>
    <row r="44495" ht="15.75" customHeight="1">
      <c r="A44495" s="16">
        <v>6.1581430312233E13</v>
      </c>
    </row>
    <row r="44496" ht="15.75" customHeight="1">
      <c r="A44496" s="16">
        <v>6.1581015793314E13</v>
      </c>
    </row>
    <row r="44497" ht="15.75" customHeight="1">
      <c r="A44497" s="16">
        <v>6.1581156456144E13</v>
      </c>
    </row>
    <row r="44498" ht="15.75" customHeight="1">
      <c r="A44498" s="16">
        <v>6.1581432472133E13</v>
      </c>
    </row>
    <row r="44499" ht="15.75" customHeight="1">
      <c r="A44499" s="16">
        <v>6.1581250771666E13</v>
      </c>
    </row>
    <row r="44500" ht="15.75" customHeight="1">
      <c r="A44500" s="16">
        <v>6.1581084609904E13</v>
      </c>
    </row>
    <row r="44501" ht="15.75" customHeight="1">
      <c r="A44501" s="16">
        <v>6.1580917877827E13</v>
      </c>
    </row>
    <row r="44502" ht="15.75" customHeight="1">
      <c r="A44502" s="16">
        <v>6.1581092739844E13</v>
      </c>
    </row>
    <row r="44503" ht="15.75" customHeight="1">
      <c r="A44503" s="16">
        <v>6.1581247801656E13</v>
      </c>
    </row>
    <row r="44504" ht="15.75" customHeight="1">
      <c r="A44504" s="16">
        <v>6.1581151776481E13</v>
      </c>
    </row>
    <row r="44505" ht="15.75" customHeight="1">
      <c r="A44505" s="16">
        <v>6.1581075190288E13</v>
      </c>
    </row>
    <row r="44506" ht="15.75" customHeight="1">
      <c r="A44506" s="16">
        <v>6.1581082660187E13</v>
      </c>
    </row>
    <row r="44507" ht="15.75" customHeight="1">
      <c r="A44507" s="16">
        <v>6.1581039912343E13</v>
      </c>
    </row>
    <row r="44508" ht="15.75" customHeight="1">
      <c r="A44508" s="16">
        <v>6.1581272550574E13</v>
      </c>
    </row>
    <row r="44509" ht="15.75" customHeight="1">
      <c r="A44509" s="16">
        <v>6.1581243002139E13</v>
      </c>
    </row>
    <row r="44510" ht="15.75" customHeight="1">
      <c r="A44510" s="16">
        <v>6.1581403373944E13</v>
      </c>
    </row>
    <row r="44511" ht="15.75" customHeight="1">
      <c r="A44511" s="16">
        <v>6.1580954506195E13</v>
      </c>
    </row>
    <row r="44512" ht="15.75" customHeight="1">
      <c r="A44512" s="16">
        <v>6.158113872745E13</v>
      </c>
    </row>
    <row r="44513" ht="15.75" customHeight="1">
      <c r="A44513" s="16">
        <v>6.1581135787524E13</v>
      </c>
    </row>
    <row r="44514" ht="15.75" customHeight="1">
      <c r="A44514" s="16">
        <v>6.1581212313763E13</v>
      </c>
    </row>
    <row r="44515" ht="15.75" customHeight="1">
      <c r="A44515" s="16">
        <v>6.1581180875343E13</v>
      </c>
    </row>
    <row r="44516" ht="15.75" customHeight="1">
      <c r="A44516" s="16">
        <v>6.1581109569383E13</v>
      </c>
    </row>
    <row r="44517" ht="15.75" customHeight="1">
      <c r="A44517" s="16">
        <v>6.1581093999991E13</v>
      </c>
    </row>
    <row r="44518" ht="15.75" customHeight="1">
      <c r="A44518" s="16">
        <v>6.1581261511173E13</v>
      </c>
    </row>
    <row r="44519" ht="15.75" customHeight="1">
      <c r="A44519" s="16">
        <v>6.1581139177799E13</v>
      </c>
    </row>
    <row r="44520" ht="15.75" customHeight="1">
      <c r="A44520" s="16">
        <v>6.1581124448468E13</v>
      </c>
    </row>
    <row r="44521" ht="15.75" customHeight="1">
      <c r="A44521" s="16">
        <v>6.1581093579943E13</v>
      </c>
    </row>
    <row r="44522" ht="15.75" customHeight="1">
      <c r="A44522" s="16">
        <v>6.1581421793034E13</v>
      </c>
    </row>
    <row r="44523" ht="15.75" customHeight="1">
      <c r="A44523" s="16">
        <v>6.1581050622402E13</v>
      </c>
    </row>
    <row r="44524" ht="15.75" customHeight="1">
      <c r="A44524" s="16">
        <v>6.1581428752704E13</v>
      </c>
    </row>
    <row r="44525" ht="15.75" customHeight="1">
      <c r="A44525" s="16">
        <v>6.1581236792512E13</v>
      </c>
    </row>
    <row r="44526" ht="15.75" customHeight="1">
      <c r="A44526" s="16">
        <v>6.1581049423182E13</v>
      </c>
    </row>
    <row r="44527" ht="15.75" customHeight="1">
      <c r="A44527" s="16">
        <v>6.1581295860583E13</v>
      </c>
    </row>
    <row r="44528" ht="15.75" customHeight="1">
      <c r="A44528" s="16">
        <v>6.1581363296877E13</v>
      </c>
    </row>
    <row r="44529" ht="15.75" customHeight="1">
      <c r="A44529" s="16">
        <v>6.1581212825081E13</v>
      </c>
    </row>
    <row r="44530" ht="15.75" customHeight="1">
      <c r="A44530" s="16">
        <v>6.1581430764043E13</v>
      </c>
    </row>
    <row r="44531" ht="15.75" customHeight="1">
      <c r="A44531" s="16">
        <v>6.1581212075062E13</v>
      </c>
    </row>
    <row r="44532" ht="15.75" customHeight="1">
      <c r="A44532" s="16">
        <v>6.1581033643673E13</v>
      </c>
    </row>
    <row r="44533" ht="15.75" customHeight="1">
      <c r="A44533" s="16">
        <v>6.1581418884257E13</v>
      </c>
    </row>
    <row r="44534" ht="15.75" customHeight="1">
      <c r="A44534" s="16">
        <v>6.1581212074737E13</v>
      </c>
    </row>
    <row r="44535" ht="15.75" customHeight="1">
      <c r="A44535" s="16">
        <v>6.1580985885582E13</v>
      </c>
    </row>
    <row r="44536" ht="15.75" customHeight="1">
      <c r="A44536" s="16">
        <v>6.1581500810121E13</v>
      </c>
    </row>
    <row r="44537" ht="15.75" customHeight="1">
      <c r="A44537" s="16">
        <v>6.1581329459005E13</v>
      </c>
    </row>
    <row r="44538" ht="15.75" customHeight="1">
      <c r="A44538" s="16">
        <v>6.1581407394874E13</v>
      </c>
    </row>
    <row r="44539" ht="15.75" customHeight="1">
      <c r="A44539" s="16">
        <v>6.1581059712643E13</v>
      </c>
    </row>
    <row r="44540" ht="15.75" customHeight="1">
      <c r="A44540" s="16">
        <v>6.1581167137331E13</v>
      </c>
    </row>
    <row r="44541" ht="15.75" customHeight="1">
      <c r="A44541" s="16">
        <v>6.1581186966186E13</v>
      </c>
    </row>
    <row r="44542" ht="15.75" customHeight="1">
      <c r="A44542" s="16">
        <v>6.1581412674647E13</v>
      </c>
    </row>
    <row r="44543" ht="15.75" customHeight="1">
      <c r="A44543" s="16">
        <v>6.1581401515327E13</v>
      </c>
    </row>
    <row r="44544" ht="15.75" customHeight="1">
      <c r="A44544" s="16">
        <v>6.158118294649E13</v>
      </c>
    </row>
    <row r="44545" ht="15.75" customHeight="1">
      <c r="A44545" s="16">
        <v>6.1581111040155E13</v>
      </c>
    </row>
    <row r="44546" ht="15.75" customHeight="1">
      <c r="A44546" s="16">
        <v>6.1581211324975E13</v>
      </c>
    </row>
    <row r="44547" ht="15.75" customHeight="1">
      <c r="A44547" s="16">
        <v>6.158102182473E13</v>
      </c>
    </row>
    <row r="44548" ht="15.75" customHeight="1">
      <c r="A44548" s="16">
        <v>6.1581063822818E13</v>
      </c>
    </row>
    <row r="44549" ht="15.75" customHeight="1">
      <c r="A44549" s="16">
        <v>6.1581483501164E13</v>
      </c>
    </row>
    <row r="44550" ht="15.75" customHeight="1">
      <c r="A44550" s="16">
        <v>6.1581338518577E13</v>
      </c>
    </row>
    <row r="44551" ht="15.75" customHeight="1">
      <c r="A44551" s="16">
        <v>6.1580949917683E13</v>
      </c>
    </row>
    <row r="44552" ht="15.75" customHeight="1">
      <c r="A44552" s="16">
        <v>6.1581273811806E13</v>
      </c>
    </row>
    <row r="44553" ht="15.75" customHeight="1">
      <c r="A44553" s="16">
        <v>6.1581148268512E13</v>
      </c>
    </row>
    <row r="44554" ht="15.75" customHeight="1">
      <c r="A44554" s="16">
        <v>6.1581064482587E13</v>
      </c>
    </row>
    <row r="44555" ht="15.75" customHeight="1">
      <c r="A44555" s="16">
        <v>6.1581489530908E13</v>
      </c>
    </row>
    <row r="44556" ht="15.75" customHeight="1">
      <c r="A44556" s="16">
        <v>6.1581133959114E13</v>
      </c>
    </row>
    <row r="44557" ht="15.75" customHeight="1">
      <c r="A44557" s="16">
        <v>6.1581091391348E13</v>
      </c>
    </row>
    <row r="44558" ht="15.75" customHeight="1">
      <c r="A44558" s="16">
        <v>6.1581419754525E13</v>
      </c>
    </row>
    <row r="44559" ht="15.75" customHeight="1">
      <c r="A44559" s="16">
        <v>6.1581414294703E13</v>
      </c>
    </row>
    <row r="44560" ht="15.75" customHeight="1">
      <c r="A44560" s="16">
        <v>6.1581469371912E13</v>
      </c>
    </row>
    <row r="44561" ht="15.75" customHeight="1">
      <c r="A44561" s="16">
        <v>6.1581118779925E13</v>
      </c>
    </row>
    <row r="44562" ht="15.75" customHeight="1">
      <c r="A44562" s="16">
        <v>6.1580837309482E13</v>
      </c>
    </row>
    <row r="44563" ht="15.75" customHeight="1">
      <c r="A44563" s="16">
        <v>6.1581161857964E13</v>
      </c>
    </row>
    <row r="44564" ht="15.75" customHeight="1">
      <c r="A44564" s="16">
        <v>6.1581191436298E13</v>
      </c>
    </row>
    <row r="44565" ht="15.75" customHeight="1">
      <c r="A44565" s="16">
        <v>6.1581373377057E13</v>
      </c>
    </row>
    <row r="44566" ht="15.75" customHeight="1">
      <c r="A44566" s="16">
        <v>6.1581352798089E13</v>
      </c>
    </row>
    <row r="44567" ht="15.75" customHeight="1">
      <c r="A44567" s="16">
        <v>6.1581350367933E13</v>
      </c>
    </row>
    <row r="44568" ht="15.75" customHeight="1">
      <c r="A44568" s="16">
        <v>6.1581307650789E13</v>
      </c>
    </row>
    <row r="44569" ht="15.75" customHeight="1">
      <c r="A44569" s="16">
        <v>6.1581446093727E13</v>
      </c>
    </row>
    <row r="44570" ht="15.75" customHeight="1">
      <c r="A44570" s="16">
        <v>6.1581429924533E13</v>
      </c>
    </row>
    <row r="44571" ht="15.75" customHeight="1">
      <c r="A44571" s="16">
        <v>6.1581443963868E13</v>
      </c>
    </row>
    <row r="44572" ht="15.75" customHeight="1">
      <c r="A44572" s="16">
        <v>6.1580970316884E13</v>
      </c>
    </row>
    <row r="44573" ht="15.75" customHeight="1">
      <c r="A44573" s="16">
        <v>6.1581452093478E13</v>
      </c>
    </row>
    <row r="44574" ht="15.75" customHeight="1">
      <c r="A44574" s="16">
        <v>6.158144324401E13</v>
      </c>
    </row>
    <row r="44575" ht="15.75" customHeight="1">
      <c r="A44575" s="16">
        <v>6.1581473032404E13</v>
      </c>
    </row>
    <row r="44576" ht="15.75" customHeight="1">
      <c r="A44576" s="16">
        <v>6.1581160688554E13</v>
      </c>
    </row>
    <row r="44577" ht="15.75" customHeight="1">
      <c r="A44577" s="16">
        <v>6.158083710013E13</v>
      </c>
    </row>
    <row r="44578" ht="15.75" customHeight="1">
      <c r="A44578" s="16">
        <v>6.1581499401203E13</v>
      </c>
    </row>
    <row r="44579" ht="15.75" customHeight="1">
      <c r="A44579" s="16">
        <v>6.1581204093672E13</v>
      </c>
    </row>
    <row r="44580" ht="15.75" customHeight="1">
      <c r="A44580" s="16">
        <v>6.1580932456533E13</v>
      </c>
    </row>
    <row r="44581" ht="15.75" customHeight="1">
      <c r="A44581" s="16">
        <v>6.1581325017875E13</v>
      </c>
    </row>
    <row r="44582" ht="15.75" customHeight="1">
      <c r="A44582" s="16">
        <v>6.1581464300296E13</v>
      </c>
    </row>
    <row r="44583" ht="15.75" customHeight="1">
      <c r="A44583" s="16">
        <v>6.1581433072186E13</v>
      </c>
    </row>
    <row r="44584" ht="15.75" customHeight="1">
      <c r="A44584" s="16">
        <v>6.1580980064607E13</v>
      </c>
    </row>
    <row r="44585" ht="15.75" customHeight="1">
      <c r="A44585" s="16">
        <v>6.1581039252064E13</v>
      </c>
    </row>
    <row r="44586" ht="15.75" customHeight="1">
      <c r="A44586" s="16">
        <v>6.1580993624324E13</v>
      </c>
    </row>
    <row r="44587" ht="15.75" customHeight="1">
      <c r="A44587" s="16">
        <v>6.1580944396463E13</v>
      </c>
    </row>
    <row r="44588" ht="15.75" customHeight="1">
      <c r="A44588" s="16">
        <v>6.1581327358264E13</v>
      </c>
    </row>
    <row r="44589" ht="15.75" customHeight="1">
      <c r="A44589" s="16">
        <v>6.1581303478835E13</v>
      </c>
    </row>
    <row r="44590" ht="15.75" customHeight="1">
      <c r="A44590" s="16">
        <v>6.1581190654864E13</v>
      </c>
    </row>
    <row r="44591" ht="15.75" customHeight="1">
      <c r="A44591" s="16">
        <v>6.1581249811735E13</v>
      </c>
    </row>
    <row r="44592" ht="15.75" customHeight="1">
      <c r="A44592" s="16">
        <v>6.1580829417867E13</v>
      </c>
    </row>
    <row r="44593" ht="15.75" customHeight="1">
      <c r="A44593" s="16">
        <v>6.1581068201045E13</v>
      </c>
    </row>
    <row r="44594" ht="15.75" customHeight="1">
      <c r="A44594" s="16">
        <v>6.1581440542011E13</v>
      </c>
    </row>
    <row r="44595" ht="15.75" customHeight="1">
      <c r="A44595" s="16">
        <v>6.1581356096353E13</v>
      </c>
    </row>
    <row r="44596" ht="15.75" customHeight="1">
      <c r="A44596" s="16">
        <v>6.1581236312536E13</v>
      </c>
    </row>
    <row r="44597" ht="15.75" customHeight="1">
      <c r="A44597" s="16">
        <v>6.158121636327E13</v>
      </c>
    </row>
    <row r="44598" ht="15.75" customHeight="1">
      <c r="A44598" s="16">
        <v>6.1581456651235E13</v>
      </c>
    </row>
    <row r="44599" ht="15.75" customHeight="1">
      <c r="A44599" s="16">
        <v>6.1581300270845E13</v>
      </c>
    </row>
    <row r="44600" ht="15.75" customHeight="1">
      <c r="A44600" s="16">
        <v>6.1581279931593E13</v>
      </c>
    </row>
    <row r="44601" ht="15.75" customHeight="1">
      <c r="A44601" s="16">
        <v>6.1581023144676E13</v>
      </c>
    </row>
    <row r="44602" ht="15.75" customHeight="1">
      <c r="A44602" s="16">
        <v>6.1581186906946E13</v>
      </c>
    </row>
    <row r="44603" ht="15.75" customHeight="1">
      <c r="A44603" s="16">
        <v>6.1581391915338E13</v>
      </c>
    </row>
    <row r="44604" ht="15.75" customHeight="1">
      <c r="A44604" s="16">
        <v>6.1581250472664E13</v>
      </c>
    </row>
    <row r="44605" ht="15.75" customHeight="1">
      <c r="A44605" s="16">
        <v>6.1581437813062E13</v>
      </c>
    </row>
    <row r="44606" ht="15.75" customHeight="1">
      <c r="A44606" s="16">
        <v>6.158133335829E13</v>
      </c>
    </row>
    <row r="44607" ht="15.75" customHeight="1">
      <c r="A44607" s="16">
        <v>6.1581456682095E13</v>
      </c>
    </row>
    <row r="44608" ht="15.75" customHeight="1">
      <c r="A44608" s="16">
        <v>6.1581459142027E13</v>
      </c>
    </row>
    <row r="44609" ht="15.75" customHeight="1">
      <c r="A44609" s="16">
        <v>6.1581201395237E13</v>
      </c>
    </row>
    <row r="44610" ht="15.75" customHeight="1">
      <c r="A44610" s="16">
        <v>6.1581489980368E13</v>
      </c>
    </row>
    <row r="44611" ht="15.75" customHeight="1">
      <c r="A44611" s="16">
        <v>6.1581198455314E13</v>
      </c>
    </row>
    <row r="44612" ht="15.75" customHeight="1">
      <c r="A44612" s="16">
        <v>6.1581455812206E13</v>
      </c>
    </row>
    <row r="44613" ht="15.75" customHeight="1">
      <c r="A44613" s="16">
        <v>6.1581249482693E13</v>
      </c>
    </row>
    <row r="44614" ht="15.75" customHeight="1">
      <c r="A44614" s="16">
        <v>6.1581116589531E13</v>
      </c>
    </row>
    <row r="44615" ht="15.75" customHeight="1">
      <c r="A44615" s="16">
        <v>6.1581226534208E13</v>
      </c>
    </row>
    <row r="44616" ht="15.75" customHeight="1">
      <c r="A44616" s="16">
        <v>6.1581428003612E13</v>
      </c>
    </row>
    <row r="44617" ht="15.75" customHeight="1">
      <c r="A44617" s="16">
        <v>6.1581213274721E13</v>
      </c>
    </row>
    <row r="44618" ht="15.75" customHeight="1">
      <c r="A44618" s="16">
        <v>6.1581133598953E13</v>
      </c>
    </row>
    <row r="44619" ht="15.75" customHeight="1">
      <c r="A44619" s="16">
        <v>6.1580965726381E13</v>
      </c>
    </row>
    <row r="44620" ht="15.75" customHeight="1">
      <c r="A44620" s="16">
        <v>6.1581213214865E13</v>
      </c>
    </row>
    <row r="44621" ht="15.75" customHeight="1">
      <c r="A44621" s="16">
        <v>6.1581057282529E13</v>
      </c>
    </row>
    <row r="44622" ht="15.75" customHeight="1">
      <c r="A44622" s="16">
        <v>6.1581042943505E13</v>
      </c>
    </row>
    <row r="44623" ht="15.75" customHeight="1">
      <c r="A44623" s="16">
        <v>6.1580833469049E13</v>
      </c>
    </row>
    <row r="44624" ht="15.75" customHeight="1">
      <c r="A44624" s="16">
        <v>6.1580958196089E13</v>
      </c>
    </row>
    <row r="44625" ht="15.75" customHeight="1">
      <c r="A44625" s="16">
        <v>6.1581494480455E13</v>
      </c>
    </row>
    <row r="44626" ht="15.75" customHeight="1">
      <c r="A44626" s="16">
        <v>6.1581235083754E13</v>
      </c>
    </row>
    <row r="44627" ht="15.75" customHeight="1">
      <c r="A44627" s="16">
        <v>6.1581159247673E13</v>
      </c>
    </row>
    <row r="44628" ht="15.75" customHeight="1">
      <c r="A44628" s="16">
        <v>6.1581348927775E13</v>
      </c>
    </row>
    <row r="44629" ht="15.75" customHeight="1">
      <c r="A44629" s="16">
        <v>6.1581127419378E13</v>
      </c>
    </row>
    <row r="44630" ht="15.75" customHeight="1">
      <c r="A44630" s="16">
        <v>6.1581056322893E13</v>
      </c>
    </row>
    <row r="44631" ht="15.75" customHeight="1">
      <c r="A44631" s="16">
        <v>6.1580996565602E13</v>
      </c>
    </row>
    <row r="44632" ht="15.75" customHeight="1">
      <c r="A44632" s="16">
        <v>6.1581144548222E13</v>
      </c>
    </row>
    <row r="44633" ht="15.75" customHeight="1">
      <c r="A44633" s="16">
        <v>6.1581402295175E13</v>
      </c>
    </row>
    <row r="44634" ht="15.75" customHeight="1">
      <c r="A44634" s="16">
        <v>6.1581351867946E13</v>
      </c>
    </row>
    <row r="44635" ht="15.75" customHeight="1">
      <c r="A44635" s="16">
        <v>6.1581300240142E13</v>
      </c>
    </row>
    <row r="44636" ht="15.75" customHeight="1">
      <c r="A44636" s="16">
        <v>6.1581172267111E13</v>
      </c>
    </row>
    <row r="44637" ht="15.75" customHeight="1">
      <c r="A44637" s="16">
        <v>6.1581037933626E13</v>
      </c>
    </row>
    <row r="44638" ht="15.75" customHeight="1">
      <c r="A44638" s="16">
        <v>6.1581173587267E13</v>
      </c>
    </row>
    <row r="44639" ht="15.75" customHeight="1">
      <c r="A44639" s="16">
        <v>6.1580840249718E13</v>
      </c>
    </row>
    <row r="44640" ht="15.75" customHeight="1">
      <c r="A44640" s="16">
        <v>6.1580953607524E13</v>
      </c>
    </row>
    <row r="44641" ht="15.75" customHeight="1">
      <c r="A44641" s="16">
        <v>6.1581126819744E13</v>
      </c>
    </row>
    <row r="44642" ht="15.75" customHeight="1">
      <c r="A44642" s="16">
        <v>6.1580988105995E13</v>
      </c>
    </row>
    <row r="44643" ht="15.75" customHeight="1">
      <c r="A44643" s="16">
        <v>6.1580960477133E13</v>
      </c>
    </row>
    <row r="44644" ht="15.75" customHeight="1">
      <c r="A44644" s="16">
        <v>6.1581461872546E13</v>
      </c>
    </row>
    <row r="44645" ht="15.75" customHeight="1">
      <c r="A44645" s="16">
        <v>6.1581053653424E13</v>
      </c>
    </row>
    <row r="44646" ht="15.75" customHeight="1">
      <c r="A44646" s="16">
        <v>6.158099605591E13</v>
      </c>
    </row>
    <row r="44647" ht="15.75" customHeight="1">
      <c r="A44647" s="16">
        <v>6.1581490911014E13</v>
      </c>
    </row>
    <row r="44648" ht="15.75" customHeight="1">
      <c r="A44648" s="16">
        <v>6.1581436283887E13</v>
      </c>
    </row>
    <row r="44649" ht="15.75" customHeight="1">
      <c r="A44649" s="16">
        <v>6.1581389696436E13</v>
      </c>
    </row>
    <row r="44650" ht="15.75" customHeight="1">
      <c r="A44650" s="16">
        <v>6.158142626441E13</v>
      </c>
    </row>
    <row r="44651" ht="15.75" customHeight="1">
      <c r="A44651" s="16">
        <v>6.1581481971476E13</v>
      </c>
    </row>
    <row r="44652" ht="15.75" customHeight="1">
      <c r="A44652" s="16">
        <v>6.1581236134083E13</v>
      </c>
    </row>
    <row r="44653" ht="15.75" customHeight="1">
      <c r="A44653" s="16">
        <v>6.1581507140375E13</v>
      </c>
    </row>
    <row r="44654" ht="15.75" customHeight="1">
      <c r="A44654" s="16">
        <v>6.1581300121093E13</v>
      </c>
    </row>
    <row r="44655" ht="15.75" customHeight="1">
      <c r="A44655" s="16">
        <v>6.1580949797932E13</v>
      </c>
    </row>
    <row r="44656" ht="15.75" customHeight="1">
      <c r="A44656" s="16">
        <v>6.1581245853794E13</v>
      </c>
    </row>
    <row r="44657" ht="15.75" customHeight="1">
      <c r="A44657" s="16">
        <v>6.1581387476855E13</v>
      </c>
    </row>
    <row r="44658" ht="15.75" customHeight="1">
      <c r="A44658" s="16">
        <v>6.1581463312845E13</v>
      </c>
    </row>
    <row r="44659" ht="15.75" customHeight="1">
      <c r="A44659" s="16">
        <v>6.1581230644755E13</v>
      </c>
    </row>
    <row r="44660" ht="15.75" customHeight="1">
      <c r="A44660" s="16">
        <v>6.1581230104892E13</v>
      </c>
    </row>
    <row r="44661" ht="15.75" customHeight="1">
      <c r="A44661" s="16">
        <v>6.1581194406847E13</v>
      </c>
    </row>
    <row r="44662" ht="15.75" customHeight="1">
      <c r="A44662" s="16">
        <v>6.1581451673376E13</v>
      </c>
    </row>
    <row r="44663" ht="15.75" customHeight="1">
      <c r="A44663" s="16">
        <v>6.1581083052435E13</v>
      </c>
    </row>
    <row r="44664" ht="15.75" customHeight="1">
      <c r="A44664" s="16">
        <v>6.1581359638146E13</v>
      </c>
    </row>
    <row r="44665" ht="15.75" customHeight="1">
      <c r="A44665" s="16">
        <v>6.1580843100469E13</v>
      </c>
    </row>
    <row r="44666" ht="15.75" customHeight="1">
      <c r="A44666" s="16">
        <v>6.1581166747818E13</v>
      </c>
    </row>
    <row r="44667" ht="15.75" customHeight="1">
      <c r="A44667" s="16">
        <v>6.1581152826775E13</v>
      </c>
    </row>
    <row r="44668" ht="15.75" customHeight="1">
      <c r="A44668" s="16">
        <v>6.1581435383159E13</v>
      </c>
    </row>
    <row r="44669" ht="15.75" customHeight="1">
      <c r="A44669" s="16">
        <v>6.1581130149016E13</v>
      </c>
    </row>
    <row r="44670" ht="15.75" customHeight="1">
      <c r="A44670" s="16">
        <v>6.1581265442129E13</v>
      </c>
    </row>
    <row r="44671" ht="15.75" customHeight="1">
      <c r="A44671" s="16">
        <v>6.1581359277495E13</v>
      </c>
    </row>
    <row r="44672" ht="15.75" customHeight="1">
      <c r="A44672" s="16">
        <v>6.1581435563754E13</v>
      </c>
    </row>
    <row r="44673" ht="15.75" customHeight="1">
      <c r="A44673" s="16">
        <v>6.1581064062886E13</v>
      </c>
    </row>
    <row r="44674" ht="15.75" customHeight="1">
      <c r="A44674" s="16">
        <v>6.1581504920207E13</v>
      </c>
    </row>
    <row r="44675" ht="15.75" customHeight="1">
      <c r="A44675" s="16">
        <v>6.1581288541236E13</v>
      </c>
    </row>
    <row r="44676" ht="15.75" customHeight="1">
      <c r="A44676" s="16">
        <v>6.1581381026725E13</v>
      </c>
    </row>
    <row r="44677" ht="15.75" customHeight="1">
      <c r="A44677" s="16">
        <v>6.1581152198575E13</v>
      </c>
    </row>
    <row r="44678" ht="15.75" customHeight="1">
      <c r="A44678" s="16">
        <v>6.1581362337645E13</v>
      </c>
    </row>
    <row r="44679" ht="15.75" customHeight="1">
      <c r="A44679" s="16">
        <v>6.1581251373283E13</v>
      </c>
    </row>
    <row r="44680" ht="15.75" customHeight="1">
      <c r="A44680" s="16">
        <v>6.1580967647039E13</v>
      </c>
    </row>
    <row r="44681" ht="15.75" customHeight="1">
      <c r="A44681" s="16">
        <v>6.1581196626283E13</v>
      </c>
    </row>
    <row r="44682" ht="15.75" customHeight="1">
      <c r="A44682" s="16">
        <v>6.1580975206813E13</v>
      </c>
    </row>
    <row r="44683" ht="15.75" customHeight="1">
      <c r="A44683" s="16">
        <v>6.1581377306907E13</v>
      </c>
    </row>
    <row r="44684" ht="15.75" customHeight="1">
      <c r="A44684" s="16">
        <v>6.1581213095528E13</v>
      </c>
    </row>
    <row r="44685" ht="15.75" customHeight="1">
      <c r="A44685" s="16">
        <v>6.1580979736528E13</v>
      </c>
    </row>
    <row r="44686" ht="15.75" customHeight="1">
      <c r="A44686" s="16">
        <v>6.1581448312857E13</v>
      </c>
    </row>
    <row r="44687" ht="15.75" customHeight="1">
      <c r="A44687" s="16">
        <v>6.1581126489943E13</v>
      </c>
    </row>
    <row r="44688" ht="15.75" customHeight="1">
      <c r="A44688" s="16">
        <v>6.1581135369435E13</v>
      </c>
    </row>
    <row r="44689" ht="15.75" customHeight="1">
      <c r="A44689" s="16">
        <v>6.1581363507879E13</v>
      </c>
    </row>
    <row r="44690" ht="15.75" customHeight="1">
      <c r="A44690" s="16">
        <v>6.1581425781503E13</v>
      </c>
    </row>
    <row r="44691" ht="15.75" customHeight="1">
      <c r="A44691" s="16">
        <v>6.1580943255987E13</v>
      </c>
    </row>
    <row r="44692" ht="15.75" customHeight="1">
      <c r="A44692" s="16">
        <v>6.1580983904097E13</v>
      </c>
    </row>
    <row r="44693" ht="15.75" customHeight="1">
      <c r="A44693" s="16">
        <v>6.1581229922539E13</v>
      </c>
    </row>
    <row r="44694" ht="15.75" customHeight="1">
      <c r="A44694" s="16">
        <v>6.1581251731422E13</v>
      </c>
    </row>
    <row r="44695" ht="15.75" customHeight="1">
      <c r="A44695" s="16">
        <v>6.1581309508452E13</v>
      </c>
    </row>
    <row r="44696" ht="15.75" customHeight="1">
      <c r="A44696" s="16">
        <v>6.1581018217026E13</v>
      </c>
    </row>
    <row r="44697" ht="15.75" customHeight="1">
      <c r="A44697" s="16">
        <v>6.1581060761266E13</v>
      </c>
    </row>
    <row r="44698" ht="15.75" customHeight="1">
      <c r="A44698" s="16">
        <v>6.1581189214682E13</v>
      </c>
    </row>
    <row r="44699" ht="15.75" customHeight="1">
      <c r="A44699" s="16">
        <v>6.1581130207625E13</v>
      </c>
    </row>
    <row r="44700" ht="15.75" customHeight="1">
      <c r="A44700" s="16">
        <v>6.158145140156E13</v>
      </c>
    </row>
    <row r="44701" ht="15.75" customHeight="1">
      <c r="A44701" s="16">
        <v>6.1581027614751E13</v>
      </c>
    </row>
    <row r="44702" ht="15.75" customHeight="1">
      <c r="A44702" s="16">
        <v>6.1581446243034E13</v>
      </c>
    </row>
    <row r="44703" ht="15.75" customHeight="1">
      <c r="A44703" s="16">
        <v>6.1581213454949E13</v>
      </c>
    </row>
    <row r="44704" ht="15.75" customHeight="1">
      <c r="A44704" s="16">
        <v>6.15813242698E13</v>
      </c>
    </row>
    <row r="44705" ht="15.75" customHeight="1">
      <c r="A44705" s="16">
        <v>6.1581354597685E13</v>
      </c>
    </row>
    <row r="44706" ht="15.75" customHeight="1">
      <c r="A44706" s="16">
        <v>6.1581132969329E13</v>
      </c>
    </row>
    <row r="44707" ht="15.75" customHeight="1">
      <c r="A44707" s="16">
        <v>6.1581428604341E13</v>
      </c>
    </row>
    <row r="44708" ht="15.75" customHeight="1">
      <c r="A44708" s="16">
        <v>6.1581184806709E13</v>
      </c>
    </row>
    <row r="44709" ht="15.75" customHeight="1">
      <c r="A44709" s="16">
        <v>6.1581389366271E13</v>
      </c>
    </row>
    <row r="44710" ht="15.75" customHeight="1">
      <c r="A44710" s="16">
        <v>6.1581194286438E13</v>
      </c>
    </row>
    <row r="44711" ht="15.75" customHeight="1">
      <c r="A44711" s="16">
        <v>6.1581169837399E13</v>
      </c>
    </row>
    <row r="44712" ht="15.75" customHeight="1">
      <c r="A44712" s="16">
        <v>6.1581260190893E13</v>
      </c>
    </row>
    <row r="44713" ht="15.75" customHeight="1">
      <c r="A44713" s="16">
        <v>6.1580944697327E13</v>
      </c>
    </row>
    <row r="44714" ht="15.75" customHeight="1">
      <c r="A44714" s="16">
        <v>6.1581198996398E13</v>
      </c>
    </row>
    <row r="44715" ht="15.75" customHeight="1">
      <c r="A44715" s="16">
        <v>6.1581206346186E13</v>
      </c>
    </row>
    <row r="44716" ht="15.75" customHeight="1">
      <c r="A44716" s="16">
        <v>6.1581197224109E13</v>
      </c>
    </row>
    <row r="44717" ht="15.75" customHeight="1">
      <c r="A44717" s="16">
        <v>6.1581413573194E13</v>
      </c>
    </row>
    <row r="44718" ht="15.75" customHeight="1">
      <c r="A44718" s="16">
        <v>6.1581115298757E13</v>
      </c>
    </row>
    <row r="44719" ht="15.75" customHeight="1">
      <c r="A44719" s="16">
        <v>6.1581295169424E13</v>
      </c>
    </row>
    <row r="44720" ht="15.75" customHeight="1">
      <c r="A44720" s="16">
        <v>6.1581236912307E13</v>
      </c>
    </row>
    <row r="44721" ht="15.75" customHeight="1">
      <c r="A44721" s="16">
        <v>6.1580949976143E13</v>
      </c>
    </row>
    <row r="44722" ht="15.75" customHeight="1">
      <c r="A44722" s="16">
        <v>6.1581042732068E13</v>
      </c>
    </row>
    <row r="44723" ht="15.75" customHeight="1">
      <c r="A44723" s="16">
        <v>6.1581382464884E13</v>
      </c>
    </row>
    <row r="44724" ht="15.75" customHeight="1">
      <c r="A44724" s="16">
        <v>6.1581159276066E13</v>
      </c>
    </row>
    <row r="44725" ht="15.75" customHeight="1">
      <c r="A44725" s="16">
        <v>6.1581444621649E13</v>
      </c>
    </row>
    <row r="44726" ht="15.75" customHeight="1">
      <c r="A44726" s="16">
        <v>6.1581161706202E13</v>
      </c>
    </row>
    <row r="44727" ht="15.75" customHeight="1">
      <c r="A44727" s="16">
        <v>6.1581436762021E13</v>
      </c>
    </row>
    <row r="44728" ht="15.75" customHeight="1">
      <c r="A44728" s="16">
        <v>6.1580952555734E13</v>
      </c>
    </row>
    <row r="44729" ht="15.75" customHeight="1">
      <c r="A44729" s="16">
        <v>6.1581361885816E13</v>
      </c>
    </row>
    <row r="44730" ht="15.75" customHeight="1">
      <c r="A44730" s="16">
        <v>6.1581456260912E13</v>
      </c>
    </row>
    <row r="44731" ht="15.75" customHeight="1">
      <c r="A44731" s="16">
        <v>6.1581234512906E13</v>
      </c>
    </row>
    <row r="44732" ht="15.75" customHeight="1">
      <c r="A44732" s="16">
        <v>6.1581359456328E13</v>
      </c>
    </row>
    <row r="44733" ht="15.75" customHeight="1">
      <c r="A44733" s="16">
        <v>6.1581011371086E13</v>
      </c>
    </row>
    <row r="44734" ht="15.75" customHeight="1">
      <c r="A44734" s="16">
        <v>6.1580826231707E13</v>
      </c>
    </row>
    <row r="44735" ht="15.75" customHeight="1">
      <c r="A44735" s="16">
        <v>6.1581160416531E13</v>
      </c>
    </row>
    <row r="44736" ht="15.75" customHeight="1">
      <c r="A44736" s="16">
        <v>6.1581345566968E13</v>
      </c>
    </row>
    <row r="44737" ht="15.75" customHeight="1">
      <c r="A44737" s="16">
        <v>6.1581038862793E13</v>
      </c>
    </row>
    <row r="44738" ht="15.75" customHeight="1">
      <c r="A44738" s="16">
        <v>6.1581449181619E13</v>
      </c>
    </row>
    <row r="44739" ht="15.75" customHeight="1">
      <c r="A44739" s="16">
        <v>6.1581411714412E13</v>
      </c>
    </row>
    <row r="44740" ht="15.75" customHeight="1">
      <c r="A44740" s="16">
        <v>6.1581456052372E13</v>
      </c>
    </row>
    <row r="44741" ht="15.75" customHeight="1">
      <c r="A44741" s="16">
        <v>6.1581437843288E13</v>
      </c>
    </row>
    <row r="44742" ht="15.75" customHeight="1">
      <c r="A44742" s="16">
        <v>6.1580996055312E13</v>
      </c>
    </row>
    <row r="44743" ht="15.75" customHeight="1">
      <c r="A44743" s="16">
        <v>6.1581466251929E13</v>
      </c>
    </row>
    <row r="44744" ht="15.75" customHeight="1">
      <c r="A44744" s="16">
        <v>6.158096200666E13</v>
      </c>
    </row>
    <row r="44745" ht="15.75" customHeight="1">
      <c r="A44745" s="16">
        <v>6.1581148088224E13</v>
      </c>
    </row>
    <row r="44746" ht="15.75" customHeight="1">
      <c r="A44746" s="16">
        <v>6.1581095800869E13</v>
      </c>
    </row>
    <row r="44747" ht="15.75" customHeight="1">
      <c r="A44747" s="16">
        <v>6.158102110486E13</v>
      </c>
    </row>
    <row r="44748" ht="15.75" customHeight="1">
      <c r="A44748" s="16">
        <v>6.1581172447016E13</v>
      </c>
    </row>
    <row r="44749" ht="15.75" customHeight="1">
      <c r="A44749" s="16">
        <v>6.1581138518606E13</v>
      </c>
    </row>
    <row r="44750" ht="15.75" customHeight="1">
      <c r="A44750" s="16">
        <v>6.1581183546392E13</v>
      </c>
    </row>
    <row r="44751" ht="15.75" customHeight="1">
      <c r="A44751" s="16">
        <v>6.1581419004328E13</v>
      </c>
    </row>
    <row r="44752" ht="15.75" customHeight="1">
      <c r="A44752" s="16">
        <v>6.1580999895502E13</v>
      </c>
    </row>
    <row r="44753" ht="15.75" customHeight="1">
      <c r="A44753" s="16">
        <v>6.1581439643524E13</v>
      </c>
    </row>
    <row r="44754" ht="15.75" customHeight="1">
      <c r="A44754" s="16">
        <v>6.1581374786784E13</v>
      </c>
    </row>
    <row r="44755" ht="15.75" customHeight="1">
      <c r="A44755" s="16">
        <v>6.1581225694563E13</v>
      </c>
    </row>
    <row r="44756" ht="15.75" customHeight="1">
      <c r="A44756" s="16">
        <v>6.1581135428948E13</v>
      </c>
    </row>
    <row r="44757" ht="15.75" customHeight="1">
      <c r="A44757" s="16">
        <v>6.1581317279967E13</v>
      </c>
    </row>
    <row r="44758" ht="15.75" customHeight="1">
      <c r="A44758" s="16">
        <v>6.1581469162253E13</v>
      </c>
    </row>
    <row r="44759" ht="15.75" customHeight="1">
      <c r="A44759" s="16">
        <v>6.1581038444485E13</v>
      </c>
    </row>
    <row r="44760" ht="15.75" customHeight="1">
      <c r="A44760" s="16">
        <v>6.1581268262462E13</v>
      </c>
    </row>
    <row r="44761" ht="15.75" customHeight="1">
      <c r="A44761" s="16">
        <v>6.1581171517436E13</v>
      </c>
    </row>
    <row r="44762" ht="15.75" customHeight="1">
      <c r="A44762" s="16">
        <v>6.1581146619077E13</v>
      </c>
    </row>
    <row r="44763" ht="15.75" customHeight="1">
      <c r="A44763" s="16">
        <v>6.1580991136087E13</v>
      </c>
    </row>
    <row r="44764" ht="15.75" customHeight="1">
      <c r="A44764" s="16">
        <v>6.1581269730521E13</v>
      </c>
    </row>
    <row r="44765" ht="15.75" customHeight="1">
      <c r="A44765" s="16">
        <v>6.1581388224397E13</v>
      </c>
    </row>
    <row r="44766" ht="15.75" customHeight="1">
      <c r="A44766" s="16">
        <v>6.1581133357451E13</v>
      </c>
    </row>
    <row r="44767" ht="15.75" customHeight="1">
      <c r="A44767" s="16">
        <v>6.158133371738E13</v>
      </c>
    </row>
    <row r="44768" ht="15.75" customHeight="1">
      <c r="A44768" s="16">
        <v>6.1581360985813E13</v>
      </c>
    </row>
    <row r="44769" ht="15.75" customHeight="1">
      <c r="A44769" s="16">
        <v>6.1581383424741E13</v>
      </c>
    </row>
    <row r="44770" ht="15.75" customHeight="1">
      <c r="A44770" s="16">
        <v>6.1581424942489E13</v>
      </c>
    </row>
    <row r="44771" ht="15.75" customHeight="1">
      <c r="A44771" s="16">
        <v>6.1581450321435E13</v>
      </c>
    </row>
    <row r="44772" ht="15.75" customHeight="1">
      <c r="A44772" s="16">
        <v>6.1581240122413E13</v>
      </c>
    </row>
    <row r="44773" ht="15.75" customHeight="1">
      <c r="A44773" s="16">
        <v>6.1581128437901E13</v>
      </c>
    </row>
    <row r="44774" ht="15.75" customHeight="1">
      <c r="A44774" s="16">
        <v>6.1581206344127E13</v>
      </c>
    </row>
    <row r="44775" ht="15.75" customHeight="1">
      <c r="A44775" s="16">
        <v>6.1581161016286E13</v>
      </c>
    </row>
    <row r="44776" ht="15.75" customHeight="1">
      <c r="A44776" s="16">
        <v>6.1581192154626E13</v>
      </c>
    </row>
    <row r="44777" ht="15.75" customHeight="1">
      <c r="A44777" s="16">
        <v>6.1581285299881E13</v>
      </c>
    </row>
    <row r="44778" ht="15.75" customHeight="1">
      <c r="A44778" s="16">
        <v>6.158147657023E13</v>
      </c>
    </row>
    <row r="44779" ht="15.75" customHeight="1">
      <c r="A44779" s="16">
        <v>6.1581129637867E13</v>
      </c>
    </row>
    <row r="44780" ht="15.75" customHeight="1">
      <c r="A44780" s="16">
        <v>6.1581042372554E13</v>
      </c>
    </row>
    <row r="44781" ht="15.75" customHeight="1">
      <c r="A44781" s="16">
        <v>6.1580983514485E13</v>
      </c>
    </row>
    <row r="44782" ht="15.75" customHeight="1">
      <c r="A44782" s="16">
        <v>6.158115669653E13</v>
      </c>
    </row>
    <row r="44783" ht="15.75" customHeight="1">
      <c r="A44783" s="16">
        <v>6.158120421416E13</v>
      </c>
    </row>
    <row r="44784" ht="15.75" customHeight="1">
      <c r="A44784" s="16">
        <v>6.1580934017188E13</v>
      </c>
    </row>
    <row r="44785" ht="15.75" customHeight="1">
      <c r="A44785" s="16">
        <v>6.1581223143412E13</v>
      </c>
    </row>
    <row r="44786" ht="15.75" customHeight="1">
      <c r="A44786" s="16">
        <v>6.1581409223838E13</v>
      </c>
    </row>
    <row r="44787" ht="15.75" customHeight="1">
      <c r="A44787" s="16">
        <v>6.1581113709861E13</v>
      </c>
    </row>
    <row r="44788" ht="15.75" customHeight="1">
      <c r="A44788" s="16">
        <v>6.1580953937082E13</v>
      </c>
    </row>
    <row r="44789" ht="15.75" customHeight="1">
      <c r="A44789" s="16">
        <v>6.1581327929604E13</v>
      </c>
    </row>
    <row r="44790" ht="15.75" customHeight="1">
      <c r="A44790" s="16">
        <v>6.158143805327E13</v>
      </c>
    </row>
    <row r="44791" ht="15.75" customHeight="1">
      <c r="A44791" s="16">
        <v>6.1581461872059E13</v>
      </c>
    </row>
    <row r="44792" ht="15.75" customHeight="1">
      <c r="A44792" s="16">
        <v>6.1581116949623E13</v>
      </c>
    </row>
    <row r="44793" ht="15.75" customHeight="1">
      <c r="A44793" s="16">
        <v>6.1581455062387E13</v>
      </c>
    </row>
    <row r="44794" ht="15.75" customHeight="1">
      <c r="A44794" s="16">
        <v>6.158135831725E13</v>
      </c>
    </row>
    <row r="44795" ht="15.75" customHeight="1">
      <c r="A44795" s="16">
        <v>6.1581217114705E13</v>
      </c>
    </row>
    <row r="44796" ht="15.75" customHeight="1">
      <c r="A44796" s="16">
        <v>6.1581448342288E13</v>
      </c>
    </row>
    <row r="44797" ht="15.75" customHeight="1">
      <c r="A44797" s="16">
        <v>6.1581029534105E13</v>
      </c>
    </row>
    <row r="44798" ht="15.75" customHeight="1">
      <c r="A44798" s="16">
        <v>6.1581486740829E13</v>
      </c>
    </row>
    <row r="44799" ht="15.75" customHeight="1">
      <c r="A44799" s="16">
        <v>6.1581198935606E13</v>
      </c>
    </row>
    <row r="44800" ht="15.75" customHeight="1">
      <c r="A44800" s="16">
        <v>6.1581194825797E13</v>
      </c>
    </row>
    <row r="44801" ht="15.75" customHeight="1">
      <c r="A44801" s="16">
        <v>6.1581113140022E13</v>
      </c>
    </row>
    <row r="44802" ht="15.75" customHeight="1">
      <c r="A44802" s="16">
        <v>6.1581501410128E13</v>
      </c>
    </row>
    <row r="44803" ht="15.75" customHeight="1">
      <c r="A44803" s="16">
        <v>6.158106448244E13</v>
      </c>
    </row>
    <row r="44804" ht="15.75" customHeight="1">
      <c r="A44804" s="16">
        <v>6.1581217984779E13</v>
      </c>
    </row>
    <row r="44805" ht="15.75" customHeight="1">
      <c r="A44805" s="16">
        <v>6.1581236073813E13</v>
      </c>
    </row>
    <row r="44806" ht="15.75" customHeight="1">
      <c r="A44806" s="16">
        <v>6.1581351537864E13</v>
      </c>
    </row>
    <row r="44807" ht="15.75" customHeight="1">
      <c r="A44807" s="16">
        <v>6.1581401995505E13</v>
      </c>
    </row>
    <row r="44808" ht="15.75" customHeight="1">
      <c r="A44808" s="16">
        <v>6.1581287071303E13</v>
      </c>
    </row>
    <row r="44809" ht="15.75" customHeight="1">
      <c r="A44809" s="16">
        <v>6.1581263762276E13</v>
      </c>
    </row>
    <row r="44810" ht="15.75" customHeight="1">
      <c r="A44810" s="16">
        <v>6.1581057643205E13</v>
      </c>
    </row>
    <row r="44811" ht="15.75" customHeight="1">
      <c r="A44811" s="16">
        <v>6.1580827703064E13</v>
      </c>
    </row>
    <row r="44812" ht="15.75" customHeight="1">
      <c r="A44812" s="16">
        <v>6.1581444953162E13</v>
      </c>
    </row>
    <row r="44813" ht="15.75" customHeight="1">
      <c r="A44813" s="16">
        <v>6.1581145778486E13</v>
      </c>
    </row>
    <row r="44814" ht="15.75" customHeight="1">
      <c r="A44814" s="16">
        <v>6.1581150848241E13</v>
      </c>
    </row>
    <row r="44815" ht="15.75" customHeight="1">
      <c r="A44815" s="16">
        <v>6.158100001563E13</v>
      </c>
    </row>
    <row r="44816" ht="15.75" customHeight="1">
      <c r="A44816" s="16">
        <v>6.1581478851491E13</v>
      </c>
    </row>
    <row r="44817" ht="15.75" customHeight="1">
      <c r="A44817" s="16">
        <v>6.1581395966054E13</v>
      </c>
    </row>
    <row r="44818" ht="15.75" customHeight="1">
      <c r="A44818" s="16">
        <v>6.1581506450168E13</v>
      </c>
    </row>
    <row r="44819" ht="15.75" customHeight="1">
      <c r="A44819" s="16">
        <v>6.1581368547151E13</v>
      </c>
    </row>
    <row r="44820" ht="15.75" customHeight="1">
      <c r="A44820" s="16">
        <v>6.1580979239996E13</v>
      </c>
    </row>
    <row r="44821" ht="15.75" customHeight="1">
      <c r="A44821" s="16">
        <v>6.1581049244089E13</v>
      </c>
    </row>
    <row r="44822" ht="15.75" customHeight="1">
      <c r="A44822" s="16">
        <v>6.1581291121375E13</v>
      </c>
    </row>
    <row r="44823" ht="15.75" customHeight="1">
      <c r="A44823" s="16">
        <v>6.1581414745175E13</v>
      </c>
    </row>
    <row r="44824" ht="15.75" customHeight="1">
      <c r="A44824" s="16">
        <v>6.1581144938969E13</v>
      </c>
    </row>
    <row r="44825" ht="15.75" customHeight="1">
      <c r="A44825" s="16">
        <v>6.1580998665664E13</v>
      </c>
    </row>
    <row r="44826" ht="15.75" customHeight="1">
      <c r="A44826" s="16">
        <v>6.15811789865E13</v>
      </c>
    </row>
    <row r="44827" ht="15.75" customHeight="1">
      <c r="A44827" s="16">
        <v>6.1581458422982E13</v>
      </c>
    </row>
    <row r="44828" ht="15.75" customHeight="1">
      <c r="A44828" s="16">
        <v>6.1581333869357E13</v>
      </c>
    </row>
    <row r="44829" ht="15.75" customHeight="1">
      <c r="A44829" s="16">
        <v>6.1581458812899E13</v>
      </c>
    </row>
    <row r="44830" ht="15.75" customHeight="1">
      <c r="A44830" s="16">
        <v>6.1581076092594E13</v>
      </c>
    </row>
    <row r="44831" ht="15.75" customHeight="1">
      <c r="A44831" s="16">
        <v>6.1581007710458E13</v>
      </c>
    </row>
    <row r="44832" ht="15.75" customHeight="1">
      <c r="A44832" s="16">
        <v>6.1581087161983E13</v>
      </c>
    </row>
    <row r="44833" ht="15.75" customHeight="1">
      <c r="A44833" s="16">
        <v>6.1581175505131E13</v>
      </c>
    </row>
    <row r="44834" ht="15.75" customHeight="1">
      <c r="A44834" s="16">
        <v>6.1581093069562E13</v>
      </c>
    </row>
    <row r="44835" ht="15.75" customHeight="1">
      <c r="A44835" s="16">
        <v>6.1580971514599E13</v>
      </c>
    </row>
    <row r="44836" ht="15.75" customHeight="1">
      <c r="A44836" s="16">
        <v>6.1580924987384E13</v>
      </c>
    </row>
    <row r="44837" ht="15.75" customHeight="1">
      <c r="A44837" s="16">
        <v>6.1581058751272E13</v>
      </c>
    </row>
    <row r="44838" ht="15.75" customHeight="1">
      <c r="A44838" s="16">
        <v>6.1581343256847E13</v>
      </c>
    </row>
    <row r="44839" ht="15.75" customHeight="1">
      <c r="A44839" s="16">
        <v>6.1581455871032E13</v>
      </c>
    </row>
    <row r="44840" ht="15.75" customHeight="1">
      <c r="A44840" s="16">
        <v>6.158135147632E13</v>
      </c>
    </row>
    <row r="44841" ht="15.75" customHeight="1">
      <c r="A44841" s="16">
        <v>6.1581422932892E13</v>
      </c>
    </row>
    <row r="44842" ht="15.75" customHeight="1">
      <c r="A44842" s="16">
        <v>6.1581043992343E13</v>
      </c>
    </row>
    <row r="44843" ht="15.75" customHeight="1">
      <c r="A44843" s="16">
        <v>6.158124162219E13</v>
      </c>
    </row>
    <row r="44844" ht="15.75" customHeight="1">
      <c r="A44844" s="16">
        <v>6.1581030943004E13</v>
      </c>
    </row>
    <row r="44845" ht="15.75" customHeight="1">
      <c r="A44845" s="16">
        <v>6.1581283110032E13</v>
      </c>
    </row>
    <row r="44846" ht="15.75" customHeight="1">
      <c r="A44846" s="16">
        <v>6.1581306600085E13</v>
      </c>
    </row>
    <row r="44847" ht="15.75" customHeight="1">
      <c r="A44847" s="16">
        <v>6.1581442493062E13</v>
      </c>
    </row>
    <row r="44848" ht="15.75" customHeight="1">
      <c r="A44848" s="16">
        <v>6.1581004635135E13</v>
      </c>
    </row>
    <row r="44849" ht="15.75" customHeight="1">
      <c r="A44849" s="16">
        <v>6.158113449866E13</v>
      </c>
    </row>
    <row r="44850" ht="15.75" customHeight="1">
      <c r="A44850" s="16">
        <v>6.158148263126E13</v>
      </c>
    </row>
    <row r="44851" ht="15.75" customHeight="1">
      <c r="A44851" s="16">
        <v>6.1581061453136E13</v>
      </c>
    </row>
    <row r="44852" ht="15.75" customHeight="1">
      <c r="A44852" s="16">
        <v>6.1580966086755E13</v>
      </c>
    </row>
    <row r="44853" ht="15.75" customHeight="1">
      <c r="A44853" s="16">
        <v>6.1581223204548E13</v>
      </c>
    </row>
    <row r="44854" ht="15.75" customHeight="1">
      <c r="A44854" s="16">
        <v>6.1580834039249E13</v>
      </c>
    </row>
    <row r="44855" ht="15.75" customHeight="1">
      <c r="A44855" s="16">
        <v>6.1581098050852E13</v>
      </c>
    </row>
    <row r="44856" ht="15.75" customHeight="1">
      <c r="A44856" s="16">
        <v>6.1581064002965E13</v>
      </c>
    </row>
    <row r="44857" ht="15.75" customHeight="1">
      <c r="A44857" s="16">
        <v>6.1581195395922E13</v>
      </c>
    </row>
    <row r="44858" ht="15.75" customHeight="1">
      <c r="A44858" s="16">
        <v>6.1580991135737E13</v>
      </c>
    </row>
    <row r="44859" ht="15.75" customHeight="1">
      <c r="A44859" s="16">
        <v>6.1581474381662E13</v>
      </c>
    </row>
    <row r="44860" ht="15.75" customHeight="1">
      <c r="A44860" s="16">
        <v>6.1581055842977E13</v>
      </c>
    </row>
    <row r="44861" ht="15.75" customHeight="1">
      <c r="A44861" s="16">
        <v>6.1581299850873E13</v>
      </c>
    </row>
    <row r="44862" ht="15.75" customHeight="1">
      <c r="A44862" s="16">
        <v>6.1581375296742E13</v>
      </c>
    </row>
    <row r="44863" ht="15.75" customHeight="1">
      <c r="A44863" s="16">
        <v>6.1581066462686E13</v>
      </c>
    </row>
    <row r="44864" ht="15.75" customHeight="1">
      <c r="A44864" s="16">
        <v>6.1581241053791E13</v>
      </c>
    </row>
    <row r="44865" ht="15.75" customHeight="1">
      <c r="A44865" s="16">
        <v>6.1581112960288E13</v>
      </c>
    </row>
    <row r="44866" ht="15.75" customHeight="1">
      <c r="A44866" s="16">
        <v>6.1581224524667E13</v>
      </c>
    </row>
    <row r="44867" ht="15.75" customHeight="1">
      <c r="A44867" s="16">
        <v>6.1581112720261E13</v>
      </c>
    </row>
    <row r="44868" ht="15.75" customHeight="1">
      <c r="A44868" s="16">
        <v>6.1581020655101E13</v>
      </c>
    </row>
    <row r="44869" ht="15.75" customHeight="1">
      <c r="A44869" s="16">
        <v>6.1581458392622E13</v>
      </c>
    </row>
    <row r="44870" ht="15.75" customHeight="1">
      <c r="A44870" s="16">
        <v>6.1581427224315E13</v>
      </c>
    </row>
    <row r="44871" ht="15.75" customHeight="1">
      <c r="A44871" s="16">
        <v>6.1581257613194E13</v>
      </c>
    </row>
    <row r="44872" ht="15.75" customHeight="1">
      <c r="A44872" s="16">
        <v>6.1581080652321E13</v>
      </c>
    </row>
    <row r="44873" ht="15.75" customHeight="1">
      <c r="A44873" s="16">
        <v>6.1581344068625E13</v>
      </c>
    </row>
    <row r="44874" ht="15.75" customHeight="1">
      <c r="A44874" s="16">
        <v>6.1581225334601E13</v>
      </c>
    </row>
    <row r="44875" ht="15.75" customHeight="1">
      <c r="A44875" s="16">
        <v>6.1581465262312E13</v>
      </c>
    </row>
    <row r="44876" ht="15.75" customHeight="1">
      <c r="A44876" s="16">
        <v>6.1581038774418E13</v>
      </c>
    </row>
    <row r="44877" ht="15.75" customHeight="1">
      <c r="A44877" s="16">
        <v>6.1581246333544E13</v>
      </c>
    </row>
    <row r="44878" ht="15.75" customHeight="1">
      <c r="A44878" s="16">
        <v>6.1581347878458E13</v>
      </c>
    </row>
    <row r="44879" ht="15.75" customHeight="1">
      <c r="A44879" s="16">
        <v>6.1581272222502E13</v>
      </c>
    </row>
    <row r="44880" ht="15.75" customHeight="1">
      <c r="A44880" s="16">
        <v>6.1581342868963E13</v>
      </c>
    </row>
    <row r="44881" ht="15.75" customHeight="1">
      <c r="A44881" s="16">
        <v>6.1581217295423E13</v>
      </c>
    </row>
    <row r="44882" ht="15.75" customHeight="1">
      <c r="A44882" s="16">
        <v>6.1581386966735E13</v>
      </c>
    </row>
    <row r="44883" ht="15.75" customHeight="1">
      <c r="A44883" s="16">
        <v>6.1581075732474E13</v>
      </c>
    </row>
    <row r="44884" ht="15.75" customHeight="1">
      <c r="A44884" s="16">
        <v>6.1581382046946E13</v>
      </c>
    </row>
    <row r="44885" ht="15.75" customHeight="1">
      <c r="A44885" s="16">
        <v>6.1580951027814E13</v>
      </c>
    </row>
    <row r="44886" ht="15.75" customHeight="1">
      <c r="A44886" s="16">
        <v>6.1581230644613E13</v>
      </c>
    </row>
    <row r="44887" ht="15.75" customHeight="1">
      <c r="A44887" s="16">
        <v>6.1581067573307E13</v>
      </c>
    </row>
    <row r="44888" ht="15.75" customHeight="1">
      <c r="A44888" s="16">
        <v>6.1581366027742E13</v>
      </c>
    </row>
    <row r="44889" ht="15.75" customHeight="1">
      <c r="A44889" s="16">
        <v>6.1581210965732E13</v>
      </c>
    </row>
    <row r="44890" ht="15.75" customHeight="1">
      <c r="A44890" s="16">
        <v>6.1581343858766E13</v>
      </c>
    </row>
    <row r="44891" ht="15.75" customHeight="1">
      <c r="A44891" s="16">
        <v>6.1581077082339E13</v>
      </c>
    </row>
    <row r="44892" ht="15.75" customHeight="1">
      <c r="A44892" s="16">
        <v>6.1581408595523E13</v>
      </c>
    </row>
    <row r="44893" ht="15.75" customHeight="1">
      <c r="A44893" s="16">
        <v>6.1581120400446E13</v>
      </c>
    </row>
    <row r="44894" ht="15.75" customHeight="1">
      <c r="A44894" s="16">
        <v>6.1581422904925E13</v>
      </c>
    </row>
    <row r="44895" ht="15.75" customHeight="1">
      <c r="A44895" s="16">
        <v>6.1581483261772E13</v>
      </c>
    </row>
    <row r="44896" ht="15.75" customHeight="1">
      <c r="A44896" s="16">
        <v>6.1581241472496E13</v>
      </c>
    </row>
    <row r="44897" ht="15.75" customHeight="1">
      <c r="A44897" s="16">
        <v>6.1580928977475E13</v>
      </c>
    </row>
    <row r="44898" ht="15.75" customHeight="1">
      <c r="A44898" s="16">
        <v>6.1581222873452E13</v>
      </c>
    </row>
    <row r="44899" ht="15.75" customHeight="1">
      <c r="A44899" s="16">
        <v>6.1581115508827E13</v>
      </c>
    </row>
    <row r="44900" ht="15.75" customHeight="1">
      <c r="A44900" s="16">
        <v>6.1581294029929E13</v>
      </c>
    </row>
    <row r="44901" ht="15.75" customHeight="1">
      <c r="A44901" s="16">
        <v>6.1581081190448E13</v>
      </c>
    </row>
    <row r="44902" ht="15.75" customHeight="1">
      <c r="A44902" s="16">
        <v>6.1581061511672E13</v>
      </c>
    </row>
    <row r="44903" ht="15.75" customHeight="1">
      <c r="A44903" s="16">
        <v>6.1581359516514E13</v>
      </c>
    </row>
    <row r="44904" ht="15.75" customHeight="1">
      <c r="A44904" s="16">
        <v>6.1581247352234E13</v>
      </c>
    </row>
    <row r="44905" ht="15.75" customHeight="1">
      <c r="A44905" s="16">
        <v>6.1580974635356E13</v>
      </c>
    </row>
    <row r="44906" ht="15.75" customHeight="1">
      <c r="A44906" s="16">
        <v>6.1581406344142E13</v>
      </c>
    </row>
    <row r="44907" ht="15.75" customHeight="1">
      <c r="A44907" s="16">
        <v>6.1581233372897E13</v>
      </c>
    </row>
    <row r="44908" ht="15.75" customHeight="1">
      <c r="A44908" s="16">
        <v>6.1581340167607E13</v>
      </c>
    </row>
    <row r="44909" ht="15.75" customHeight="1">
      <c r="A44909" s="16">
        <v>6.1581146378675E13</v>
      </c>
    </row>
    <row r="44910" ht="15.75" customHeight="1">
      <c r="A44910" s="16">
        <v>6.1581504770043E13</v>
      </c>
    </row>
    <row r="44911" ht="15.75" customHeight="1">
      <c r="A44911" s="16">
        <v>6.1581071652052E13</v>
      </c>
    </row>
    <row r="44912" ht="15.75" customHeight="1">
      <c r="A44912" s="16">
        <v>6.1581272131933E13</v>
      </c>
    </row>
    <row r="44913" ht="15.75" customHeight="1">
      <c r="A44913" s="16">
        <v>6.1581081431872E13</v>
      </c>
    </row>
    <row r="44914" ht="15.75" customHeight="1">
      <c r="A44914" s="16">
        <v>6.1581024824565E13</v>
      </c>
    </row>
    <row r="44915" ht="15.75" customHeight="1">
      <c r="A44915" s="16">
        <v>6.1581480321326E13</v>
      </c>
    </row>
    <row r="44916" ht="15.75" customHeight="1">
      <c r="A44916" s="16">
        <v>6.1581232684061E13</v>
      </c>
    </row>
    <row r="44917" ht="15.75" customHeight="1">
      <c r="A44917" s="16">
        <v>6.1581468561931E13</v>
      </c>
    </row>
    <row r="44918" ht="15.75" customHeight="1">
      <c r="A44918" s="16">
        <v>6.1581452242884E13</v>
      </c>
    </row>
    <row r="44919" ht="15.75" customHeight="1">
      <c r="A44919" s="16">
        <v>6.1581496190662E13</v>
      </c>
    </row>
    <row r="44920" ht="15.75" customHeight="1">
      <c r="A44920" s="16">
        <v>6.1581437153856E13</v>
      </c>
    </row>
    <row r="44921" ht="15.75" customHeight="1">
      <c r="A44921" s="16">
        <v>6.1581325530042E13</v>
      </c>
    </row>
    <row r="44922" ht="15.75" customHeight="1">
      <c r="A44922" s="16">
        <v>6.1581044564133E13</v>
      </c>
    </row>
    <row r="44923" ht="15.75" customHeight="1">
      <c r="A44923" s="16">
        <v>6.1581501980783E13</v>
      </c>
    </row>
    <row r="44924" ht="15.75" customHeight="1">
      <c r="A44924" s="16">
        <v>6.1581235864367E13</v>
      </c>
    </row>
    <row r="44925" ht="15.75" customHeight="1">
      <c r="A44925" s="16">
        <v>6.1581360206781E13</v>
      </c>
    </row>
    <row r="44926" ht="15.75" customHeight="1">
      <c r="A44926" s="16">
        <v>6.1581089170659E13</v>
      </c>
    </row>
    <row r="44927" ht="15.75" customHeight="1">
      <c r="A44927" s="16">
        <v>6.1581086560983E13</v>
      </c>
    </row>
    <row r="44928" ht="15.75" customHeight="1">
      <c r="A44928" s="16">
        <v>6.1581020804876E13</v>
      </c>
    </row>
    <row r="44929" ht="15.75" customHeight="1">
      <c r="A44929" s="16">
        <v>6.1581183576652E13</v>
      </c>
    </row>
    <row r="44930" ht="15.75" customHeight="1">
      <c r="A44930" s="16">
        <v>6.1580839229801E13</v>
      </c>
    </row>
    <row r="44931" ht="15.75" customHeight="1">
      <c r="A44931" s="16">
        <v>6.1580835208834E13</v>
      </c>
    </row>
    <row r="44932" ht="15.75" customHeight="1">
      <c r="A44932" s="16">
        <v>6.1581009614522E13</v>
      </c>
    </row>
    <row r="44933" ht="15.75" customHeight="1">
      <c r="A44933" s="16">
        <v>6.1581080921315E13</v>
      </c>
    </row>
    <row r="44934" ht="15.75" customHeight="1">
      <c r="A44934" s="16">
        <v>6.1581081851053E13</v>
      </c>
    </row>
    <row r="44935" ht="15.75" customHeight="1">
      <c r="A44935" s="16">
        <v>6.1580837189049E13</v>
      </c>
    </row>
    <row r="44936" ht="15.75" customHeight="1">
      <c r="A44936" s="16">
        <v>6.1581239283372E13</v>
      </c>
    </row>
    <row r="44937" ht="15.75" customHeight="1">
      <c r="A44937" s="16">
        <v>6.1581092950765E13</v>
      </c>
    </row>
    <row r="44938" ht="15.75" customHeight="1">
      <c r="A44938" s="16">
        <v>6.1581493910322E13</v>
      </c>
    </row>
    <row r="44939" ht="15.75" customHeight="1">
      <c r="A44939" s="16">
        <v>6.1580844389589E13</v>
      </c>
    </row>
    <row r="44940" ht="15.75" customHeight="1">
      <c r="A44940" s="16">
        <v>6.1581492050782E13</v>
      </c>
    </row>
    <row r="44941" ht="15.75" customHeight="1">
      <c r="A44941" s="16">
        <v>6.1581453052754E13</v>
      </c>
    </row>
    <row r="44942" ht="15.75" customHeight="1">
      <c r="A44942" s="16">
        <v>6.1580989276069E13</v>
      </c>
    </row>
    <row r="44943" ht="15.75" customHeight="1">
      <c r="A44943" s="16">
        <v>6.1581087281323E13</v>
      </c>
    </row>
    <row r="44944" ht="15.75" customHeight="1">
      <c r="A44944" s="16">
        <v>6.1581201455634E13</v>
      </c>
    </row>
    <row r="44945" ht="15.75" customHeight="1">
      <c r="A44945" s="16">
        <v>6.1581090551391E13</v>
      </c>
    </row>
    <row r="44946" ht="15.75" customHeight="1">
      <c r="A44946" s="16">
        <v>6.1581451222962E13</v>
      </c>
    </row>
    <row r="44947" ht="15.75" customHeight="1">
      <c r="A44947" s="16">
        <v>6.1580954327421E13</v>
      </c>
    </row>
    <row r="44948" ht="15.75" customHeight="1">
      <c r="A44948" s="16">
        <v>6.1580974906439E13</v>
      </c>
    </row>
    <row r="44949" ht="15.75" customHeight="1">
      <c r="A44949" s="16">
        <v>6.1581071832557E13</v>
      </c>
    </row>
    <row r="44950" ht="15.75" customHeight="1">
      <c r="A44950" s="16">
        <v>6.1581178237498E13</v>
      </c>
    </row>
    <row r="44951" ht="15.75" customHeight="1">
      <c r="A44951" s="16">
        <v>6.1581100121772E13</v>
      </c>
    </row>
    <row r="44952" ht="15.75" customHeight="1">
      <c r="A44952" s="16">
        <v>6.1581211834956E13</v>
      </c>
    </row>
    <row r="44953" ht="15.75" customHeight="1">
      <c r="A44953" s="16">
        <v>6.158116857724E13</v>
      </c>
    </row>
    <row r="44954" ht="15.75" customHeight="1">
      <c r="A44954" s="16">
        <v>6.1581086201653E13</v>
      </c>
    </row>
    <row r="44955" ht="15.75" customHeight="1">
      <c r="A44955" s="16">
        <v>6.1581123069937E13</v>
      </c>
    </row>
    <row r="44956" ht="15.75" customHeight="1">
      <c r="A44956" s="16">
        <v>6.158147342196E13</v>
      </c>
    </row>
    <row r="44957" ht="15.75" customHeight="1">
      <c r="A44957" s="16">
        <v>6.1581402745958E13</v>
      </c>
    </row>
    <row r="44958" ht="15.75" customHeight="1">
      <c r="A44958" s="16">
        <v>6.1581138579377E13</v>
      </c>
    </row>
    <row r="44959" ht="15.75" customHeight="1">
      <c r="A44959" s="16">
        <v>6.1581150519066E13</v>
      </c>
    </row>
    <row r="44960" ht="15.75" customHeight="1">
      <c r="A44960" s="16">
        <v>6.1581185077176E13</v>
      </c>
    </row>
    <row r="44961" ht="15.75" customHeight="1">
      <c r="A44961" s="16">
        <v>6.1581163772119E13</v>
      </c>
    </row>
    <row r="44962" ht="15.75" customHeight="1">
      <c r="A44962" s="16">
        <v>6.1581351415958E13</v>
      </c>
    </row>
    <row r="44963" ht="15.75" customHeight="1">
      <c r="A44963" s="16">
        <v>6.1581108458567E13</v>
      </c>
    </row>
    <row r="44964" ht="15.75" customHeight="1">
      <c r="A44964" s="16">
        <v>6.1581121357595E13</v>
      </c>
    </row>
    <row r="44965" ht="15.75" customHeight="1">
      <c r="A44965" s="16">
        <v>6.1581371094977E13</v>
      </c>
    </row>
    <row r="44966" ht="15.75" customHeight="1">
      <c r="A44966" s="16">
        <v>6.1581284759965E13</v>
      </c>
    </row>
    <row r="44967" ht="15.75" customHeight="1">
      <c r="A44967" s="16">
        <v>6.158121813337E13</v>
      </c>
    </row>
    <row r="44968" ht="15.75" customHeight="1">
      <c r="A44968" s="16">
        <v>6.1581463161008E13</v>
      </c>
    </row>
    <row r="44969" ht="15.75" customHeight="1">
      <c r="A44969" s="16">
        <v>6.1581351716627E13</v>
      </c>
    </row>
    <row r="44970" ht="15.75" customHeight="1">
      <c r="A44970" s="16">
        <v>6.1581263881397E13</v>
      </c>
    </row>
    <row r="44971" ht="15.75" customHeight="1">
      <c r="A44971" s="16">
        <v>6.1581271320907E13</v>
      </c>
    </row>
    <row r="44972" ht="15.75" customHeight="1">
      <c r="A44972" s="16">
        <v>6.1581025273651E13</v>
      </c>
    </row>
    <row r="44973" ht="15.75" customHeight="1">
      <c r="A44973" s="16">
        <v>6.1581269101066E13</v>
      </c>
    </row>
    <row r="44974" ht="15.75" customHeight="1">
      <c r="A44974" s="16">
        <v>6.1581066971982E13</v>
      </c>
    </row>
    <row r="44975" ht="15.75" customHeight="1">
      <c r="A44975" s="16">
        <v>6.1580998184944E13</v>
      </c>
    </row>
    <row r="44976" ht="15.75" customHeight="1">
      <c r="A44976" s="16">
        <v>6.15811609874E13</v>
      </c>
    </row>
    <row r="44977" ht="15.75" customHeight="1">
      <c r="A44977" s="16">
        <v>6.1581261092264E13</v>
      </c>
    </row>
    <row r="44978" ht="15.75" customHeight="1">
      <c r="A44978" s="16">
        <v>6.1580922342192E13</v>
      </c>
    </row>
    <row r="44979" ht="15.75" customHeight="1">
      <c r="A44979" s="16">
        <v>6.1580978712947E13</v>
      </c>
    </row>
    <row r="44980" ht="15.75" customHeight="1">
      <c r="A44980" s="16">
        <v>6.1581184114313E13</v>
      </c>
    </row>
    <row r="44981" ht="15.75" customHeight="1">
      <c r="A44981" s="16">
        <v>6.1581060852123E13</v>
      </c>
    </row>
    <row r="44982" ht="15.75" customHeight="1">
      <c r="A44982" s="16">
        <v>6.1581223503984E13</v>
      </c>
    </row>
    <row r="44983" ht="15.75" customHeight="1">
      <c r="A44983" s="16">
        <v>6.1581438983004E13</v>
      </c>
    </row>
    <row r="44984" ht="15.75" customHeight="1">
      <c r="A44984" s="16">
        <v>6.1581068652335E13</v>
      </c>
    </row>
    <row r="44985" ht="15.75" customHeight="1">
      <c r="A44985" s="16">
        <v>6.1581157686651E13</v>
      </c>
    </row>
    <row r="44986" ht="15.75" customHeight="1">
      <c r="A44986" s="16">
        <v>6.1581173106883E13</v>
      </c>
    </row>
    <row r="44987" ht="15.75" customHeight="1">
      <c r="A44987" s="16">
        <v>6.1581119529315E13</v>
      </c>
    </row>
    <row r="44988" ht="15.75" customHeight="1">
      <c r="A44988" s="16">
        <v>6.1581095110207E13</v>
      </c>
    </row>
    <row r="44989" ht="15.75" customHeight="1">
      <c r="A44989" s="16">
        <v>6.1581009014453E13</v>
      </c>
    </row>
    <row r="44990" ht="15.75" customHeight="1">
      <c r="A44990" s="16">
        <v>6.1580940797793E13</v>
      </c>
    </row>
    <row r="44991" ht="15.75" customHeight="1">
      <c r="A44991" s="16">
        <v>6.158143166349E13</v>
      </c>
    </row>
    <row r="44992" ht="15.75" customHeight="1">
      <c r="A44992" s="16">
        <v>6.1581099490263E13</v>
      </c>
    </row>
    <row r="44993" ht="15.75" customHeight="1">
      <c r="A44993" s="16">
        <v>6.1581038503115E13</v>
      </c>
    </row>
    <row r="44994" ht="15.75" customHeight="1">
      <c r="A44994" s="16">
        <v>6.1581292109126E13</v>
      </c>
    </row>
    <row r="44995" ht="15.75" customHeight="1">
      <c r="A44995" s="16">
        <v>6.1581104348574E13</v>
      </c>
    </row>
    <row r="44996" ht="15.75" customHeight="1">
      <c r="A44996" s="16">
        <v>6.1580970584692E13</v>
      </c>
    </row>
    <row r="44997" ht="15.75" customHeight="1">
      <c r="A44997" s="16">
        <v>6.158134160698E13</v>
      </c>
    </row>
    <row r="44998" ht="15.75" customHeight="1">
      <c r="A44998" s="16">
        <v>6.1581181654872E13</v>
      </c>
    </row>
    <row r="44999" ht="15.75" customHeight="1">
      <c r="A44999" s="16">
        <v>6.1581431512959E13</v>
      </c>
    </row>
    <row r="45000" ht="15.75" customHeight="1">
      <c r="A45000" s="16">
        <v>6.1581274770933E13</v>
      </c>
    </row>
    <row r="45001" ht="15.75" customHeight="1">
      <c r="A45001" s="16">
        <v>6.1580969295854E13</v>
      </c>
    </row>
    <row r="45002" ht="15.75" customHeight="1">
      <c r="A45002" s="16">
        <v>6.1581277890972E13</v>
      </c>
    </row>
    <row r="45003" ht="15.75" customHeight="1">
      <c r="A45003" s="16">
        <v>6.1581347787945E13</v>
      </c>
    </row>
    <row r="45004" ht="15.75" customHeight="1">
      <c r="A45004" s="16">
        <v>6.1581029114434E13</v>
      </c>
    </row>
    <row r="45005" ht="15.75" customHeight="1">
      <c r="A45005" s="16">
        <v>6.1581217894612E13</v>
      </c>
    </row>
    <row r="45006" ht="15.75" customHeight="1">
      <c r="A45006" s="16">
        <v>6.1581378896638E13</v>
      </c>
    </row>
    <row r="45007" ht="15.75" customHeight="1">
      <c r="A45007" s="16">
        <v>6.1581492350813E13</v>
      </c>
    </row>
    <row r="45008" ht="15.75" customHeight="1">
      <c r="A45008" s="16">
        <v>6.1581085061608E13</v>
      </c>
    </row>
    <row r="45009" ht="15.75" customHeight="1">
      <c r="A45009" s="16">
        <v>6.1581207335524E13</v>
      </c>
    </row>
    <row r="45010" ht="15.75" customHeight="1">
      <c r="A45010" s="16">
        <v>6.1581376766433E13</v>
      </c>
    </row>
    <row r="45011" ht="15.75" customHeight="1">
      <c r="A45011" s="16">
        <v>6.158117457701E13</v>
      </c>
    </row>
    <row r="45012" ht="15.75" customHeight="1">
      <c r="A45012" s="16">
        <v>6.1581022154707E13</v>
      </c>
    </row>
    <row r="45013" ht="15.75" customHeight="1">
      <c r="A45013" s="16">
        <v>6.1581144998311E13</v>
      </c>
    </row>
    <row r="45014" ht="15.75" customHeight="1">
      <c r="A45014" s="16">
        <v>6.1580957147576E13</v>
      </c>
    </row>
    <row r="45015" ht="15.75" customHeight="1">
      <c r="A45015" s="16">
        <v>6.1581501080254E13</v>
      </c>
    </row>
    <row r="45016" ht="15.75" customHeight="1">
      <c r="A45016" s="16">
        <v>6.158137022685E13</v>
      </c>
    </row>
    <row r="45017" ht="15.75" customHeight="1">
      <c r="A45017" s="16">
        <v>6.1581358527909E13</v>
      </c>
    </row>
    <row r="45018" ht="15.75" customHeight="1">
      <c r="A45018" s="16">
        <v>6.1581107560688E13</v>
      </c>
    </row>
    <row r="45019" ht="15.75" customHeight="1">
      <c r="A45019" s="16">
        <v>6.1581157987476E13</v>
      </c>
    </row>
    <row r="45020" ht="15.75" customHeight="1">
      <c r="A45020" s="16">
        <v>6.1581167617232E13</v>
      </c>
    </row>
    <row r="45021" ht="15.75" customHeight="1">
      <c r="A45021" s="16">
        <v>6.1581395485581E13</v>
      </c>
    </row>
    <row r="45022" ht="15.75" customHeight="1">
      <c r="A45022" s="16">
        <v>6.1581491690843E13</v>
      </c>
    </row>
    <row r="45023" ht="15.75" customHeight="1">
      <c r="A45023" s="16">
        <v>6.1581049841702E13</v>
      </c>
    </row>
    <row r="45024" ht="15.75" customHeight="1">
      <c r="A45024" s="16">
        <v>6.1581129849135E13</v>
      </c>
    </row>
    <row r="45025" ht="15.75" customHeight="1">
      <c r="A45025" s="16">
        <v>6.1581012915362E13</v>
      </c>
    </row>
    <row r="45026" ht="15.75" customHeight="1">
      <c r="A45026" s="16">
        <v>6.1581256022924E13</v>
      </c>
    </row>
    <row r="45027" ht="15.75" customHeight="1">
      <c r="A45027" s="16">
        <v>6.1581138038992E13</v>
      </c>
    </row>
    <row r="45028" ht="15.75" customHeight="1">
      <c r="A45028" s="16">
        <v>6.1581043543786E13</v>
      </c>
    </row>
    <row r="45029" ht="15.75" customHeight="1">
      <c r="A45029" s="16">
        <v>6.1581207785275E13</v>
      </c>
    </row>
    <row r="45030" ht="15.75" customHeight="1">
      <c r="A45030" s="16">
        <v>6.1580825392522E13</v>
      </c>
    </row>
    <row r="45031" ht="15.75" customHeight="1">
      <c r="A45031" s="16">
        <v>6.1581185346403E13</v>
      </c>
    </row>
    <row r="45032" ht="15.75" customHeight="1">
      <c r="A45032" s="16">
        <v>6.1581119229776E13</v>
      </c>
    </row>
    <row r="45033" ht="15.75" customHeight="1">
      <c r="A45033" s="16">
        <v>6.1581067872498E13</v>
      </c>
    </row>
    <row r="45034" ht="15.75" customHeight="1">
      <c r="A45034" s="16">
        <v>6.1580989125133E13</v>
      </c>
    </row>
    <row r="45035" ht="15.75" customHeight="1">
      <c r="A45035" s="16">
        <v>6.1581107830495E13</v>
      </c>
    </row>
    <row r="45036" ht="15.75" customHeight="1">
      <c r="A45036" s="16">
        <v>6.1581078580184E13</v>
      </c>
    </row>
    <row r="45037" ht="15.75" customHeight="1">
      <c r="A45037" s="16">
        <v>6.1581334888687E13</v>
      </c>
    </row>
    <row r="45038" ht="15.75" customHeight="1">
      <c r="A45038" s="16">
        <v>6.1580993835759E13</v>
      </c>
    </row>
    <row r="45039" ht="15.75" customHeight="1">
      <c r="A45039" s="16">
        <v>6.1581245913628E13</v>
      </c>
    </row>
    <row r="45040" ht="15.75" customHeight="1">
      <c r="A45040" s="16">
        <v>6.158112381948E13</v>
      </c>
    </row>
    <row r="45041" ht="15.75" customHeight="1">
      <c r="A45041" s="16">
        <v>6.1581198755803E13</v>
      </c>
    </row>
    <row r="45042" ht="15.75" customHeight="1">
      <c r="A45042" s="16">
        <v>6.1581073272396E13</v>
      </c>
    </row>
    <row r="45043" ht="15.75" customHeight="1">
      <c r="A45043" s="16">
        <v>6.1581044083822E13</v>
      </c>
    </row>
    <row r="45044" ht="15.75" customHeight="1">
      <c r="A45044" s="16">
        <v>6.1581262172532E13</v>
      </c>
    </row>
    <row r="45045" ht="15.75" customHeight="1">
      <c r="A45045" s="16">
        <v>6.1581432112041E13</v>
      </c>
    </row>
    <row r="45046" ht="15.75" customHeight="1">
      <c r="A45046" s="16">
        <v>6.1581434153966E13</v>
      </c>
    </row>
    <row r="45047" ht="15.75" customHeight="1">
      <c r="A45047" s="16">
        <v>6.1581232024398E13</v>
      </c>
    </row>
    <row r="45048" ht="15.75" customHeight="1">
      <c r="A45048" s="16">
        <v>6.1581130269101E13</v>
      </c>
    </row>
    <row r="45049" ht="15.75" customHeight="1">
      <c r="A45049" s="16">
        <v>6.1580841509554E13</v>
      </c>
    </row>
    <row r="45050" ht="15.75" customHeight="1">
      <c r="A45050" s="16">
        <v>6.1581341756601E13</v>
      </c>
    </row>
    <row r="45051" ht="15.75" customHeight="1">
      <c r="A45051" s="16">
        <v>6.1581065202823E13</v>
      </c>
    </row>
    <row r="45052" ht="15.75" customHeight="1">
      <c r="A45052" s="16">
        <v>6.1580966836697E13</v>
      </c>
    </row>
    <row r="45053" ht="15.75" customHeight="1">
      <c r="A45053" s="16">
        <v>6.1581340946626E13</v>
      </c>
    </row>
    <row r="45054" ht="15.75" customHeight="1">
      <c r="A45054" s="16">
        <v>6.1581340738442E13</v>
      </c>
    </row>
    <row r="45055" ht="15.75" customHeight="1">
      <c r="A45055" s="16">
        <v>6.1580952525522E13</v>
      </c>
    </row>
    <row r="45056" ht="15.75" customHeight="1">
      <c r="A45056" s="16">
        <v>6.1581272851888E13</v>
      </c>
    </row>
    <row r="45057" ht="15.75" customHeight="1">
      <c r="A45057" s="16">
        <v>6.1581394735719E13</v>
      </c>
    </row>
    <row r="45058" ht="15.75" customHeight="1">
      <c r="A45058" s="16">
        <v>6.1581367345588E13</v>
      </c>
    </row>
    <row r="45059" ht="15.75" customHeight="1">
      <c r="A45059" s="16">
        <v>6.1581172597381E13</v>
      </c>
    </row>
    <row r="45060" ht="15.75" customHeight="1">
      <c r="A45060" s="16">
        <v>6.1581403345312E13</v>
      </c>
    </row>
    <row r="45061" ht="15.75" customHeight="1">
      <c r="A45061" s="16">
        <v>6.1580929272578E13</v>
      </c>
    </row>
    <row r="45062" ht="15.75" customHeight="1">
      <c r="A45062" s="16">
        <v>6.1581287605026E13</v>
      </c>
    </row>
    <row r="45063" ht="15.75" customHeight="1">
      <c r="A45063" s="16">
        <v>6.1581175982049E13</v>
      </c>
    </row>
    <row r="45064" ht="15.75" customHeight="1">
      <c r="A45064" s="16">
        <v>6.158120811439E13</v>
      </c>
    </row>
    <row r="45065" ht="15.75" customHeight="1">
      <c r="A45065" s="16">
        <v>6.1581092379699E13</v>
      </c>
    </row>
    <row r="45066" ht="15.75" customHeight="1">
      <c r="A45066" s="16">
        <v>6.1581179976048E13</v>
      </c>
    </row>
    <row r="45067" ht="15.75" customHeight="1">
      <c r="A45067" s="16">
        <v>6.1580926877201E13</v>
      </c>
    </row>
    <row r="45068" ht="15.75" customHeight="1">
      <c r="A45068" s="16">
        <v>6.1581395184072E13</v>
      </c>
    </row>
    <row r="45069" ht="15.75" customHeight="1">
      <c r="A45069" s="16">
        <v>6.158136551563E13</v>
      </c>
    </row>
    <row r="45070" ht="15.75" customHeight="1">
      <c r="A45070" s="16">
        <v>6.1580826352573E13</v>
      </c>
    </row>
    <row r="45071" ht="15.75" customHeight="1">
      <c r="A45071" s="16">
        <v>6.158104405292E13</v>
      </c>
    </row>
    <row r="45072" ht="15.75" customHeight="1">
      <c r="A45072" s="16">
        <v>6.1581046542987E13</v>
      </c>
    </row>
    <row r="45073" ht="15.75" customHeight="1">
      <c r="A45073" s="16">
        <v>6.1580946196932E13</v>
      </c>
    </row>
    <row r="45074" ht="15.75" customHeight="1">
      <c r="A45074" s="16">
        <v>6.1581230462586E13</v>
      </c>
    </row>
    <row r="45075" ht="15.75" customHeight="1">
      <c r="A45075" s="16">
        <v>6.1581291720538E13</v>
      </c>
    </row>
    <row r="45076" ht="15.75" customHeight="1">
      <c r="A45076" s="16">
        <v>6.1581116318431E13</v>
      </c>
    </row>
    <row r="45077" ht="15.75" customHeight="1">
      <c r="A45077" s="16">
        <v>6.158132726941E13</v>
      </c>
    </row>
    <row r="45078" ht="15.75" customHeight="1">
      <c r="A45078" s="16">
        <v>6.1581190684603E13</v>
      </c>
    </row>
    <row r="45079" ht="15.75" customHeight="1">
      <c r="A45079" s="16">
        <v>6.1581272130294E13</v>
      </c>
    </row>
    <row r="45080" ht="15.75" customHeight="1">
      <c r="A45080" s="16">
        <v>6.1581389215451E13</v>
      </c>
    </row>
    <row r="45081" ht="15.75" customHeight="1">
      <c r="A45081" s="16">
        <v>6.1581051373261E13</v>
      </c>
    </row>
    <row r="45082" ht="15.75" customHeight="1">
      <c r="A45082" s="16">
        <v>6.1581132698774E13</v>
      </c>
    </row>
    <row r="45083" ht="15.75" customHeight="1">
      <c r="A45083" s="16">
        <v>6.1581004544972E13</v>
      </c>
    </row>
    <row r="45084" ht="15.75" customHeight="1">
      <c r="A45084" s="16">
        <v>6.1581481400997E13</v>
      </c>
    </row>
    <row r="45085" ht="15.75" customHeight="1">
      <c r="A45085" s="16">
        <v>6.1581374126437E13</v>
      </c>
    </row>
    <row r="45086" ht="15.75" customHeight="1">
      <c r="A45086" s="16">
        <v>6.1581391794246E13</v>
      </c>
    </row>
    <row r="45087" ht="15.75" customHeight="1">
      <c r="A45087" s="16">
        <v>6.1580943196956E13</v>
      </c>
    </row>
    <row r="45088" ht="15.75" customHeight="1">
      <c r="A45088" s="16">
        <v>6.158139758399E13</v>
      </c>
    </row>
    <row r="45089" ht="15.75" customHeight="1">
      <c r="A45089" s="16">
        <v>6.1580954956739E13</v>
      </c>
    </row>
    <row r="45090" ht="15.75" customHeight="1">
      <c r="A45090" s="16">
        <v>6.1581170346808E13</v>
      </c>
    </row>
    <row r="45091" ht="15.75" customHeight="1">
      <c r="A45091" s="16">
        <v>6.1581226983537E13</v>
      </c>
    </row>
    <row r="45092" ht="15.75" customHeight="1">
      <c r="A45092" s="16">
        <v>6.1581373675068E13</v>
      </c>
    </row>
    <row r="45093" ht="15.75" customHeight="1">
      <c r="A45093" s="16">
        <v>6.1581340648846E13</v>
      </c>
    </row>
    <row r="45094" ht="15.75" customHeight="1">
      <c r="A45094" s="16">
        <v>6.1581040183931E13</v>
      </c>
    </row>
    <row r="45095" ht="15.75" customHeight="1">
      <c r="A45095" s="16">
        <v>6.1580840519833E13</v>
      </c>
    </row>
    <row r="45096" ht="15.75" customHeight="1">
      <c r="A45096" s="16">
        <v>6.1581336808431E13</v>
      </c>
    </row>
    <row r="45097" ht="15.75" customHeight="1">
      <c r="A45097" s="16">
        <v>6.158109427133E13</v>
      </c>
    </row>
    <row r="45098" ht="15.75" customHeight="1">
      <c r="A45098" s="16">
        <v>6.1581151328324E13</v>
      </c>
    </row>
    <row r="45099" ht="15.75" customHeight="1">
      <c r="A45099" s="16">
        <v>6.1581388646296E13</v>
      </c>
    </row>
    <row r="45100" ht="15.75" customHeight="1">
      <c r="A45100" s="16">
        <v>6.1581448943137E13</v>
      </c>
    </row>
    <row r="45101" ht="15.75" customHeight="1">
      <c r="A45101" s="16">
        <v>6.1581187926605E13</v>
      </c>
    </row>
    <row r="45102" ht="15.75" customHeight="1">
      <c r="A45102" s="16">
        <v>6.1581329069381E13</v>
      </c>
    </row>
    <row r="45103" ht="15.75" customHeight="1">
      <c r="A45103" s="16">
        <v>6.1581101831204E13</v>
      </c>
    </row>
    <row r="45104" ht="15.75" customHeight="1">
      <c r="A45104" s="16">
        <v>6.1581258750816E13</v>
      </c>
    </row>
    <row r="45105" ht="15.75" customHeight="1">
      <c r="A45105" s="16">
        <v>6.158136185553E13</v>
      </c>
    </row>
    <row r="45106" ht="15.75" customHeight="1">
      <c r="A45106" s="16">
        <v>6.1581409315098E13</v>
      </c>
    </row>
    <row r="45107" ht="15.75" customHeight="1">
      <c r="A45107" s="16">
        <v>6.1580933716839E13</v>
      </c>
    </row>
    <row r="45108" ht="15.75" customHeight="1">
      <c r="A45108" s="16">
        <v>6.1581461662707E13</v>
      </c>
    </row>
    <row r="45109" ht="15.75" customHeight="1">
      <c r="A45109" s="16">
        <v>6.1581096038964E13</v>
      </c>
    </row>
    <row r="45110" ht="15.75" customHeight="1">
      <c r="A45110" s="16">
        <v>6.1581232204349E13</v>
      </c>
    </row>
    <row r="45111" ht="15.75" customHeight="1">
      <c r="A45111" s="16">
        <v>6.1581389604269E13</v>
      </c>
    </row>
    <row r="45112" ht="15.75" customHeight="1">
      <c r="A45112" s="16">
        <v>6.1581436073835E13</v>
      </c>
    </row>
    <row r="45113" ht="15.75" customHeight="1">
      <c r="A45113" s="16">
        <v>6.1581102161052E13</v>
      </c>
    </row>
    <row r="45114" ht="15.75" customHeight="1">
      <c r="A45114" s="16">
        <v>6.1581210664979E13</v>
      </c>
    </row>
    <row r="45115" ht="15.75" customHeight="1">
      <c r="A45115" s="16">
        <v>6.1581447711894E13</v>
      </c>
    </row>
    <row r="45116" ht="15.75" customHeight="1">
      <c r="A45116" s="16">
        <v>6.1581298500415E13</v>
      </c>
    </row>
    <row r="45117" ht="15.75" customHeight="1">
      <c r="A45117" s="16">
        <v>6.1581329458918E13</v>
      </c>
    </row>
    <row r="45118" ht="15.75" customHeight="1">
      <c r="A45118" s="16">
        <v>6.1581176676498E13</v>
      </c>
    </row>
    <row r="45119" ht="15.75" customHeight="1">
      <c r="A45119" s="16">
        <v>6.1581064032756E13</v>
      </c>
    </row>
    <row r="45120" ht="15.75" customHeight="1">
      <c r="A45120" s="16">
        <v>6.1581014491796E13</v>
      </c>
    </row>
    <row r="45121" ht="15.75" customHeight="1">
      <c r="A45121" s="16">
        <v>6.1581430163751E13</v>
      </c>
    </row>
    <row r="45122" ht="15.75" customHeight="1">
      <c r="A45122" s="16">
        <v>6.1581233313886E13</v>
      </c>
    </row>
    <row r="45123" ht="15.75" customHeight="1">
      <c r="A45123" s="16">
        <v>6.1580968936705E13</v>
      </c>
    </row>
    <row r="45124" ht="15.75" customHeight="1">
      <c r="A45124" s="16">
        <v>6.158082773301E13</v>
      </c>
    </row>
    <row r="45125" ht="15.75" customHeight="1">
      <c r="A45125" s="16">
        <v>6.1581182586803E13</v>
      </c>
    </row>
    <row r="45126" ht="15.75" customHeight="1">
      <c r="A45126" s="16">
        <v>6.1581509330229E13</v>
      </c>
    </row>
    <row r="45127" ht="15.75" customHeight="1">
      <c r="A45127" s="16">
        <v>6.1581056833532E13</v>
      </c>
    </row>
    <row r="45128" ht="15.75" customHeight="1">
      <c r="A45128" s="16">
        <v>6.1581280562037E13</v>
      </c>
    </row>
    <row r="45129" ht="15.75" customHeight="1">
      <c r="A45129" s="16">
        <v>6.1580954954624E13</v>
      </c>
    </row>
    <row r="45130" ht="15.75" customHeight="1">
      <c r="A45130" s="16">
        <v>6.158096599421E13</v>
      </c>
    </row>
    <row r="45131" ht="15.75" customHeight="1">
      <c r="A45131" s="16">
        <v>6.1581044561044E13</v>
      </c>
    </row>
    <row r="45132" ht="15.75" customHeight="1">
      <c r="A45132" s="16">
        <v>6.1581270899461E13</v>
      </c>
    </row>
    <row r="45133" ht="15.75" customHeight="1">
      <c r="A45133" s="16">
        <v>6.1581228301789E13</v>
      </c>
    </row>
    <row r="45134" ht="15.75" customHeight="1">
      <c r="A45134" s="16">
        <v>6.1581449870382E13</v>
      </c>
    </row>
    <row r="45135" ht="15.75" customHeight="1">
      <c r="A45135" s="16">
        <v>6.1581299580376E13</v>
      </c>
    </row>
    <row r="45136" ht="15.75" customHeight="1">
      <c r="A45136" s="16">
        <v>6.1581362727213E13</v>
      </c>
    </row>
    <row r="45137" ht="15.75" customHeight="1">
      <c r="A45137" s="16">
        <v>6.1581030944056E13</v>
      </c>
    </row>
    <row r="45138" ht="15.75" customHeight="1">
      <c r="A45138" s="16">
        <v>6.1581236043405E13</v>
      </c>
    </row>
    <row r="45139" ht="15.75" customHeight="1">
      <c r="A45139" s="16">
        <v>6.1581105430375E13</v>
      </c>
    </row>
    <row r="45140" ht="15.75" customHeight="1">
      <c r="A45140" s="16">
        <v>6.158115804737E13</v>
      </c>
    </row>
    <row r="45141" ht="15.75" customHeight="1">
      <c r="A45141" s="16">
        <v>6.1581190445965E13</v>
      </c>
    </row>
    <row r="45142" ht="15.75" customHeight="1">
      <c r="A45142" s="16">
        <v>6.1581260672426E13</v>
      </c>
    </row>
    <row r="45143" ht="15.75" customHeight="1">
      <c r="A45143" s="16">
        <v>6.1581218495679E13</v>
      </c>
    </row>
    <row r="45144" ht="15.75" customHeight="1">
      <c r="A45144" s="16">
        <v>6.1581458783381E13</v>
      </c>
    </row>
    <row r="45145" ht="15.75" customHeight="1">
      <c r="A45145" s="16">
        <v>6.1581348298895E13</v>
      </c>
    </row>
    <row r="45146" ht="15.75" customHeight="1">
      <c r="A45146" s="16">
        <v>6.1581224615445E13</v>
      </c>
    </row>
    <row r="45147" ht="15.75" customHeight="1">
      <c r="A45147" s="16">
        <v>6.1581348806143E13</v>
      </c>
    </row>
    <row r="45148" ht="15.75" customHeight="1">
      <c r="A45148" s="16">
        <v>6.1580960415164E13</v>
      </c>
    </row>
    <row r="45149" ht="15.75" customHeight="1">
      <c r="A45149" s="16">
        <v>6.1581087939358E13</v>
      </c>
    </row>
    <row r="45150" ht="15.75" customHeight="1">
      <c r="A45150" s="16">
        <v>6.1581289679019E13</v>
      </c>
    </row>
    <row r="45151" ht="15.75" customHeight="1">
      <c r="A45151" s="16">
        <v>6.1581255540793E13</v>
      </c>
    </row>
    <row r="45152" ht="15.75" customHeight="1">
      <c r="A45152" s="16">
        <v>6.1581164825608E13</v>
      </c>
    </row>
    <row r="45153" ht="15.75" customHeight="1">
      <c r="A45153" s="16">
        <v>6.1581242971752E13</v>
      </c>
    </row>
    <row r="45154" ht="15.75" customHeight="1">
      <c r="A45154" s="16">
        <v>6.1581295678983E13</v>
      </c>
    </row>
    <row r="45155" ht="15.75" customHeight="1">
      <c r="A45155" s="16">
        <v>6.1581302008662E13</v>
      </c>
    </row>
    <row r="45156" ht="15.75" customHeight="1">
      <c r="A45156" s="16">
        <v>6.1581472700304E13</v>
      </c>
    </row>
    <row r="45157" ht="15.75" customHeight="1">
      <c r="A45157" s="16">
        <v>6.1581003853983E13</v>
      </c>
    </row>
    <row r="45158" ht="15.75" customHeight="1">
      <c r="A45158" s="16">
        <v>6.158112729833E13</v>
      </c>
    </row>
    <row r="45159" ht="15.75" customHeight="1">
      <c r="A45159" s="16">
        <v>6.1581004306261E13</v>
      </c>
    </row>
    <row r="45160" ht="15.75" customHeight="1">
      <c r="A45160" s="16">
        <v>6.1581406135834E13</v>
      </c>
    </row>
    <row r="45161" ht="15.75" customHeight="1">
      <c r="A45161" s="16">
        <v>6.1581377997406E13</v>
      </c>
    </row>
    <row r="45162" ht="15.75" customHeight="1">
      <c r="A45162" s="16">
        <v>6.1581031935339E13</v>
      </c>
    </row>
    <row r="45163" ht="15.75" customHeight="1">
      <c r="A45163" s="16">
        <v>6.1581443184042E13</v>
      </c>
    </row>
    <row r="45164" ht="15.75" customHeight="1">
      <c r="A45164" s="16">
        <v>6.1581297721465E13</v>
      </c>
    </row>
    <row r="45165" ht="15.75" customHeight="1">
      <c r="A45165" s="16">
        <v>6.1581059502309E13</v>
      </c>
    </row>
    <row r="45166" ht="15.75" customHeight="1">
      <c r="A45166" s="16">
        <v>6.1581066341857E13</v>
      </c>
    </row>
    <row r="45167" ht="15.75" customHeight="1">
      <c r="A45167" s="16">
        <v>6.15809487173E13</v>
      </c>
    </row>
    <row r="45168" ht="15.75" customHeight="1">
      <c r="A45168" s="16">
        <v>6.1581089260646E13</v>
      </c>
    </row>
    <row r="45169" ht="15.75" customHeight="1">
      <c r="A45169" s="16">
        <v>6.1581413334173E13</v>
      </c>
    </row>
    <row r="45170" ht="15.75" customHeight="1">
      <c r="A45170" s="16">
        <v>6.1581207784774E13</v>
      </c>
    </row>
    <row r="45171" ht="15.75" customHeight="1">
      <c r="A45171" s="16">
        <v>6.1581030404143E13</v>
      </c>
    </row>
    <row r="45172" ht="15.75" customHeight="1">
      <c r="A45172" s="16">
        <v>6.1581346557667E13</v>
      </c>
    </row>
    <row r="45173" ht="15.75" customHeight="1">
      <c r="A45173" s="16">
        <v>6.1581402954933E13</v>
      </c>
    </row>
    <row r="45174" ht="15.75" customHeight="1">
      <c r="A45174" s="16">
        <v>6.1581079718624E13</v>
      </c>
    </row>
    <row r="45175" ht="15.75" customHeight="1">
      <c r="A45175" s="16">
        <v>6.1581493400364E13</v>
      </c>
    </row>
    <row r="45176" ht="15.75" customHeight="1">
      <c r="A45176" s="16">
        <v>6.1580950607972E13</v>
      </c>
    </row>
    <row r="45177" ht="15.75" customHeight="1">
      <c r="A45177" s="16">
        <v>6.1581199325352E13</v>
      </c>
    </row>
    <row r="45178" ht="15.75" customHeight="1">
      <c r="A45178" s="16">
        <v>6.1581359458404E13</v>
      </c>
    </row>
    <row r="45179" ht="15.75" customHeight="1">
      <c r="A45179" s="16">
        <v>6.1580955737831E13</v>
      </c>
    </row>
    <row r="45180" ht="15.75" customHeight="1">
      <c r="A45180" s="16">
        <v>6.1581089981686E13</v>
      </c>
    </row>
    <row r="45181" ht="15.75" customHeight="1">
      <c r="A45181" s="16">
        <v>6.1581333389155E13</v>
      </c>
    </row>
    <row r="45182" ht="15.75" customHeight="1">
      <c r="A45182" s="16">
        <v>6.1581006390252E13</v>
      </c>
    </row>
    <row r="45183" ht="15.75" customHeight="1">
      <c r="A45183" s="16">
        <v>6.1581144578897E13</v>
      </c>
    </row>
    <row r="45184" ht="15.75" customHeight="1">
      <c r="A45184" s="16">
        <v>6.1581518120191E13</v>
      </c>
    </row>
    <row r="45185" ht="15.75" customHeight="1">
      <c r="A45185" s="16">
        <v>6.1581124480526E13</v>
      </c>
    </row>
    <row r="45186" ht="15.75" customHeight="1">
      <c r="A45186" s="16">
        <v>6.1581149889016E13</v>
      </c>
    </row>
    <row r="45187" ht="15.75" customHeight="1">
      <c r="A45187" s="16">
        <v>6.1581019635493E13</v>
      </c>
    </row>
    <row r="45188" ht="15.75" customHeight="1">
      <c r="A45188" s="16">
        <v>6.1580929487051E13</v>
      </c>
    </row>
    <row r="45189" ht="15.75" customHeight="1">
      <c r="A45189" s="16">
        <v>6.1581475400008E13</v>
      </c>
    </row>
    <row r="45190" ht="15.75" customHeight="1">
      <c r="A45190" s="16">
        <v>6.1580964795638E13</v>
      </c>
    </row>
    <row r="45191" ht="15.75" customHeight="1">
      <c r="A45191" s="16">
        <v>6.1581017163888E13</v>
      </c>
    </row>
    <row r="45192" ht="15.75" customHeight="1">
      <c r="A45192" s="16">
        <v>6.1581060281418E13</v>
      </c>
    </row>
    <row r="45193" ht="15.75" customHeight="1">
      <c r="A45193" s="16">
        <v>6.158120097405E13</v>
      </c>
    </row>
    <row r="45194" ht="15.75" customHeight="1">
      <c r="A45194" s="16">
        <v>6.1580943346725E13</v>
      </c>
    </row>
    <row r="45195" ht="15.75" customHeight="1">
      <c r="A45195" s="16">
        <v>6.1581472880293E13</v>
      </c>
    </row>
    <row r="45196" ht="15.75" customHeight="1">
      <c r="A45196" s="16">
        <v>6.1581133567959E13</v>
      </c>
    </row>
    <row r="45197" ht="15.75" customHeight="1">
      <c r="A45197" s="16">
        <v>6.1581337377564E13</v>
      </c>
    </row>
    <row r="45198" ht="15.75" customHeight="1">
      <c r="A45198" s="16">
        <v>6.158143766213E13</v>
      </c>
    </row>
    <row r="45199" ht="15.75" customHeight="1">
      <c r="A45199" s="16">
        <v>6.1581146767119E13</v>
      </c>
    </row>
    <row r="45200" ht="15.75" customHeight="1">
      <c r="A45200" s="16">
        <v>6.1581237122348E13</v>
      </c>
    </row>
    <row r="45201" ht="15.75" customHeight="1">
      <c r="A45201" s="16">
        <v>6.1581422092924E13</v>
      </c>
    </row>
    <row r="45202" ht="15.75" customHeight="1">
      <c r="A45202" s="16">
        <v>6.158116443628E13</v>
      </c>
    </row>
    <row r="45203" ht="15.75" customHeight="1">
      <c r="A45203" s="16">
        <v>6.1581148086718E13</v>
      </c>
    </row>
    <row r="45204" ht="15.75" customHeight="1">
      <c r="A45204" s="16">
        <v>6.1581070240969E13</v>
      </c>
    </row>
    <row r="45205" ht="15.75" customHeight="1">
      <c r="A45205" s="16">
        <v>6.158124114214E13</v>
      </c>
    </row>
    <row r="45206" ht="15.75" customHeight="1">
      <c r="A45206" s="16">
        <v>6.158118114492E13</v>
      </c>
    </row>
    <row r="45207" ht="15.75" customHeight="1">
      <c r="A45207" s="16">
        <v>6.158096200516E13</v>
      </c>
    </row>
    <row r="45208" ht="15.75" customHeight="1">
      <c r="A45208" s="16">
        <v>6.1581335667284E13</v>
      </c>
    </row>
    <row r="45209" ht="15.75" customHeight="1">
      <c r="A45209" s="16">
        <v>6.1581212042998E13</v>
      </c>
    </row>
    <row r="45210" ht="15.75" customHeight="1">
      <c r="A45210" s="16">
        <v>6.1580956695514E13</v>
      </c>
    </row>
    <row r="45211" ht="15.75" customHeight="1">
      <c r="A45211" s="16">
        <v>6.1581042162683E13</v>
      </c>
    </row>
    <row r="45212" ht="15.75" customHeight="1">
      <c r="A45212" s="16">
        <v>6.1580911817825E13</v>
      </c>
    </row>
    <row r="45213" ht="15.75" customHeight="1">
      <c r="A45213" s="16">
        <v>6.1580933116592E13</v>
      </c>
    </row>
    <row r="45214" ht="15.75" customHeight="1">
      <c r="A45214" s="16">
        <v>6.1581063971384E13</v>
      </c>
    </row>
    <row r="45215" ht="15.75" customHeight="1">
      <c r="A45215" s="16">
        <v>6.1581040872656E13</v>
      </c>
    </row>
    <row r="45216" ht="15.75" customHeight="1">
      <c r="A45216" s="16">
        <v>6.1581269130686E13</v>
      </c>
    </row>
    <row r="45217" ht="15.75" customHeight="1">
      <c r="A45217" s="16">
        <v>6.158132783851E13</v>
      </c>
    </row>
    <row r="45218" ht="15.75" customHeight="1">
      <c r="A45218" s="16">
        <v>6.1580922707233E13</v>
      </c>
    </row>
    <row r="45219" ht="15.75" customHeight="1">
      <c r="A45219" s="16">
        <v>6.1581360445971E13</v>
      </c>
    </row>
    <row r="45220" ht="15.75" customHeight="1">
      <c r="A45220" s="16">
        <v>6.1581387774786E13</v>
      </c>
    </row>
    <row r="45221" ht="15.75" customHeight="1">
      <c r="A45221" s="16">
        <v>6.158120445352E13</v>
      </c>
    </row>
    <row r="45222" ht="15.75" customHeight="1">
      <c r="A45222" s="16">
        <v>6.1581222753239E13</v>
      </c>
    </row>
    <row r="45223" ht="15.75" customHeight="1">
      <c r="A45223" s="16">
        <v>6.1581069430911E13</v>
      </c>
    </row>
    <row r="45224" ht="15.75" customHeight="1">
      <c r="A45224" s="16">
        <v>6.1581058691414E13</v>
      </c>
    </row>
    <row r="45225" ht="15.75" customHeight="1">
      <c r="A45225" s="16">
        <v>6.158127423029E13</v>
      </c>
    </row>
    <row r="45226" ht="15.75" customHeight="1">
      <c r="A45226" s="16">
        <v>6.1580962365762E13</v>
      </c>
    </row>
    <row r="45227" ht="15.75" customHeight="1">
      <c r="A45227" s="16">
        <v>6.1581464421055E13</v>
      </c>
    </row>
    <row r="45228" ht="15.75" customHeight="1">
      <c r="A45228" s="16">
        <v>6.1581058121718E13</v>
      </c>
    </row>
    <row r="45229" ht="15.75" customHeight="1">
      <c r="A45229" s="16">
        <v>6.1580950276414E13</v>
      </c>
    </row>
    <row r="45230" ht="15.75" customHeight="1">
      <c r="A45230" s="16">
        <v>6.1581202804483E13</v>
      </c>
    </row>
    <row r="45231" ht="15.75" customHeight="1">
      <c r="A45231" s="16">
        <v>6.1581203644136E13</v>
      </c>
    </row>
    <row r="45232" ht="15.75" customHeight="1">
      <c r="A45232" s="16">
        <v>6.1581280860236E13</v>
      </c>
    </row>
    <row r="45233" ht="15.75" customHeight="1">
      <c r="A45233" s="16">
        <v>6.1581236672784E13</v>
      </c>
    </row>
    <row r="45234" ht="15.75" customHeight="1">
      <c r="A45234" s="16">
        <v>6.1581421583234E13</v>
      </c>
    </row>
    <row r="45235" ht="15.75" customHeight="1">
      <c r="A45235" s="16">
        <v>6.1581041532613E13</v>
      </c>
    </row>
    <row r="45236" ht="15.75" customHeight="1">
      <c r="A45236" s="16">
        <v>6.1580920037748E13</v>
      </c>
    </row>
    <row r="45237" ht="15.75" customHeight="1">
      <c r="A45237" s="16">
        <v>6.158127207043E13</v>
      </c>
    </row>
    <row r="45238" ht="15.75" customHeight="1">
      <c r="A45238" s="16">
        <v>6.1581346106767E13</v>
      </c>
    </row>
    <row r="45239" ht="15.75" customHeight="1">
      <c r="A45239" s="16">
        <v>6.1581426592527E13</v>
      </c>
    </row>
    <row r="45240" ht="15.75" customHeight="1">
      <c r="A45240" s="16">
        <v>6.1581167556109E13</v>
      </c>
    </row>
    <row r="45241" ht="15.75" customHeight="1">
      <c r="A45241" s="16">
        <v>6.1581465080854E13</v>
      </c>
    </row>
    <row r="45242" ht="15.75" customHeight="1">
      <c r="A45242" s="16">
        <v>6.1581416273388E13</v>
      </c>
    </row>
    <row r="45243" ht="15.75" customHeight="1">
      <c r="A45243" s="16">
        <v>6.1580842318316E13</v>
      </c>
    </row>
    <row r="45244" ht="15.75" customHeight="1">
      <c r="A45244" s="16">
        <v>6.1580959547307E13</v>
      </c>
    </row>
    <row r="45245" ht="15.75" customHeight="1">
      <c r="A45245" s="16">
        <v>6.158133746871E13</v>
      </c>
    </row>
    <row r="45246" ht="15.75" customHeight="1">
      <c r="A45246" s="16">
        <v>6.1581359037633E13</v>
      </c>
    </row>
    <row r="45247" ht="15.75" customHeight="1">
      <c r="A45247" s="16">
        <v>6.1581439223633E13</v>
      </c>
    </row>
    <row r="45248" ht="15.75" customHeight="1">
      <c r="A45248" s="16">
        <v>6.1581045193427E13</v>
      </c>
    </row>
    <row r="45249" ht="15.75" customHeight="1">
      <c r="A45249" s="16">
        <v>6.158139239605E13</v>
      </c>
    </row>
    <row r="45250" ht="15.75" customHeight="1">
      <c r="A45250" s="16">
        <v>6.1581107050513E13</v>
      </c>
    </row>
    <row r="45251" ht="15.75" customHeight="1">
      <c r="A45251" s="16">
        <v>6.1581394105886E13</v>
      </c>
    </row>
    <row r="45252" ht="15.75" customHeight="1">
      <c r="A45252" s="16">
        <v>6.1581151058331E13</v>
      </c>
    </row>
    <row r="45253" ht="15.75" customHeight="1">
      <c r="A45253" s="16">
        <v>6.1581090281197E13</v>
      </c>
    </row>
    <row r="45254" ht="15.75" customHeight="1">
      <c r="A45254" s="16">
        <v>6.1581010005251E13</v>
      </c>
    </row>
    <row r="45255" ht="15.75" customHeight="1">
      <c r="A45255" s="16">
        <v>6.1581058153002E13</v>
      </c>
    </row>
    <row r="45256" ht="15.75" customHeight="1">
      <c r="A45256" s="16">
        <v>6.1581414564729E13</v>
      </c>
    </row>
    <row r="45257" ht="15.75" customHeight="1">
      <c r="A45257" s="16">
        <v>6.1581476541759E13</v>
      </c>
    </row>
    <row r="45258" ht="15.75" customHeight="1">
      <c r="A45258" s="16">
        <v>6.1581135759236E13</v>
      </c>
    </row>
    <row r="45259" ht="15.75" customHeight="1">
      <c r="A45259" s="16">
        <v>6.1581066163059E13</v>
      </c>
    </row>
    <row r="45260" ht="15.75" customHeight="1">
      <c r="A45260" s="16">
        <v>6.158129343095E13</v>
      </c>
    </row>
    <row r="45261" ht="15.75" customHeight="1">
      <c r="A45261" s="16">
        <v>6.158101000542E13</v>
      </c>
    </row>
    <row r="45262" ht="15.75" customHeight="1">
      <c r="A45262" s="16">
        <v>6.1581179886971E13</v>
      </c>
    </row>
    <row r="45263" ht="15.75" customHeight="1">
      <c r="A45263" s="16">
        <v>6.1581225814791E13</v>
      </c>
    </row>
    <row r="45264" ht="15.75" customHeight="1">
      <c r="A45264" s="16">
        <v>6.1581480861413E13</v>
      </c>
    </row>
    <row r="45265" ht="15.75" customHeight="1">
      <c r="A45265" s="16">
        <v>6.1581088001656E13</v>
      </c>
    </row>
    <row r="45266" ht="15.75" customHeight="1">
      <c r="A45266" s="16">
        <v>6.1581201425954E13</v>
      </c>
    </row>
    <row r="45267" ht="15.75" customHeight="1">
      <c r="A45267" s="16">
        <v>6.1580959757242E13</v>
      </c>
    </row>
    <row r="45268" ht="15.75" customHeight="1">
      <c r="A45268" s="16">
        <v>6.1581255573304E13</v>
      </c>
    </row>
    <row r="45269" ht="15.75" customHeight="1">
      <c r="A45269" s="16">
        <v>6.1581514010121E13</v>
      </c>
    </row>
    <row r="45270" ht="15.75" customHeight="1">
      <c r="A45270" s="16">
        <v>6.1581424734607E13</v>
      </c>
    </row>
    <row r="45271" ht="15.75" customHeight="1">
      <c r="A45271" s="16">
        <v>6.1581251493157E13</v>
      </c>
    </row>
    <row r="45272" ht="15.75" customHeight="1">
      <c r="A45272" s="16">
        <v>6.1581209765816E13</v>
      </c>
    </row>
    <row r="45273" ht="15.75" customHeight="1">
      <c r="A45273" s="16">
        <v>6.1580982660187E13</v>
      </c>
    </row>
    <row r="45274" ht="15.75" customHeight="1">
      <c r="A45274" s="16">
        <v>6.1581407815678E13</v>
      </c>
    </row>
    <row r="45275" ht="15.75" customHeight="1">
      <c r="A45275" s="16">
        <v>6.1581451163208E13</v>
      </c>
    </row>
    <row r="45276" ht="15.75" customHeight="1">
      <c r="A45276" s="16">
        <v>6.15814103653E13</v>
      </c>
    </row>
    <row r="45277" ht="15.75" customHeight="1">
      <c r="A45277" s="16">
        <v>6.1580969566792E13</v>
      </c>
    </row>
    <row r="45278" ht="15.75" customHeight="1">
      <c r="A45278" s="16">
        <v>6.1581153278798E13</v>
      </c>
    </row>
    <row r="45279" ht="15.75" customHeight="1">
      <c r="A45279" s="16">
        <v>6.1581334979476E13</v>
      </c>
    </row>
    <row r="45280" ht="15.75" customHeight="1">
      <c r="A45280" s="16">
        <v>6.1581274412784E13</v>
      </c>
    </row>
    <row r="45281" ht="15.75" customHeight="1">
      <c r="A45281" s="16">
        <v>6.1581023295201E13</v>
      </c>
    </row>
    <row r="45282" ht="15.75" customHeight="1">
      <c r="A45282" s="16">
        <v>6.158151200049E13</v>
      </c>
    </row>
    <row r="45283" ht="15.75" customHeight="1">
      <c r="A45283" s="16">
        <v>6.1581379377373E13</v>
      </c>
    </row>
    <row r="45284" ht="15.75" customHeight="1">
      <c r="A45284" s="16">
        <v>6.1580839950392E13</v>
      </c>
    </row>
    <row r="45285" ht="15.75" customHeight="1">
      <c r="A45285" s="16">
        <v>6.1580985286615E13</v>
      </c>
    </row>
    <row r="45286" ht="15.75" customHeight="1">
      <c r="A45286" s="16">
        <v>6.1581303721142E13</v>
      </c>
    </row>
    <row r="45287" ht="15.75" customHeight="1">
      <c r="A45287" s="16">
        <v>6.1581017226698E13</v>
      </c>
    </row>
    <row r="45288" ht="15.75" customHeight="1">
      <c r="A45288" s="16">
        <v>6.1581251404073E13</v>
      </c>
    </row>
    <row r="45289" ht="15.75" customHeight="1">
      <c r="A45289" s="16">
        <v>6.1581229834866E13</v>
      </c>
    </row>
    <row r="45290" ht="15.75" customHeight="1">
      <c r="A45290" s="16">
        <v>6.1581127810205E13</v>
      </c>
    </row>
    <row r="45291" ht="15.75" customHeight="1">
      <c r="A45291" s="16">
        <v>6.1581015303381E13</v>
      </c>
    </row>
    <row r="45292" ht="15.75" customHeight="1">
      <c r="A45292" s="16">
        <v>6.158132550071E13</v>
      </c>
    </row>
    <row r="45293" ht="15.75" customHeight="1">
      <c r="A45293" s="16">
        <v>6.158129319175E13</v>
      </c>
    </row>
    <row r="45294" ht="15.75" customHeight="1">
      <c r="A45294" s="16">
        <v>6.1581047324474E13</v>
      </c>
    </row>
    <row r="45295" ht="15.75" customHeight="1">
      <c r="A45295" s="16">
        <v>6.1581216515781E13</v>
      </c>
    </row>
    <row r="45296" ht="15.75" customHeight="1">
      <c r="A45296" s="16">
        <v>6.1581324810643E13</v>
      </c>
    </row>
    <row r="45297" ht="15.75" customHeight="1">
      <c r="A45297" s="16">
        <v>6.1581031545316E13</v>
      </c>
    </row>
    <row r="45298" ht="15.75" customHeight="1">
      <c r="A45298" s="16">
        <v>6.158143607438E13</v>
      </c>
    </row>
    <row r="45299" ht="15.75" customHeight="1">
      <c r="A45299" s="16">
        <v>6.1581474170064E13</v>
      </c>
    </row>
    <row r="45300" ht="15.75" customHeight="1">
      <c r="A45300" s="16">
        <v>6.158113821712E13</v>
      </c>
    </row>
    <row r="45301" ht="15.75" customHeight="1">
      <c r="A45301" s="16">
        <v>6.1581055721772E13</v>
      </c>
    </row>
    <row r="45302" ht="15.75" customHeight="1">
      <c r="A45302" s="16">
        <v>6.1580945866376E13</v>
      </c>
    </row>
    <row r="45303" ht="15.75" customHeight="1">
      <c r="A45303" s="16">
        <v>6.1581193564804E13</v>
      </c>
    </row>
    <row r="45304" ht="15.75" customHeight="1">
      <c r="A45304" s="16">
        <v>6.1581366745578E13</v>
      </c>
    </row>
    <row r="45305" ht="15.75" customHeight="1">
      <c r="A45305" s="16">
        <v>6.1581464810638E13</v>
      </c>
    </row>
    <row r="45306" ht="15.75" customHeight="1">
      <c r="A45306" s="16">
        <v>6.1580919947536E13</v>
      </c>
    </row>
    <row r="45307" ht="15.75" customHeight="1">
      <c r="A45307" s="16">
        <v>6.1580960775796E13</v>
      </c>
    </row>
    <row r="45308" ht="15.75" customHeight="1">
      <c r="A45308" s="16">
        <v>6.1581003495518E13</v>
      </c>
    </row>
    <row r="45309" ht="15.75" customHeight="1">
      <c r="A45309" s="16">
        <v>6.1580957475841E13</v>
      </c>
    </row>
    <row r="45310" ht="15.75" customHeight="1">
      <c r="A45310" s="16">
        <v>6.1581055213166E13</v>
      </c>
    </row>
    <row r="45311" ht="15.75" customHeight="1">
      <c r="A45311" s="16">
        <v>6.1581283171579E13</v>
      </c>
    </row>
    <row r="45312" ht="15.75" customHeight="1">
      <c r="A45312" s="16">
        <v>6.1581038082904E13</v>
      </c>
    </row>
    <row r="45313" ht="15.75" customHeight="1">
      <c r="A45313" s="16">
        <v>6.1581351627882E13</v>
      </c>
    </row>
    <row r="45314" ht="15.75" customHeight="1">
      <c r="A45314" s="16">
        <v>6.158107078235E13</v>
      </c>
    </row>
    <row r="45315" ht="15.75" customHeight="1">
      <c r="A45315" s="16">
        <v>6.1581274230499E13</v>
      </c>
    </row>
    <row r="45316" ht="15.75" customHeight="1">
      <c r="A45316" s="16">
        <v>6.1581367797329E13</v>
      </c>
    </row>
    <row r="45317" ht="15.75" customHeight="1">
      <c r="A45317" s="16">
        <v>6.1580920037453E13</v>
      </c>
    </row>
    <row r="45318" ht="15.75" customHeight="1">
      <c r="A45318" s="16">
        <v>6.1581070570592E13</v>
      </c>
    </row>
    <row r="45319" ht="15.75" customHeight="1">
      <c r="A45319" s="16">
        <v>6.1581053681749E13</v>
      </c>
    </row>
    <row r="45320" ht="15.75" customHeight="1">
      <c r="A45320" s="16">
        <v>6.1580965427103E13</v>
      </c>
    </row>
    <row r="45321" ht="15.75" customHeight="1">
      <c r="A45321" s="16">
        <v>6.1581102460977E13</v>
      </c>
    </row>
    <row r="45322" ht="15.75" customHeight="1">
      <c r="A45322" s="16">
        <v>6.1581361587598E13</v>
      </c>
    </row>
    <row r="45323" ht="15.75" customHeight="1">
      <c r="A45323" s="16">
        <v>6.158124720197E13</v>
      </c>
    </row>
    <row r="45324" ht="15.75" customHeight="1">
      <c r="A45324" s="16">
        <v>6.1581208024078E13</v>
      </c>
    </row>
    <row r="45325" ht="15.75" customHeight="1">
      <c r="A45325" s="16">
        <v>6.1581039912292E13</v>
      </c>
    </row>
    <row r="45326" ht="15.75" customHeight="1">
      <c r="A45326" s="16">
        <v>6.1581214955111E13</v>
      </c>
    </row>
    <row r="45327" ht="15.75" customHeight="1">
      <c r="A45327" s="16">
        <v>6.1581372507072E13</v>
      </c>
    </row>
    <row r="45328" ht="15.75" customHeight="1">
      <c r="A45328" s="16">
        <v>6.1581426564379E13</v>
      </c>
    </row>
    <row r="45329" ht="15.75" customHeight="1">
      <c r="A45329" s="16">
        <v>6.158082788301E13</v>
      </c>
    </row>
    <row r="45330" ht="15.75" customHeight="1">
      <c r="A45330" s="16">
        <v>6.1581411055242E13</v>
      </c>
    </row>
    <row r="45331" ht="15.75" customHeight="1">
      <c r="A45331" s="16">
        <v>6.1580827733568E13</v>
      </c>
    </row>
    <row r="45332" ht="15.75" customHeight="1">
      <c r="A45332" s="16">
        <v>6.1581379167174E13</v>
      </c>
    </row>
    <row r="45333" ht="15.75" customHeight="1">
      <c r="A45333" s="16">
        <v>6.1581341008978E13</v>
      </c>
    </row>
    <row r="45334" ht="15.75" customHeight="1">
      <c r="A45334" s="16">
        <v>6.1581235714028E13</v>
      </c>
    </row>
    <row r="45335" ht="15.75" customHeight="1">
      <c r="A45335" s="16">
        <v>6.158119494677E13</v>
      </c>
    </row>
    <row r="45336" ht="15.75" customHeight="1">
      <c r="A45336" s="16">
        <v>6.1581010065707E13</v>
      </c>
    </row>
    <row r="45337" ht="15.75" customHeight="1">
      <c r="A45337" s="16">
        <v>6.158122545487E13</v>
      </c>
    </row>
    <row r="45338" ht="15.75" customHeight="1">
      <c r="A45338" s="16">
        <v>6.1581123850209E13</v>
      </c>
    </row>
    <row r="45339" ht="15.75" customHeight="1">
      <c r="A45339" s="16">
        <v>6.1580985584137E13</v>
      </c>
    </row>
    <row r="45340" ht="15.75" customHeight="1">
      <c r="A45340" s="16">
        <v>6.1581485571589E13</v>
      </c>
    </row>
    <row r="45341" ht="15.75" customHeight="1">
      <c r="A45341" s="16">
        <v>6.1581471652503E13</v>
      </c>
    </row>
    <row r="45342" ht="15.75" customHeight="1">
      <c r="A45342" s="16">
        <v>6.1581238414616E13</v>
      </c>
    </row>
    <row r="45343" ht="15.75" customHeight="1">
      <c r="A45343" s="16">
        <v>6.1581132669755E13</v>
      </c>
    </row>
    <row r="45344" ht="15.75" customHeight="1">
      <c r="A45344" s="16">
        <v>6.1581119530619E13</v>
      </c>
    </row>
    <row r="45345" ht="15.75" customHeight="1">
      <c r="A45345" s="16">
        <v>6.1581486501716E13</v>
      </c>
    </row>
    <row r="45346" ht="15.75" customHeight="1">
      <c r="A45346" s="16">
        <v>6.158128638229E13</v>
      </c>
    </row>
    <row r="45347" ht="15.75" customHeight="1">
      <c r="A45347" s="16">
        <v>6.1581193986841E13</v>
      </c>
    </row>
    <row r="45348" ht="15.75" customHeight="1">
      <c r="A45348" s="16">
        <v>6.1581174247725E13</v>
      </c>
    </row>
    <row r="45349" ht="15.75" customHeight="1">
      <c r="A45349" s="16">
        <v>6.158127483264E13</v>
      </c>
    </row>
    <row r="45350" ht="15.75" customHeight="1">
      <c r="A45350" s="16">
        <v>6.1581093221304E13</v>
      </c>
    </row>
    <row r="45351" ht="15.75" customHeight="1">
      <c r="A45351" s="16">
        <v>6.1581372775255E13</v>
      </c>
    </row>
    <row r="45352" ht="15.75" customHeight="1">
      <c r="A45352" s="16">
        <v>6.1581106601351E13</v>
      </c>
    </row>
    <row r="45353" ht="15.75" customHeight="1">
      <c r="A45353" s="16">
        <v>6.1581328679856E13</v>
      </c>
    </row>
    <row r="45354" ht="15.75" customHeight="1">
      <c r="A45354" s="16">
        <v>6.1581332459862E13</v>
      </c>
    </row>
    <row r="45355" ht="15.75" customHeight="1">
      <c r="A45355" s="16">
        <v>6.1581518600166E13</v>
      </c>
    </row>
    <row r="45356" ht="15.75" customHeight="1">
      <c r="A45356" s="16">
        <v>6.1581419875319E13</v>
      </c>
    </row>
    <row r="45357" ht="15.75" customHeight="1">
      <c r="A45357" s="16">
        <v>6.1581157448673E13</v>
      </c>
    </row>
    <row r="45358" ht="15.75" customHeight="1">
      <c r="A45358" s="16">
        <v>6.1581170255532E13</v>
      </c>
    </row>
    <row r="45359" ht="15.75" customHeight="1">
      <c r="A45359" s="16">
        <v>6.1581037901546E13</v>
      </c>
    </row>
    <row r="45360" ht="15.75" customHeight="1">
      <c r="A45360" s="16">
        <v>6.1581012793482E13</v>
      </c>
    </row>
    <row r="45361" ht="15.75" customHeight="1">
      <c r="A45361" s="16">
        <v>6.1581454940951E13</v>
      </c>
    </row>
    <row r="45362" ht="15.75" customHeight="1">
      <c r="A45362" s="16">
        <v>6.1581249122279E13</v>
      </c>
    </row>
    <row r="45363" ht="15.75" customHeight="1">
      <c r="A45363" s="16">
        <v>6.1581474260274E13</v>
      </c>
    </row>
    <row r="45364" ht="15.75" customHeight="1">
      <c r="A45364" s="16">
        <v>6.1581103749323E13</v>
      </c>
    </row>
    <row r="45365" ht="15.75" customHeight="1">
      <c r="A45365" s="16">
        <v>6.1581048101739E13</v>
      </c>
    </row>
    <row r="45366" ht="15.75" customHeight="1">
      <c r="A45366" s="16">
        <v>6.1581283320152E13</v>
      </c>
    </row>
    <row r="45367" ht="15.75" customHeight="1">
      <c r="A45367" s="16">
        <v>6.1581016633693E13</v>
      </c>
    </row>
    <row r="45368" ht="15.75" customHeight="1">
      <c r="A45368" s="16">
        <v>6.1581200976439E13</v>
      </c>
    </row>
    <row r="45369" ht="15.75" customHeight="1">
      <c r="A45369" s="16">
        <v>6.1581292711401E13</v>
      </c>
    </row>
    <row r="45370" ht="15.75" customHeight="1">
      <c r="A45370" s="16">
        <v>6.1581005415885E13</v>
      </c>
    </row>
    <row r="45371" ht="15.75" customHeight="1">
      <c r="A45371" s="16">
        <v>6.158141897317E13</v>
      </c>
    </row>
    <row r="45372" ht="15.75" customHeight="1">
      <c r="A45372" s="16">
        <v>6.1581301738847E13</v>
      </c>
    </row>
    <row r="45373" ht="15.75" customHeight="1">
      <c r="A45373" s="16">
        <v>6.1581363565871E13</v>
      </c>
    </row>
    <row r="45374" ht="15.75" customHeight="1">
      <c r="A45374" s="16">
        <v>6.1581052691516E13</v>
      </c>
    </row>
    <row r="45375" ht="15.75" customHeight="1">
      <c r="A45375" s="16">
        <v>6.1581382885018E13</v>
      </c>
    </row>
    <row r="45376" ht="15.75" customHeight="1">
      <c r="A45376" s="16">
        <v>6.1581073990481E13</v>
      </c>
    </row>
    <row r="45377" ht="15.75" customHeight="1">
      <c r="A45377" s="16">
        <v>6.1581154566472E13</v>
      </c>
    </row>
    <row r="45378" ht="15.75" customHeight="1">
      <c r="A45378" s="16">
        <v>6.1581478072207E13</v>
      </c>
    </row>
    <row r="45379" ht="15.75" customHeight="1">
      <c r="A45379" s="16">
        <v>6.1581222393171E13</v>
      </c>
    </row>
    <row r="45380" ht="15.75" customHeight="1">
      <c r="A45380" s="16">
        <v>6.1581024075857E13</v>
      </c>
    </row>
    <row r="45381" ht="15.75" customHeight="1">
      <c r="A45381" s="16">
        <v>6.1581274680016E13</v>
      </c>
    </row>
    <row r="45382" ht="15.75" customHeight="1">
      <c r="A45382" s="16">
        <v>6.158135702597E13</v>
      </c>
    </row>
    <row r="45383" ht="15.75" customHeight="1">
      <c r="A45383" s="16">
        <v>6.158136824542E13</v>
      </c>
    </row>
    <row r="45384" ht="15.75" customHeight="1">
      <c r="A45384" s="16">
        <v>6.1581136207173E13</v>
      </c>
    </row>
    <row r="45385" ht="15.75" customHeight="1">
      <c r="A45385" s="16">
        <v>6.1580965544897E13</v>
      </c>
    </row>
    <row r="45386" ht="15.75" customHeight="1">
      <c r="A45386" s="16">
        <v>6.1581149916722E13</v>
      </c>
    </row>
    <row r="45387" ht="15.75" customHeight="1">
      <c r="A45387" s="16">
        <v>6.1581364195523E13</v>
      </c>
    </row>
    <row r="45388" ht="15.75" customHeight="1">
      <c r="A45388" s="16">
        <v>6.1581017254493E13</v>
      </c>
    </row>
    <row r="45389" ht="15.75" customHeight="1">
      <c r="A45389" s="16">
        <v>6.1581418672818E13</v>
      </c>
    </row>
    <row r="45390" ht="15.75" customHeight="1">
      <c r="A45390" s="16">
        <v>6.1581036282477E13</v>
      </c>
    </row>
    <row r="45391" ht="15.75" customHeight="1">
      <c r="A45391" s="16">
        <v>6.1580945686088E13</v>
      </c>
    </row>
    <row r="45392" ht="15.75" customHeight="1">
      <c r="A45392" s="16">
        <v>6.1581234902223E13</v>
      </c>
    </row>
    <row r="45393" ht="15.75" customHeight="1">
      <c r="A45393" s="16">
        <v>6.1581224223002E13</v>
      </c>
    </row>
    <row r="45394" ht="15.75" customHeight="1">
      <c r="A45394" s="16">
        <v>6.1581172715574E13</v>
      </c>
    </row>
    <row r="45395" ht="15.75" customHeight="1">
      <c r="A45395" s="16">
        <v>6.1581143496859E13</v>
      </c>
    </row>
    <row r="45396" ht="15.75" customHeight="1">
      <c r="A45396" s="16">
        <v>6.1580981084319E13</v>
      </c>
    </row>
    <row r="45397" ht="15.75" customHeight="1">
      <c r="A45397" s="16">
        <v>6.1581105368865E13</v>
      </c>
    </row>
    <row r="45398" ht="15.75" customHeight="1">
      <c r="A45398" s="16">
        <v>6.1580992513963E13</v>
      </c>
    </row>
    <row r="45399" ht="15.75" customHeight="1">
      <c r="A45399" s="16">
        <v>6.1580850526653E13</v>
      </c>
    </row>
    <row r="45400" ht="15.75" customHeight="1">
      <c r="A45400" s="16">
        <v>6.1581187774607E13</v>
      </c>
    </row>
    <row r="45401" ht="15.75" customHeight="1">
      <c r="A45401" s="16">
        <v>6.1581026533332E13</v>
      </c>
    </row>
    <row r="45402" ht="15.75" customHeight="1">
      <c r="A45402" s="16">
        <v>6.1580977574593E13</v>
      </c>
    </row>
    <row r="45403" ht="15.75" customHeight="1">
      <c r="A45403" s="16">
        <v>6.1581427282539E13</v>
      </c>
    </row>
    <row r="45404" ht="15.75" customHeight="1">
      <c r="A45404" s="16">
        <v>6.1581362485851E13</v>
      </c>
    </row>
    <row r="45405" ht="15.75" customHeight="1">
      <c r="A45405" s="16">
        <v>6.1581269130454E13</v>
      </c>
    </row>
    <row r="45406" ht="15.75" customHeight="1">
      <c r="A45406" s="16">
        <v>6.1581129157885E13</v>
      </c>
    </row>
    <row r="45407" ht="15.75" customHeight="1">
      <c r="A45407" s="16">
        <v>6.1581233252523E13</v>
      </c>
    </row>
    <row r="45408" ht="15.75" customHeight="1">
      <c r="A45408" s="16">
        <v>6.1581362575984E13</v>
      </c>
    </row>
    <row r="45409" ht="15.75" customHeight="1">
      <c r="A45409" s="16">
        <v>6.1580945385949E13</v>
      </c>
    </row>
    <row r="45410" ht="15.75" customHeight="1">
      <c r="A45410" s="16">
        <v>6.158121654329E13</v>
      </c>
    </row>
    <row r="45411" ht="15.75" customHeight="1">
      <c r="A45411" s="16">
        <v>6.1581379105064E13</v>
      </c>
    </row>
    <row r="45412" ht="15.75" customHeight="1">
      <c r="A45412" s="16">
        <v>6.1581298799091E13</v>
      </c>
    </row>
    <row r="45413" ht="15.75" customHeight="1">
      <c r="A45413" s="16">
        <v>6.1581098919356E13</v>
      </c>
    </row>
    <row r="45414" ht="15.75" customHeight="1">
      <c r="A45414" s="16">
        <v>6.1581233222781E13</v>
      </c>
    </row>
    <row r="45415" ht="15.75" customHeight="1">
      <c r="A45415" s="16">
        <v>6.1581309748541E13</v>
      </c>
    </row>
    <row r="45416" ht="15.75" customHeight="1">
      <c r="A45416" s="16">
        <v>6.1581280049708E13</v>
      </c>
    </row>
    <row r="45417" ht="15.75" customHeight="1">
      <c r="A45417" s="16">
        <v>6.1581386904768E13</v>
      </c>
    </row>
    <row r="45418" ht="15.75" customHeight="1">
      <c r="A45418" s="16">
        <v>6.158145200142E13</v>
      </c>
    </row>
    <row r="45419" ht="15.75" customHeight="1">
      <c r="A45419" s="16">
        <v>6.1580917307843E13</v>
      </c>
    </row>
    <row r="45420" ht="15.75" customHeight="1">
      <c r="A45420" s="16">
        <v>6.1580986634425E13</v>
      </c>
    </row>
    <row r="45421" ht="15.75" customHeight="1">
      <c r="A45421" s="16">
        <v>6.158136101612E13</v>
      </c>
    </row>
    <row r="45422" ht="15.75" customHeight="1">
      <c r="A45422" s="16">
        <v>6.1581099909489E13</v>
      </c>
    </row>
    <row r="45423" ht="15.75" customHeight="1">
      <c r="A45423" s="16">
        <v>6.1581229353061E13</v>
      </c>
    </row>
    <row r="45424" ht="15.75" customHeight="1">
      <c r="A45424" s="16">
        <v>6.1581268020297E13</v>
      </c>
    </row>
    <row r="45425" ht="15.75" customHeight="1">
      <c r="A45425" s="16">
        <v>6.1581346107008E13</v>
      </c>
    </row>
    <row r="45426" ht="15.75" customHeight="1">
      <c r="A45426" s="16">
        <v>6.1581454131423E13</v>
      </c>
    </row>
    <row r="45427" ht="15.75" customHeight="1">
      <c r="A45427" s="16">
        <v>6.1581469640637E13</v>
      </c>
    </row>
    <row r="45428" ht="15.75" customHeight="1">
      <c r="A45428" s="16">
        <v>6.1581366505856E13</v>
      </c>
    </row>
    <row r="45429" ht="15.75" customHeight="1">
      <c r="A45429" s="16">
        <v>6.1581262471054E13</v>
      </c>
    </row>
    <row r="45430" ht="15.75" customHeight="1">
      <c r="A45430" s="16">
        <v>6.1581047052341E13</v>
      </c>
    </row>
    <row r="45431" ht="15.75" customHeight="1">
      <c r="A45431" s="16">
        <v>6.1581174125769E13</v>
      </c>
    </row>
    <row r="45432" ht="15.75" customHeight="1">
      <c r="A45432" s="16">
        <v>6.1581381685006E13</v>
      </c>
    </row>
    <row r="45433" ht="15.75" customHeight="1">
      <c r="A45433" s="16">
        <v>6.1581007903909E13</v>
      </c>
    </row>
    <row r="45434" ht="15.75" customHeight="1">
      <c r="A45434" s="16">
        <v>6.1581281580213E13</v>
      </c>
    </row>
    <row r="45435" ht="15.75" customHeight="1">
      <c r="A45435" s="16">
        <v>6.1581146467162E13</v>
      </c>
    </row>
    <row r="45436" ht="15.75" customHeight="1">
      <c r="A45436" s="16">
        <v>6.1581268830377E13</v>
      </c>
    </row>
    <row r="45437" ht="15.75" customHeight="1">
      <c r="A45437" s="16">
        <v>6.1581204604141E13</v>
      </c>
    </row>
    <row r="45438" ht="15.75" customHeight="1">
      <c r="A45438" s="16">
        <v>6.1581022453692E13</v>
      </c>
    </row>
    <row r="45439" ht="15.75" customHeight="1">
      <c r="A45439" s="16">
        <v>6.1580989574307E13</v>
      </c>
    </row>
    <row r="45440" ht="15.75" customHeight="1">
      <c r="A45440" s="16">
        <v>6.1581391344721E13</v>
      </c>
    </row>
    <row r="45441" ht="15.75" customHeight="1">
      <c r="A45441" s="16">
        <v>6.1581133148053E13</v>
      </c>
    </row>
    <row r="45442" ht="15.75" customHeight="1">
      <c r="A45442" s="16">
        <v>6.1581120578622E13</v>
      </c>
    </row>
    <row r="45443" ht="15.75" customHeight="1">
      <c r="A45443" s="16">
        <v>6.158131760859E13</v>
      </c>
    </row>
    <row r="45444" ht="15.75" customHeight="1">
      <c r="A45444" s="16">
        <v>6.1581154806752E13</v>
      </c>
    </row>
    <row r="45445" ht="15.75" customHeight="1">
      <c r="A45445" s="16">
        <v>6.1581045642356E13</v>
      </c>
    </row>
    <row r="45446" ht="15.75" customHeight="1">
      <c r="A45446" s="16">
        <v>6.158106775112E13</v>
      </c>
    </row>
    <row r="45447" ht="15.75" customHeight="1">
      <c r="A45447" s="16">
        <v>6.1580967375317E13</v>
      </c>
    </row>
    <row r="45448" ht="15.75" customHeight="1">
      <c r="A45448" s="16">
        <v>6.1581236042469E13</v>
      </c>
    </row>
    <row r="45449" ht="15.75" customHeight="1">
      <c r="A45449" s="16">
        <v>6.1581070900857E13</v>
      </c>
    </row>
    <row r="45450" ht="15.75" customHeight="1">
      <c r="A45450" s="16">
        <v>6.1581192574925E13</v>
      </c>
    </row>
    <row r="45451" ht="15.75" customHeight="1">
      <c r="A45451" s="16">
        <v>6.1581368665941E13</v>
      </c>
    </row>
    <row r="45452" ht="15.75" customHeight="1">
      <c r="A45452" s="16">
        <v>6.1581099070963E13</v>
      </c>
    </row>
    <row r="45453" ht="15.75" customHeight="1">
      <c r="A45453" s="16">
        <v>6.1580997975488E13</v>
      </c>
    </row>
    <row r="45454" ht="15.75" customHeight="1">
      <c r="A45454" s="16">
        <v>6.158149100079E13</v>
      </c>
    </row>
    <row r="45455" ht="15.75" customHeight="1">
      <c r="A45455" s="16">
        <v>6.1581352107896E13</v>
      </c>
    </row>
    <row r="45456" ht="15.75" customHeight="1">
      <c r="A45456" s="16">
        <v>6.1581355827583E13</v>
      </c>
    </row>
    <row r="45457" ht="15.75" customHeight="1">
      <c r="A45457" s="16">
        <v>6.1580844629731E13</v>
      </c>
    </row>
    <row r="45458" ht="15.75" customHeight="1">
      <c r="A45458" s="16">
        <v>6.1581083231689E13</v>
      </c>
    </row>
    <row r="45459" ht="15.75" customHeight="1">
      <c r="A45459" s="16">
        <v>6.158121351523E13</v>
      </c>
    </row>
    <row r="45460" ht="15.75" customHeight="1">
      <c r="A45460" s="16">
        <v>6.1581343888279E13</v>
      </c>
    </row>
    <row r="45461" ht="15.75" customHeight="1">
      <c r="A45461" s="16">
        <v>6.1581248343231E13</v>
      </c>
    </row>
    <row r="45462" ht="15.75" customHeight="1">
      <c r="A45462" s="16">
        <v>6.1581434273752E13</v>
      </c>
    </row>
    <row r="45463" ht="15.75" customHeight="1">
      <c r="A45463" s="16">
        <v>6.1581494000644E13</v>
      </c>
    </row>
    <row r="45464" ht="15.75" customHeight="1">
      <c r="A45464" s="16">
        <v>6.1581354927823E13</v>
      </c>
    </row>
    <row r="45465" ht="15.75" customHeight="1">
      <c r="A45465" s="16">
        <v>6.1581110050513E13</v>
      </c>
    </row>
    <row r="45466" ht="15.75" customHeight="1">
      <c r="A45466" s="16">
        <v>6.1581449542966E13</v>
      </c>
    </row>
    <row r="45467" ht="15.75" customHeight="1">
      <c r="A45467" s="16">
        <v>6.1581366987325E13</v>
      </c>
    </row>
    <row r="45468" ht="15.75" customHeight="1">
      <c r="A45468" s="16">
        <v>6.1580959757079E13</v>
      </c>
    </row>
    <row r="45469" ht="15.75" customHeight="1">
      <c r="A45469" s="16">
        <v>6.1581023474959E13</v>
      </c>
    </row>
    <row r="45470" ht="15.75" customHeight="1">
      <c r="A45470" s="16">
        <v>6.1581051073813E13</v>
      </c>
    </row>
    <row r="45471" ht="15.75" customHeight="1">
      <c r="A45471" s="16">
        <v>6.1581501440322E13</v>
      </c>
    </row>
    <row r="45472" ht="15.75" customHeight="1">
      <c r="A45472" s="16">
        <v>6.1581132309232E13</v>
      </c>
    </row>
    <row r="45473" ht="15.75" customHeight="1">
      <c r="A45473" s="16">
        <v>6.1580968306746E13</v>
      </c>
    </row>
    <row r="45474" ht="15.75" customHeight="1">
      <c r="A45474" s="16">
        <v>6.1581365637471E13</v>
      </c>
    </row>
    <row r="45475" ht="15.75" customHeight="1">
      <c r="A45475" s="16">
        <v>6.1581334169151E13</v>
      </c>
    </row>
    <row r="45476" ht="15.75" customHeight="1">
      <c r="A45476" s="16">
        <v>6.1581232504431E13</v>
      </c>
    </row>
    <row r="45477" ht="15.75" customHeight="1">
      <c r="A45477" s="16">
        <v>6.1581289051433E13</v>
      </c>
    </row>
    <row r="45478" ht="15.75" customHeight="1">
      <c r="A45478" s="16">
        <v>6.1581323460215E13</v>
      </c>
    </row>
    <row r="45479" ht="15.75" customHeight="1">
      <c r="A45479" s="16">
        <v>6.158137076716E13</v>
      </c>
    </row>
    <row r="45480" ht="15.75" customHeight="1">
      <c r="A45480" s="16">
        <v>6.1580992576142E13</v>
      </c>
    </row>
    <row r="45481" ht="15.75" customHeight="1">
      <c r="A45481" s="16">
        <v>6.1581434754098E13</v>
      </c>
    </row>
    <row r="45482" ht="15.75" customHeight="1">
      <c r="A45482" s="16">
        <v>6.1581441473584E13</v>
      </c>
    </row>
    <row r="45483" ht="15.75" customHeight="1">
      <c r="A45483" s="16">
        <v>6.1581491481077E13</v>
      </c>
    </row>
    <row r="45484" ht="15.75" customHeight="1">
      <c r="A45484" s="16">
        <v>6.1581267782113E13</v>
      </c>
    </row>
    <row r="45485" ht="15.75" customHeight="1">
      <c r="A45485" s="16">
        <v>6.1581364497654E13</v>
      </c>
    </row>
    <row r="45486" ht="15.75" customHeight="1">
      <c r="A45486" s="16">
        <v>6.1581462862753E13</v>
      </c>
    </row>
    <row r="45487" ht="15.75" customHeight="1">
      <c r="A45487" s="16">
        <v>6.1581266912615E13</v>
      </c>
    </row>
    <row r="45488" ht="15.75" customHeight="1">
      <c r="A45488" s="16">
        <v>6.1581357328215E13</v>
      </c>
    </row>
    <row r="45489" ht="15.75" customHeight="1">
      <c r="A45489" s="16">
        <v>6.1581007830384E13</v>
      </c>
    </row>
    <row r="45490" ht="15.75" customHeight="1">
      <c r="A45490" s="16">
        <v>6.1581387296469E13</v>
      </c>
    </row>
    <row r="45491" ht="15.75" customHeight="1">
      <c r="A45491" s="16">
        <v>6.1580986606449E13</v>
      </c>
    </row>
    <row r="45492" ht="15.75" customHeight="1">
      <c r="A45492" s="16">
        <v>6.1581248883772E13</v>
      </c>
    </row>
    <row r="45493" ht="15.75" customHeight="1">
      <c r="A45493" s="16">
        <v>6.1581206855952E13</v>
      </c>
    </row>
    <row r="45494" ht="15.75" customHeight="1">
      <c r="A45494" s="16">
        <v>6.1581011852871E13</v>
      </c>
    </row>
    <row r="45495" ht="15.75" customHeight="1">
      <c r="A45495" s="16">
        <v>6.1581511280377E13</v>
      </c>
    </row>
    <row r="45496" ht="15.75" customHeight="1">
      <c r="A45496" s="16">
        <v>6.1581435894295E13</v>
      </c>
    </row>
    <row r="45497" ht="15.75" customHeight="1">
      <c r="A45497" s="16">
        <v>6.1581366807761E13</v>
      </c>
    </row>
    <row r="45498" ht="15.75" customHeight="1">
      <c r="A45498" s="16">
        <v>6.1581390536751E13</v>
      </c>
    </row>
    <row r="45499" ht="15.75" customHeight="1">
      <c r="A45499" s="16">
        <v>6.1581106870951E13</v>
      </c>
    </row>
    <row r="45500" ht="15.75" customHeight="1">
      <c r="A45500" s="16">
        <v>6.1581429324387E13</v>
      </c>
    </row>
    <row r="45501" ht="15.75" customHeight="1">
      <c r="A45501" s="16">
        <v>6.1581269612702E13</v>
      </c>
    </row>
    <row r="45502" ht="15.75" customHeight="1">
      <c r="A45502" s="16">
        <v>6.1581365667736E13</v>
      </c>
    </row>
    <row r="45503" ht="15.75" customHeight="1">
      <c r="A45503" s="16">
        <v>6.1581427644712E13</v>
      </c>
    </row>
    <row r="45504" ht="15.75" customHeight="1">
      <c r="A45504" s="16">
        <v>6.1580836800029E13</v>
      </c>
    </row>
    <row r="45505" ht="15.75" customHeight="1">
      <c r="A45505" s="16">
        <v>6.1581306300997E13</v>
      </c>
    </row>
    <row r="45506" ht="15.75" customHeight="1">
      <c r="A45506" s="16">
        <v>6.1581213515929E13</v>
      </c>
    </row>
    <row r="45507" ht="15.75" customHeight="1">
      <c r="A45507" s="16">
        <v>6.158136023827E13</v>
      </c>
    </row>
    <row r="45508" ht="15.75" customHeight="1">
      <c r="A45508" s="16">
        <v>6.1581317070633E13</v>
      </c>
    </row>
    <row r="45509" ht="15.75" customHeight="1">
      <c r="A45509" s="16">
        <v>6.1581377337381E13</v>
      </c>
    </row>
    <row r="45510" ht="15.75" customHeight="1">
      <c r="A45510" s="16">
        <v>6.158117706788E13</v>
      </c>
    </row>
    <row r="45511" ht="15.75" customHeight="1">
      <c r="A45511" s="16">
        <v>6.1581117670791E13</v>
      </c>
    </row>
    <row r="45512" ht="15.75" customHeight="1">
      <c r="A45512" s="16">
        <v>6.1581323430463E13</v>
      </c>
    </row>
    <row r="45513" ht="15.75" customHeight="1">
      <c r="A45513" s="16">
        <v>6.1581065953624E13</v>
      </c>
    </row>
    <row r="45514" ht="15.75" customHeight="1">
      <c r="A45514" s="16">
        <v>6.1581146019308E13</v>
      </c>
    </row>
    <row r="45515" ht="15.75" customHeight="1">
      <c r="A45515" s="16">
        <v>6.1581436194355E13</v>
      </c>
    </row>
    <row r="45516" ht="15.75" customHeight="1">
      <c r="A45516" s="16">
        <v>6.1581205386281E13</v>
      </c>
    </row>
    <row r="45517" ht="15.75" customHeight="1">
      <c r="A45517" s="16">
        <v>6.1581370887759E13</v>
      </c>
    </row>
    <row r="45518" ht="15.75" customHeight="1">
      <c r="A45518" s="16">
        <v>6.1581042854371E13</v>
      </c>
    </row>
    <row r="45519" ht="15.75" customHeight="1">
      <c r="A45519" s="16">
        <v>6.1581034005005E13</v>
      </c>
    </row>
    <row r="45520" ht="15.75" customHeight="1">
      <c r="A45520" s="16">
        <v>6.1581049303971E13</v>
      </c>
    </row>
    <row r="45521" ht="15.75" customHeight="1">
      <c r="A45521" s="16">
        <v>6.1581094031894E13</v>
      </c>
    </row>
    <row r="45522" ht="15.75" customHeight="1">
      <c r="A45522" s="16">
        <v>6.1581070753214E13</v>
      </c>
    </row>
    <row r="45523" ht="15.75" customHeight="1">
      <c r="A45523" s="16">
        <v>6.1581130119931E13</v>
      </c>
    </row>
    <row r="45524" ht="15.75" customHeight="1">
      <c r="A45524" s="16">
        <v>6.1581112030993E13</v>
      </c>
    </row>
    <row r="45525" ht="15.75" customHeight="1">
      <c r="A45525" s="16">
        <v>6.1581009075865E13</v>
      </c>
    </row>
    <row r="45526" ht="15.75" customHeight="1">
      <c r="A45526" s="16">
        <v>6.158102440546E13</v>
      </c>
    </row>
    <row r="45527" ht="15.75" customHeight="1">
      <c r="A45527" s="16">
        <v>6.1581166148316E13</v>
      </c>
    </row>
    <row r="45528" ht="15.75" customHeight="1">
      <c r="A45528" s="16">
        <v>6.1580835330293E13</v>
      </c>
    </row>
    <row r="45529" ht="15.75" customHeight="1">
      <c r="A45529" s="16">
        <v>6.1581269792907E13</v>
      </c>
    </row>
    <row r="45530" ht="15.75" customHeight="1">
      <c r="A45530" s="16">
        <v>6.1581413095548E13</v>
      </c>
    </row>
    <row r="45531" ht="15.75" customHeight="1">
      <c r="A45531" s="16">
        <v>6.1581281582322E13</v>
      </c>
    </row>
    <row r="45532" ht="15.75" customHeight="1">
      <c r="A45532" s="16">
        <v>6.1581410005684E13</v>
      </c>
    </row>
    <row r="45533" ht="15.75" customHeight="1">
      <c r="A45533" s="16">
        <v>6.158107375329E13</v>
      </c>
    </row>
    <row r="45534" ht="15.75" customHeight="1">
      <c r="A45534" s="16">
        <v>6.1581279692031E13</v>
      </c>
    </row>
    <row r="45535" ht="15.75" customHeight="1">
      <c r="A45535" s="16">
        <v>6.1581175895275E13</v>
      </c>
    </row>
    <row r="45536" ht="15.75" customHeight="1">
      <c r="A45536" s="16">
        <v>6.1581102309036E13</v>
      </c>
    </row>
    <row r="45537" ht="15.75" customHeight="1">
      <c r="A45537" s="16">
        <v>6.15813980038E13</v>
      </c>
    </row>
    <row r="45538" ht="15.75" customHeight="1">
      <c r="A45538" s="16">
        <v>6.1581438381834E13</v>
      </c>
    </row>
    <row r="45539" ht="15.75" customHeight="1">
      <c r="A45539" s="16">
        <v>6.158124357178E13</v>
      </c>
    </row>
    <row r="45540" ht="15.75" customHeight="1">
      <c r="A45540" s="16">
        <v>6.1580953095827E13</v>
      </c>
    </row>
    <row r="45541" ht="15.75" customHeight="1">
      <c r="A45541" s="16">
        <v>6.1580837697775E13</v>
      </c>
    </row>
    <row r="45542" ht="15.75" customHeight="1">
      <c r="A45542" s="16">
        <v>6.1581178565499E13</v>
      </c>
    </row>
    <row r="45543" ht="15.75" customHeight="1">
      <c r="A45543" s="16">
        <v>6.158097304485E13</v>
      </c>
    </row>
    <row r="45544" ht="15.75" customHeight="1">
      <c r="A45544" s="16">
        <v>6.1581231962563E13</v>
      </c>
    </row>
    <row r="45545" ht="15.75" customHeight="1">
      <c r="A45545" s="16">
        <v>6.1581068560575E13</v>
      </c>
    </row>
    <row r="45546" ht="15.75" customHeight="1">
      <c r="A45546" s="16">
        <v>6.1581083949977E13</v>
      </c>
    </row>
    <row r="45547" ht="15.75" customHeight="1">
      <c r="A45547" s="16">
        <v>6.1581392154315E13</v>
      </c>
    </row>
    <row r="45548" ht="15.75" customHeight="1">
      <c r="A45548" s="16">
        <v>6.1581414773123E13</v>
      </c>
    </row>
    <row r="45549" ht="15.75" customHeight="1">
      <c r="A45549" s="16">
        <v>6.158114181696E13</v>
      </c>
    </row>
    <row r="45550" ht="15.75" customHeight="1">
      <c r="A45550" s="16">
        <v>6.1581253831326E13</v>
      </c>
    </row>
    <row r="45551" ht="15.75" customHeight="1">
      <c r="A45551" s="16">
        <v>6.1581430222423E13</v>
      </c>
    </row>
    <row r="45552" ht="15.75" customHeight="1">
      <c r="A45552" s="16">
        <v>6.1581236372241E13</v>
      </c>
    </row>
    <row r="45553" ht="15.75" customHeight="1">
      <c r="A45553" s="16">
        <v>6.1581353426377E13</v>
      </c>
    </row>
    <row r="45554" ht="15.75" customHeight="1">
      <c r="A45554" s="16">
        <v>6.1581012133562E13</v>
      </c>
    </row>
    <row r="45555" ht="15.75" customHeight="1">
      <c r="A45555" s="16">
        <v>6.1581272430564E13</v>
      </c>
    </row>
    <row r="45556" ht="15.75" customHeight="1">
      <c r="A45556" s="16">
        <v>6.1581155436737E13</v>
      </c>
    </row>
    <row r="45557" ht="15.75" customHeight="1">
      <c r="A45557" s="16">
        <v>6.1581281820255E13</v>
      </c>
    </row>
    <row r="45558" ht="15.75" customHeight="1">
      <c r="A45558" s="16">
        <v>6.1581433762434E13</v>
      </c>
    </row>
    <row r="45559" ht="15.75" customHeight="1">
      <c r="A45559" s="16">
        <v>6.1581046602291E13</v>
      </c>
    </row>
    <row r="45560" ht="15.75" customHeight="1">
      <c r="A45560" s="16">
        <v>6.158102413338E13</v>
      </c>
    </row>
    <row r="45561" ht="15.75" customHeight="1">
      <c r="A45561" s="16">
        <v>6.1581442821937E13</v>
      </c>
    </row>
    <row r="45562" ht="15.75" customHeight="1">
      <c r="A45562" s="16">
        <v>6.1581215074849E13</v>
      </c>
    </row>
    <row r="45563" ht="15.75" customHeight="1">
      <c r="A45563" s="16">
        <v>6.1581031094395E13</v>
      </c>
    </row>
    <row r="45564" ht="15.75" customHeight="1">
      <c r="A45564" s="16">
        <v>6.1581446963124E13</v>
      </c>
    </row>
    <row r="45565" ht="15.75" customHeight="1">
      <c r="A45565" s="16">
        <v>6.1581436793538E13</v>
      </c>
    </row>
    <row r="45566" ht="15.75" customHeight="1">
      <c r="A45566" s="16">
        <v>6.1581183726342E13</v>
      </c>
    </row>
    <row r="45567" ht="15.75" customHeight="1">
      <c r="A45567" s="16">
        <v>6.1581343378494E13</v>
      </c>
    </row>
    <row r="45568" ht="15.75" customHeight="1">
      <c r="A45568" s="16">
        <v>6.1581337618829E13</v>
      </c>
    </row>
    <row r="45569" ht="15.75" customHeight="1">
      <c r="A45569" s="16">
        <v>6.1581394315745E13</v>
      </c>
    </row>
    <row r="45570" ht="15.75" customHeight="1">
      <c r="A45570" s="16">
        <v>6.1581489081299E13</v>
      </c>
    </row>
    <row r="45571" ht="15.75" customHeight="1">
      <c r="A45571" s="16">
        <v>6.1581119680003E13</v>
      </c>
    </row>
    <row r="45572" ht="15.75" customHeight="1">
      <c r="A45572" s="16">
        <v>6.1581197856195E13</v>
      </c>
    </row>
    <row r="45573" ht="15.75" customHeight="1">
      <c r="A45573" s="16">
        <v>6.1580835359842E13</v>
      </c>
    </row>
    <row r="45574" ht="15.75" customHeight="1">
      <c r="A45574" s="16">
        <v>6.1581355948244E13</v>
      </c>
    </row>
    <row r="45575" ht="15.75" customHeight="1">
      <c r="A45575" s="16">
        <v>6.1581371667418E13</v>
      </c>
    </row>
    <row r="45576" ht="15.75" customHeight="1">
      <c r="A45576" s="16">
        <v>6.1581085212344E13</v>
      </c>
    </row>
    <row r="45577" ht="15.75" customHeight="1">
      <c r="A45577" s="16">
        <v>6.1581162788134E13</v>
      </c>
    </row>
    <row r="45578" ht="15.75" customHeight="1">
      <c r="A45578" s="16">
        <v>6.1581235954528E13</v>
      </c>
    </row>
    <row r="45579" ht="15.75" customHeight="1">
      <c r="A45579" s="16">
        <v>6.1581338039056E13</v>
      </c>
    </row>
    <row r="45580" ht="15.75" customHeight="1">
      <c r="A45580" s="16">
        <v>6.1581269433038E13</v>
      </c>
    </row>
    <row r="45581" ht="15.75" customHeight="1">
      <c r="A45581" s="16">
        <v>6.1581098561649E13</v>
      </c>
    </row>
    <row r="45582" ht="15.75" customHeight="1">
      <c r="A45582" s="16">
        <v>6.158123694484E13</v>
      </c>
    </row>
    <row r="45583" ht="15.75" customHeight="1">
      <c r="A45583" s="16">
        <v>6.1581099791985E13</v>
      </c>
    </row>
    <row r="45584" ht="15.75" customHeight="1">
      <c r="A45584" s="16">
        <v>6.158117619768E13</v>
      </c>
    </row>
    <row r="45585" ht="15.75" customHeight="1">
      <c r="A45585" s="16">
        <v>6.1581431754704E13</v>
      </c>
    </row>
    <row r="45586" ht="15.75" customHeight="1">
      <c r="A45586" s="16">
        <v>6.1581309390908E13</v>
      </c>
    </row>
    <row r="45587" ht="15.75" customHeight="1">
      <c r="A45587" s="16">
        <v>6.158142815487E13</v>
      </c>
    </row>
    <row r="45588" ht="15.75" customHeight="1">
      <c r="A45588" s="16">
        <v>6.1581171037902E13</v>
      </c>
    </row>
    <row r="45589" ht="15.75" customHeight="1">
      <c r="A45589" s="16">
        <v>6.1580830949968E13</v>
      </c>
    </row>
    <row r="45590" ht="15.75" customHeight="1">
      <c r="A45590" s="16">
        <v>6.1581473542429E13</v>
      </c>
    </row>
    <row r="45591" ht="15.75" customHeight="1">
      <c r="A45591" s="16">
        <v>6.1581351598746E13</v>
      </c>
    </row>
    <row r="45592" ht="15.75" customHeight="1">
      <c r="A45592" s="16">
        <v>6.158115987873E13</v>
      </c>
    </row>
    <row r="45593" ht="15.75" customHeight="1">
      <c r="A45593" s="16">
        <v>6.1581447983221E13</v>
      </c>
    </row>
    <row r="45594" ht="15.75" customHeight="1">
      <c r="A45594" s="16">
        <v>6.1581300811493E13</v>
      </c>
    </row>
    <row r="45595" ht="15.75" customHeight="1">
      <c r="A45595" s="16">
        <v>6.1581471862337E13</v>
      </c>
    </row>
    <row r="45596" ht="15.75" customHeight="1">
      <c r="A45596" s="16">
        <v>6.1581260372563E13</v>
      </c>
    </row>
    <row r="45597" ht="15.75" customHeight="1">
      <c r="A45597" s="16">
        <v>6.158117214756E13</v>
      </c>
    </row>
    <row r="45598" ht="15.75" customHeight="1">
      <c r="A45598" s="16">
        <v>6.1581155558518E13</v>
      </c>
    </row>
    <row r="45599" ht="15.75" customHeight="1">
      <c r="A45599" s="16">
        <v>6.1580832478004E13</v>
      </c>
    </row>
    <row r="45600" ht="15.75" customHeight="1">
      <c r="A45600" s="16">
        <v>6.15813700476E13</v>
      </c>
    </row>
    <row r="45601" ht="15.75" customHeight="1">
      <c r="A45601" s="16">
        <v>6.1580986156373E13</v>
      </c>
    </row>
    <row r="45602" ht="15.75" customHeight="1">
      <c r="A45602" s="16">
        <v>6.1581117608772E13</v>
      </c>
    </row>
    <row r="45603" ht="15.75" customHeight="1">
      <c r="A45603" s="16">
        <v>6.1581339087334E13</v>
      </c>
    </row>
    <row r="45604" ht="15.75" customHeight="1">
      <c r="A45604" s="16">
        <v>6.1581053713738E13</v>
      </c>
    </row>
    <row r="45605" ht="15.75" customHeight="1">
      <c r="A45605" s="16">
        <v>6.1581154056777E13</v>
      </c>
    </row>
    <row r="45606" ht="15.75" customHeight="1">
      <c r="A45606" s="16">
        <v>6.158107765275E13</v>
      </c>
    </row>
    <row r="45607" ht="15.75" customHeight="1">
      <c r="A45607" s="16">
        <v>6.1580923667787E13</v>
      </c>
    </row>
    <row r="45608" ht="15.75" customHeight="1">
      <c r="A45608" s="16">
        <v>6.1581287160014E13</v>
      </c>
    </row>
    <row r="45609" ht="15.75" customHeight="1">
      <c r="A45609" s="16">
        <v>6.1581472671944E13</v>
      </c>
    </row>
    <row r="45610" ht="15.75" customHeight="1">
      <c r="A45610" s="16">
        <v>6.1581308848919E13</v>
      </c>
    </row>
    <row r="45611" ht="15.75" customHeight="1">
      <c r="A45611" s="16">
        <v>6.1581384324721E13</v>
      </c>
    </row>
    <row r="45612" ht="15.75" customHeight="1">
      <c r="A45612" s="16">
        <v>6.1581266162074E13</v>
      </c>
    </row>
    <row r="45613" ht="15.75" customHeight="1">
      <c r="A45613" s="16">
        <v>6.1581070480755E13</v>
      </c>
    </row>
    <row r="45614" ht="15.75" customHeight="1">
      <c r="A45614" s="16">
        <v>6.1581431334595E13</v>
      </c>
    </row>
    <row r="45615" ht="15.75" customHeight="1">
      <c r="A45615" s="16">
        <v>6.1581005535126E13</v>
      </c>
    </row>
    <row r="45616" ht="15.75" customHeight="1">
      <c r="A45616" s="16">
        <v>6.1581148236588E13</v>
      </c>
    </row>
    <row r="45617" ht="15.75" customHeight="1">
      <c r="A45617" s="16">
        <v>6.1581427404865E13</v>
      </c>
    </row>
    <row r="45618" ht="15.75" customHeight="1">
      <c r="A45618" s="16">
        <v>6.1581095169468E13</v>
      </c>
    </row>
    <row r="45619" ht="15.75" customHeight="1">
      <c r="A45619" s="16">
        <v>6.1581345386593E13</v>
      </c>
    </row>
    <row r="45620" ht="15.75" customHeight="1">
      <c r="A45620" s="16">
        <v>6.1580955915952E13</v>
      </c>
    </row>
    <row r="45621" ht="15.75" customHeight="1">
      <c r="A45621" s="16">
        <v>6.1581213483422E13</v>
      </c>
    </row>
    <row r="45622" ht="15.75" customHeight="1">
      <c r="A45622" s="16">
        <v>6.1581390654746E13</v>
      </c>
    </row>
    <row r="45623" ht="15.75" customHeight="1">
      <c r="A45623" s="16">
        <v>6.1581044081883E13</v>
      </c>
    </row>
    <row r="45624" ht="15.75" customHeight="1">
      <c r="A45624" s="16">
        <v>6.1581450141382E13</v>
      </c>
    </row>
    <row r="45625" ht="15.75" customHeight="1">
      <c r="A45625" s="16">
        <v>6.1581128407509E13</v>
      </c>
    </row>
    <row r="45626" ht="15.75" customHeight="1">
      <c r="A45626" s="16">
        <v>6.1580840128211E13</v>
      </c>
    </row>
    <row r="45627" ht="15.75" customHeight="1">
      <c r="A45627" s="16">
        <v>6.1581112570345E13</v>
      </c>
    </row>
    <row r="45628" ht="15.75" customHeight="1">
      <c r="A45628" s="16">
        <v>6.1581013243443E13</v>
      </c>
    </row>
    <row r="45629" ht="15.75" customHeight="1">
      <c r="A45629" s="16">
        <v>6.1581032294365E13</v>
      </c>
    </row>
    <row r="45630" ht="15.75" customHeight="1">
      <c r="A45630" s="16">
        <v>6.1581375747277E13</v>
      </c>
    </row>
    <row r="45631" ht="15.75" customHeight="1">
      <c r="A45631" s="16">
        <v>6.1581473781754E13</v>
      </c>
    </row>
    <row r="45632" ht="15.75" customHeight="1">
      <c r="A45632" s="16">
        <v>6.1581220954706E13</v>
      </c>
    </row>
    <row r="45633" ht="15.75" customHeight="1">
      <c r="A45633" s="16">
        <v>6.1581340437136E13</v>
      </c>
    </row>
    <row r="45634" ht="15.75" customHeight="1">
      <c r="A45634" s="16">
        <v>6.1581461872881E13</v>
      </c>
    </row>
    <row r="45635" ht="15.75" customHeight="1">
      <c r="A45635" s="16">
        <v>6.1581189216913E13</v>
      </c>
    </row>
    <row r="45636" ht="15.75" customHeight="1">
      <c r="A45636" s="16">
        <v>6.1581329759821E13</v>
      </c>
    </row>
    <row r="45637" ht="15.75" customHeight="1">
      <c r="A45637" s="16">
        <v>6.1581465113035E13</v>
      </c>
    </row>
    <row r="45638" ht="15.75" customHeight="1">
      <c r="A45638" s="16">
        <v>6.1581520250103E13</v>
      </c>
    </row>
    <row r="45639" ht="15.75" customHeight="1">
      <c r="A45639" s="16">
        <v>6.1581413665629E13</v>
      </c>
    </row>
    <row r="45640" ht="15.75" customHeight="1">
      <c r="A45640" s="16">
        <v>6.158136569798E13</v>
      </c>
    </row>
    <row r="45641" ht="15.75" customHeight="1">
      <c r="A45641" s="16">
        <v>6.158146355312E13</v>
      </c>
    </row>
    <row r="45642" ht="15.75" customHeight="1">
      <c r="A45642" s="16">
        <v>6.1581248524021E13</v>
      </c>
    </row>
    <row r="45643" ht="15.75" customHeight="1">
      <c r="A45643" s="16">
        <v>6.1580843370464E13</v>
      </c>
    </row>
    <row r="45644" ht="15.75" customHeight="1">
      <c r="A45644" s="16">
        <v>6.1581448823801E13</v>
      </c>
    </row>
    <row r="45645" ht="15.75" customHeight="1">
      <c r="A45645" s="16">
        <v>6.1581229595019E13</v>
      </c>
    </row>
    <row r="45646" ht="15.75" customHeight="1">
      <c r="A45646" s="16">
        <v>6.1581158288755E13</v>
      </c>
    </row>
    <row r="45647" ht="15.75" customHeight="1">
      <c r="A45647" s="16">
        <v>6.1580966837616E13</v>
      </c>
    </row>
    <row r="45648" ht="15.75" customHeight="1">
      <c r="A45648" s="16">
        <v>6.1581222298697E13</v>
      </c>
    </row>
    <row r="45649" ht="15.75" customHeight="1">
      <c r="A45649" s="16">
        <v>6.1581125193489E13</v>
      </c>
    </row>
    <row r="45650" ht="15.75" customHeight="1">
      <c r="A45650" s="16">
        <v>6.1581048157554E13</v>
      </c>
    </row>
    <row r="45651" ht="15.75" customHeight="1">
      <c r="A45651" s="16">
        <v>6.1581377330726E13</v>
      </c>
    </row>
    <row r="45652" ht="15.75" customHeight="1">
      <c r="A45652" s="16">
        <v>6.1581143045851E13</v>
      </c>
    </row>
    <row r="45653" ht="15.75" customHeight="1">
      <c r="A45653" s="16">
        <v>6.1581367824206E13</v>
      </c>
    </row>
    <row r="45654" ht="15.75" customHeight="1">
      <c r="A45654" s="16">
        <v>6.1581040121864E13</v>
      </c>
    </row>
    <row r="45655" ht="15.75" customHeight="1">
      <c r="A45655" s="16">
        <v>6.1581394401887E13</v>
      </c>
    </row>
    <row r="45656" ht="15.75" customHeight="1">
      <c r="A45656" s="16">
        <v>6.1581455900135E13</v>
      </c>
    </row>
    <row r="45657" ht="15.75" customHeight="1">
      <c r="A45657" s="16">
        <v>6.1581213214389E13</v>
      </c>
    </row>
    <row r="45658" ht="15.75" customHeight="1">
      <c r="A45658" s="16">
        <v>6.1581290970443E13</v>
      </c>
    </row>
    <row r="45659" ht="15.75" customHeight="1">
      <c r="A45659" s="16">
        <v>6.1581150667366E13</v>
      </c>
    </row>
    <row r="45660" ht="15.75" customHeight="1">
      <c r="A45660" s="16">
        <v>6.1581410244266E13</v>
      </c>
    </row>
    <row r="45661" ht="15.75" customHeight="1">
      <c r="A45661" s="16">
        <v>6.1581081580732E13</v>
      </c>
    </row>
    <row r="45662" ht="15.75" customHeight="1">
      <c r="A45662" s="16">
        <v>6.1580953006738E13</v>
      </c>
    </row>
    <row r="45663" ht="15.75" customHeight="1">
      <c r="A45663" s="16">
        <v>6.1581412854181E13</v>
      </c>
    </row>
    <row r="45664" ht="15.75" customHeight="1">
      <c r="A45664" s="16">
        <v>6.1581402864783E13</v>
      </c>
    </row>
    <row r="45665" ht="15.75" customHeight="1">
      <c r="A45665" s="16">
        <v>6.1581208804063E13</v>
      </c>
    </row>
    <row r="45666" ht="15.75" customHeight="1">
      <c r="A45666" s="16">
        <v>6.1581123519198E13</v>
      </c>
    </row>
    <row r="45667" ht="15.75" customHeight="1">
      <c r="A45667" s="16">
        <v>6.1581323159412E13</v>
      </c>
    </row>
    <row r="45668" ht="15.75" customHeight="1">
      <c r="A45668" s="16">
        <v>6.1581353127676E13</v>
      </c>
    </row>
    <row r="45669" ht="15.75" customHeight="1">
      <c r="A45669" s="16">
        <v>6.1581400764964E13</v>
      </c>
    </row>
    <row r="45670" ht="15.75" customHeight="1">
      <c r="A45670" s="16">
        <v>6.1581290160841E13</v>
      </c>
    </row>
    <row r="45671" ht="15.75" customHeight="1">
      <c r="A45671" s="16">
        <v>6.1580964466772E13</v>
      </c>
    </row>
    <row r="45672" ht="15.75" customHeight="1">
      <c r="A45672" s="16">
        <v>6.1581208175327E13</v>
      </c>
    </row>
    <row r="45673" ht="15.75" customHeight="1">
      <c r="A45673" s="16">
        <v>6.158137679701E13</v>
      </c>
    </row>
    <row r="45674" ht="15.75" customHeight="1">
      <c r="A45674" s="16">
        <v>6.1581134859565E13</v>
      </c>
    </row>
    <row r="45675" ht="15.75" customHeight="1">
      <c r="A45675" s="16">
        <v>6.1581168907783E13</v>
      </c>
    </row>
    <row r="45676" ht="15.75" customHeight="1">
      <c r="A45676" s="16">
        <v>6.1581022812793E13</v>
      </c>
    </row>
    <row r="45677" ht="15.75" customHeight="1">
      <c r="A45677" s="16">
        <v>6.1581001063754E13</v>
      </c>
    </row>
    <row r="45678" ht="15.75" customHeight="1">
      <c r="A45678" s="16">
        <v>6.1581365185399E13</v>
      </c>
    </row>
    <row r="45679" ht="15.75" customHeight="1">
      <c r="A45679" s="16">
        <v>6.1581437811757E13</v>
      </c>
    </row>
    <row r="45680" ht="15.75" customHeight="1">
      <c r="A45680" s="16">
        <v>6.1581293249152E13</v>
      </c>
    </row>
    <row r="45681" ht="15.75" customHeight="1">
      <c r="A45681" s="16">
        <v>6.1581282569707E13</v>
      </c>
    </row>
    <row r="45682" ht="15.75" customHeight="1">
      <c r="A45682" s="16">
        <v>6.1580962575157E13</v>
      </c>
    </row>
    <row r="45683" ht="15.75" customHeight="1">
      <c r="A45683" s="16">
        <v>6.1581385974406E13</v>
      </c>
    </row>
    <row r="45684" ht="15.75" customHeight="1">
      <c r="A45684" s="16">
        <v>6.1581202593989E13</v>
      </c>
    </row>
    <row r="45685" ht="15.75" customHeight="1">
      <c r="A45685" s="16">
        <v>6.1581332667096E13</v>
      </c>
    </row>
    <row r="45686" ht="15.75" customHeight="1">
      <c r="A45686" s="16">
        <v>6.1581235442221E13</v>
      </c>
    </row>
    <row r="45687" ht="15.75" customHeight="1">
      <c r="A45687" s="16">
        <v>6.1581452601032E13</v>
      </c>
    </row>
    <row r="45688" ht="15.75" customHeight="1">
      <c r="A45688" s="16">
        <v>6.1581458990688E13</v>
      </c>
    </row>
    <row r="45689" ht="15.75" customHeight="1">
      <c r="A45689" s="16">
        <v>6.1581186244676E13</v>
      </c>
    </row>
    <row r="45690" ht="15.75" customHeight="1">
      <c r="A45690" s="16">
        <v>6.1581075070479E13</v>
      </c>
    </row>
    <row r="45691" ht="15.75" customHeight="1">
      <c r="A45691" s="16">
        <v>6.1581353966978E13</v>
      </c>
    </row>
    <row r="45692" ht="15.75" customHeight="1">
      <c r="A45692" s="16">
        <v>6.1581241502558E13</v>
      </c>
    </row>
    <row r="45693" ht="15.75" customHeight="1">
      <c r="A45693" s="16">
        <v>6.1581435652747E13</v>
      </c>
    </row>
    <row r="45694" ht="15.75" customHeight="1">
      <c r="A45694" s="16">
        <v>6.158123700302E13</v>
      </c>
    </row>
    <row r="45695" ht="15.75" customHeight="1">
      <c r="A45695" s="16">
        <v>6.1581481640473E13</v>
      </c>
    </row>
    <row r="45696" ht="15.75" customHeight="1">
      <c r="A45696" s="16">
        <v>6.1581044953045E13</v>
      </c>
    </row>
    <row r="45697" ht="15.75" customHeight="1">
      <c r="A45697" s="16">
        <v>6.1581239133036E13</v>
      </c>
    </row>
    <row r="45698" ht="15.75" customHeight="1">
      <c r="A45698" s="16">
        <v>6.1581097270299E13</v>
      </c>
    </row>
    <row r="45699" ht="15.75" customHeight="1">
      <c r="A45699" s="16">
        <v>6.1581336627864E13</v>
      </c>
    </row>
    <row r="45700" ht="15.75" customHeight="1">
      <c r="A45700" s="16">
        <v>6.1581368876357E13</v>
      </c>
    </row>
    <row r="45701" ht="15.75" customHeight="1">
      <c r="A45701" s="16">
        <v>6.1581435712931E13</v>
      </c>
    </row>
    <row r="45702" ht="15.75" customHeight="1">
      <c r="A45702" s="16">
        <v>6.1581396384945E13</v>
      </c>
    </row>
    <row r="45703" ht="15.75" customHeight="1">
      <c r="A45703" s="16">
        <v>6.1581457371872E13</v>
      </c>
    </row>
    <row r="45704" ht="15.75" customHeight="1">
      <c r="A45704" s="16">
        <v>6.1581445852369E13</v>
      </c>
    </row>
    <row r="45705" ht="15.75" customHeight="1">
      <c r="A45705" s="16">
        <v>6.1581346407478E13</v>
      </c>
    </row>
    <row r="45706" ht="15.75" customHeight="1">
      <c r="A45706" s="16">
        <v>6.1581106029954E13</v>
      </c>
    </row>
    <row r="45707" ht="15.75" customHeight="1">
      <c r="A45707" s="16">
        <v>6.1581086261076E13</v>
      </c>
    </row>
    <row r="45708" ht="15.75" customHeight="1">
      <c r="A45708" s="16">
        <v>6.158137058659E13</v>
      </c>
    </row>
    <row r="45709" ht="15.75" customHeight="1">
      <c r="A45709" s="16">
        <v>6.1581020744357E13</v>
      </c>
    </row>
    <row r="45710" ht="15.75" customHeight="1">
      <c r="A45710" s="16">
        <v>6.1581208384902E13</v>
      </c>
    </row>
    <row r="45711" ht="15.75" customHeight="1">
      <c r="A45711" s="16">
        <v>6.1581466251692E13</v>
      </c>
    </row>
    <row r="45712" ht="15.75" customHeight="1">
      <c r="A45712" s="16">
        <v>6.1581328109275E13</v>
      </c>
    </row>
    <row r="45713" ht="15.75" customHeight="1">
      <c r="A45713" s="16">
        <v>6.1581096550404E13</v>
      </c>
    </row>
    <row r="45714" ht="15.75" customHeight="1">
      <c r="A45714" s="16">
        <v>6.1581119229396E13</v>
      </c>
    </row>
    <row r="45715" ht="15.75" customHeight="1">
      <c r="A45715" s="16">
        <v>6.1581385675778E13</v>
      </c>
    </row>
    <row r="45716" ht="15.75" customHeight="1">
      <c r="A45716" s="16">
        <v>6.1581492890395E13</v>
      </c>
    </row>
    <row r="45717" ht="15.75" customHeight="1">
      <c r="A45717" s="16">
        <v>6.1580950757227E13</v>
      </c>
    </row>
    <row r="45718" ht="15.75" customHeight="1">
      <c r="A45718" s="16">
        <v>6.1581297780596E13</v>
      </c>
    </row>
    <row r="45719" ht="15.75" customHeight="1">
      <c r="A45719" s="16">
        <v>6.1581170587019E13</v>
      </c>
    </row>
    <row r="45720" ht="15.75" customHeight="1">
      <c r="A45720" s="16">
        <v>6.1581132938697E13</v>
      </c>
    </row>
    <row r="45721" ht="15.75" customHeight="1">
      <c r="A45721" s="16">
        <v>6.1581258572256E13</v>
      </c>
    </row>
    <row r="45722" ht="15.75" customHeight="1">
      <c r="A45722" s="16">
        <v>6.1581418464397E13</v>
      </c>
    </row>
    <row r="45723" ht="15.75" customHeight="1">
      <c r="A45723" s="16">
        <v>6.1581045343341E13</v>
      </c>
    </row>
    <row r="45724" ht="15.75" customHeight="1">
      <c r="A45724" s="16">
        <v>6.1581279660959E13</v>
      </c>
    </row>
    <row r="45725" ht="15.75" customHeight="1">
      <c r="A45725" s="16">
        <v>6.1581387595922E13</v>
      </c>
    </row>
    <row r="45726" ht="15.75" customHeight="1">
      <c r="A45726" s="16">
        <v>6.1581250862964E13</v>
      </c>
    </row>
    <row r="45727" ht="15.75" customHeight="1">
      <c r="A45727" s="16">
        <v>6.1581394495742E13</v>
      </c>
    </row>
    <row r="45728" ht="15.75" customHeight="1">
      <c r="A45728" s="16">
        <v>6.1580970946319E13</v>
      </c>
    </row>
    <row r="45729" ht="15.75" customHeight="1">
      <c r="A45729" s="16">
        <v>6.1581412674641E13</v>
      </c>
    </row>
    <row r="45730" ht="15.75" customHeight="1">
      <c r="A45730" s="16">
        <v>6.1581290820984E13</v>
      </c>
    </row>
    <row r="45731" ht="15.75" customHeight="1">
      <c r="A45731" s="16">
        <v>6.1581457162553E13</v>
      </c>
    </row>
    <row r="45732" ht="15.75" customHeight="1">
      <c r="A45732" s="16">
        <v>6.1581355287684E13</v>
      </c>
    </row>
    <row r="45733" ht="15.75" customHeight="1">
      <c r="A45733" s="16">
        <v>6.1581482541246E13</v>
      </c>
    </row>
    <row r="45734" ht="15.75" customHeight="1">
      <c r="A45734" s="16">
        <v>6.1581330419115E13</v>
      </c>
    </row>
    <row r="45735" ht="15.75" customHeight="1">
      <c r="A45735" s="16">
        <v>6.1581298980669E13</v>
      </c>
    </row>
    <row r="45736" ht="15.75" customHeight="1">
      <c r="A45736" s="16">
        <v>6.1581249633261E13</v>
      </c>
    </row>
    <row r="45737" ht="15.75" customHeight="1">
      <c r="A45737" s="16">
        <v>6.1581306210207E13</v>
      </c>
    </row>
    <row r="45738" ht="15.75" customHeight="1">
      <c r="A45738" s="16">
        <v>6.1580963986892E13</v>
      </c>
    </row>
    <row r="45739" ht="15.75" customHeight="1">
      <c r="A45739" s="16">
        <v>6.1581478641603E13</v>
      </c>
    </row>
    <row r="45740" ht="15.75" customHeight="1">
      <c r="A45740" s="16">
        <v>6.1581105880556E13</v>
      </c>
    </row>
    <row r="45741" ht="15.75" customHeight="1">
      <c r="A45741" s="16">
        <v>6.1580987776022E13</v>
      </c>
    </row>
    <row r="45742" ht="15.75" customHeight="1">
      <c r="A45742" s="16">
        <v>6.1581201215933E13</v>
      </c>
    </row>
    <row r="45743" ht="15.75" customHeight="1">
      <c r="A45743" s="16">
        <v>6.1581273992008E13</v>
      </c>
    </row>
    <row r="45744" ht="15.75" customHeight="1">
      <c r="A45744" s="16">
        <v>6.1581451523147E13</v>
      </c>
    </row>
    <row r="45745" ht="15.75" customHeight="1">
      <c r="A45745" s="16">
        <v>6.1581020474909E13</v>
      </c>
    </row>
    <row r="45746" ht="15.75" customHeight="1">
      <c r="A45746" s="16">
        <v>6.1581147009178E13</v>
      </c>
    </row>
    <row r="45747" ht="15.75" customHeight="1">
      <c r="A45747" s="16">
        <v>6.1581005625645E13</v>
      </c>
    </row>
    <row r="45748" ht="15.75" customHeight="1">
      <c r="A45748" s="16">
        <v>6.1581021705062E13</v>
      </c>
    </row>
    <row r="45749" ht="15.75" customHeight="1">
      <c r="A45749" s="16">
        <v>6.1581352138145E13</v>
      </c>
    </row>
    <row r="45750" ht="15.75" customHeight="1">
      <c r="A45750" s="16">
        <v>6.1581038954509E13</v>
      </c>
    </row>
    <row r="45751" ht="15.75" customHeight="1">
      <c r="A45751" s="16">
        <v>6.1581337709204E13</v>
      </c>
    </row>
    <row r="45752" ht="15.75" customHeight="1">
      <c r="A45752" s="16">
        <v>6.1581416004241E13</v>
      </c>
    </row>
    <row r="45753" ht="15.75" customHeight="1">
      <c r="A45753" s="16">
        <v>6.1581458602138E13</v>
      </c>
    </row>
    <row r="45754" ht="15.75" customHeight="1">
      <c r="A45754" s="16">
        <v>6.1581263101854E13</v>
      </c>
    </row>
    <row r="45755" ht="15.75" customHeight="1">
      <c r="A45755" s="16">
        <v>6.1581203945199E13</v>
      </c>
    </row>
    <row r="45756" ht="15.75" customHeight="1">
      <c r="A45756" s="16">
        <v>6.1581487310672E13</v>
      </c>
    </row>
    <row r="45757" ht="15.75" customHeight="1">
      <c r="A45757" s="16">
        <v>6.1581276571431E13</v>
      </c>
    </row>
    <row r="45758" ht="15.75" customHeight="1">
      <c r="A45758" s="16">
        <v>6.1581339118192E13</v>
      </c>
    </row>
    <row r="45759" ht="15.75" customHeight="1">
      <c r="A45759" s="16">
        <v>6.1581490820448E13</v>
      </c>
    </row>
    <row r="45760" ht="15.75" customHeight="1">
      <c r="A45760" s="16">
        <v>6.1581432054564E13</v>
      </c>
    </row>
    <row r="45761" ht="15.75" customHeight="1">
      <c r="A45761" s="16">
        <v>6.1581163746032E13</v>
      </c>
    </row>
    <row r="45762" ht="15.75" customHeight="1">
      <c r="A45762" s="16">
        <v>6.1581281940809E13</v>
      </c>
    </row>
    <row r="45763" ht="15.75" customHeight="1">
      <c r="A45763" s="16">
        <v>6.15813395678E13</v>
      </c>
    </row>
    <row r="45764" ht="15.75" customHeight="1">
      <c r="A45764" s="16">
        <v>6.1581402444409E13</v>
      </c>
    </row>
    <row r="45765" ht="15.75" customHeight="1">
      <c r="A45765" s="16">
        <v>6.1580970676354E13</v>
      </c>
    </row>
    <row r="45766" ht="15.75" customHeight="1">
      <c r="A45766" s="16">
        <v>6.158100811527E13</v>
      </c>
    </row>
    <row r="45767" ht="15.75" customHeight="1">
      <c r="A45767" s="16">
        <v>6.1581464692158E13</v>
      </c>
    </row>
    <row r="45768" ht="15.75" customHeight="1">
      <c r="A45768" s="16">
        <v>6.1581144878634E13</v>
      </c>
    </row>
    <row r="45769" ht="15.75" customHeight="1">
      <c r="A45769" s="16">
        <v>6.1581361825735E13</v>
      </c>
    </row>
    <row r="45770" ht="15.75" customHeight="1">
      <c r="A45770" s="16">
        <v>6.1581377814931E13</v>
      </c>
    </row>
    <row r="45771" ht="15.75" customHeight="1">
      <c r="A45771" s="16">
        <v>6.1581065560941E13</v>
      </c>
    </row>
    <row r="45772" ht="15.75" customHeight="1">
      <c r="A45772" s="16">
        <v>6.1581388974349E13</v>
      </c>
    </row>
    <row r="45773" ht="15.75" customHeight="1">
      <c r="A45773" s="16">
        <v>6.158144981207E13</v>
      </c>
    </row>
    <row r="45774" ht="15.75" customHeight="1">
      <c r="A45774" s="16">
        <v>6.1581456321533E13</v>
      </c>
    </row>
    <row r="45775" ht="15.75" customHeight="1">
      <c r="A45775" s="16">
        <v>6.158139803466E13</v>
      </c>
    </row>
    <row r="45776" ht="15.75" customHeight="1">
      <c r="A45776" s="16">
        <v>6.1581041323185E13</v>
      </c>
    </row>
    <row r="45777" ht="15.75" customHeight="1">
      <c r="A45777" s="16">
        <v>6.1581198215671E13</v>
      </c>
    </row>
    <row r="45778" ht="15.75" customHeight="1">
      <c r="A45778" s="16">
        <v>6.1580843039631E13</v>
      </c>
    </row>
    <row r="45779" ht="15.75" customHeight="1">
      <c r="A45779" s="16">
        <v>6.1581337708569E13</v>
      </c>
    </row>
    <row r="45780" ht="15.75" customHeight="1">
      <c r="A45780" s="16">
        <v>6.1581450352882E13</v>
      </c>
    </row>
    <row r="45781" ht="15.75" customHeight="1">
      <c r="A45781" s="16">
        <v>6.1581076392142E13</v>
      </c>
    </row>
    <row r="45782" ht="15.75" customHeight="1">
      <c r="A45782" s="16">
        <v>6.1581331888642E13</v>
      </c>
    </row>
    <row r="45783" ht="15.75" customHeight="1">
      <c r="A45783" s="16">
        <v>6.1581478521588E13</v>
      </c>
    </row>
    <row r="45784" ht="15.75" customHeight="1">
      <c r="A45784" s="16">
        <v>6.1581122919956E13</v>
      </c>
    </row>
    <row r="45785" ht="15.75" customHeight="1">
      <c r="A45785" s="16">
        <v>6.1580956367612E13</v>
      </c>
    </row>
    <row r="45786" ht="15.75" customHeight="1">
      <c r="A45786" s="16">
        <v>6.1581345988679E13</v>
      </c>
    </row>
    <row r="45787" ht="15.75" customHeight="1">
      <c r="A45787" s="16">
        <v>6.1581449783256E13</v>
      </c>
    </row>
    <row r="45788" ht="15.75" customHeight="1">
      <c r="A45788" s="16">
        <v>6.1580971277104E13</v>
      </c>
    </row>
    <row r="45789" ht="15.75" customHeight="1">
      <c r="A45789" s="16">
        <v>6.1580970886774E13</v>
      </c>
    </row>
    <row r="45790" ht="15.75" customHeight="1">
      <c r="A45790" s="16">
        <v>6.1581108190811E13</v>
      </c>
    </row>
    <row r="45791" ht="15.75" customHeight="1">
      <c r="A45791" s="16">
        <v>6.1580915503031E13</v>
      </c>
    </row>
    <row r="45792" ht="15.75" customHeight="1">
      <c r="A45792" s="16">
        <v>6.1581235707338E13</v>
      </c>
    </row>
    <row r="45793" ht="15.75" customHeight="1">
      <c r="A45793" s="16">
        <v>6.158093185298E13</v>
      </c>
    </row>
    <row r="45794" ht="15.75" customHeight="1">
      <c r="A45794" s="16">
        <v>6.1581024525143E13</v>
      </c>
    </row>
    <row r="45795" ht="15.75" customHeight="1">
      <c r="A45795" s="16">
        <v>6.1581070002924E13</v>
      </c>
    </row>
    <row r="45796" ht="15.75" customHeight="1">
      <c r="A45796" s="16">
        <v>6.1581258632973E13</v>
      </c>
    </row>
    <row r="45797" ht="15.75" customHeight="1">
      <c r="A45797" s="16">
        <v>6.1581495891011E13</v>
      </c>
    </row>
    <row r="45798" ht="15.75" customHeight="1">
      <c r="A45798" s="16">
        <v>6.1580978776684E13</v>
      </c>
    </row>
    <row r="45799" ht="15.75" customHeight="1">
      <c r="A45799" s="16">
        <v>6.1581183456881E13</v>
      </c>
    </row>
    <row r="45800" ht="15.75" customHeight="1">
      <c r="A45800" s="16">
        <v>6.15814394639E13</v>
      </c>
    </row>
    <row r="45801" ht="15.75" customHeight="1">
      <c r="A45801" s="16">
        <v>6.1581512090147E13</v>
      </c>
    </row>
    <row r="45802" ht="15.75" customHeight="1">
      <c r="A45802" s="16">
        <v>6.1581020715124E13</v>
      </c>
    </row>
    <row r="45803" ht="15.75" customHeight="1">
      <c r="A45803" s="16">
        <v>6.1581082782205E13</v>
      </c>
    </row>
    <row r="45804" ht="15.75" customHeight="1">
      <c r="A45804" s="16">
        <v>6.1581067603322E13</v>
      </c>
    </row>
    <row r="45805" ht="15.75" customHeight="1">
      <c r="A45805" s="16">
        <v>6.1581514460228E13</v>
      </c>
    </row>
    <row r="45806" ht="15.75" customHeight="1">
      <c r="A45806" s="16">
        <v>6.1581351118729E13</v>
      </c>
    </row>
    <row r="45807" ht="15.75" customHeight="1">
      <c r="A45807" s="16">
        <v>6.1580981986439E13</v>
      </c>
    </row>
    <row r="45808" ht="15.75" customHeight="1">
      <c r="A45808" s="16">
        <v>6.1581471922333E13</v>
      </c>
    </row>
    <row r="45809" ht="15.75" customHeight="1">
      <c r="A45809" s="16">
        <v>6.1581295764581E13</v>
      </c>
    </row>
    <row r="45810" ht="15.75" customHeight="1">
      <c r="A45810" s="16">
        <v>6.1581389934221E13</v>
      </c>
    </row>
    <row r="45811" ht="15.75" customHeight="1">
      <c r="A45811" s="16">
        <v>6.1581393355686E13</v>
      </c>
    </row>
    <row r="45812" ht="15.75" customHeight="1">
      <c r="A45812" s="16">
        <v>6.1580960476902E13</v>
      </c>
    </row>
    <row r="45813" ht="15.75" customHeight="1">
      <c r="A45813" s="16">
        <v>6.1581186726382E13</v>
      </c>
    </row>
    <row r="45814" ht="15.75" customHeight="1">
      <c r="A45814" s="16">
        <v>6.1581128349369E13</v>
      </c>
    </row>
    <row r="45815" ht="15.75" customHeight="1">
      <c r="A45815" s="16">
        <v>6.158101529857E13</v>
      </c>
    </row>
    <row r="45816" ht="15.75" customHeight="1">
      <c r="A45816" s="16">
        <v>6.158119116325E13</v>
      </c>
    </row>
    <row r="45817" ht="15.75" customHeight="1">
      <c r="A45817" s="16">
        <v>6.1581033189532E13</v>
      </c>
    </row>
    <row r="45818" ht="15.75" customHeight="1">
      <c r="A45818" s="16">
        <v>6.1580886166286E13</v>
      </c>
    </row>
    <row r="45819" ht="15.75" customHeight="1">
      <c r="A45819" s="16">
        <v>6.158119029287E13</v>
      </c>
    </row>
    <row r="45820" ht="15.75" customHeight="1">
      <c r="A45820" s="16">
        <v>6.1581433460607E13</v>
      </c>
    </row>
    <row r="45821" ht="15.75" customHeight="1">
      <c r="A45821" s="16">
        <v>6.1581083589389E13</v>
      </c>
    </row>
    <row r="45822" ht="15.75" customHeight="1">
      <c r="A45822" s="16">
        <v>6.1581405652906E13</v>
      </c>
    </row>
    <row r="45823" ht="15.75" customHeight="1">
      <c r="A45823" s="16">
        <v>6.1580956755804E13</v>
      </c>
    </row>
    <row r="45824" ht="15.75" customHeight="1">
      <c r="A45824" s="16">
        <v>6.1581182554821E13</v>
      </c>
    </row>
    <row r="45825" ht="15.75" customHeight="1">
      <c r="A45825" s="16">
        <v>6.1580964226108E13</v>
      </c>
    </row>
    <row r="45826" ht="15.75" customHeight="1">
      <c r="A45826" s="16">
        <v>6.15808333487E13</v>
      </c>
    </row>
    <row r="45827" ht="15.75" customHeight="1">
      <c r="A45827" s="16">
        <v>6.158122443383E13</v>
      </c>
    </row>
    <row r="45828" ht="15.75" customHeight="1">
      <c r="A45828" s="16">
        <v>6.1581088000929E13</v>
      </c>
    </row>
    <row r="45829" ht="15.75" customHeight="1">
      <c r="A45829" s="16">
        <v>6.158103160392E13</v>
      </c>
    </row>
    <row r="45830" ht="15.75" customHeight="1">
      <c r="A45830" s="16">
        <v>6.1581136478617E13</v>
      </c>
    </row>
    <row r="45831" ht="15.75" customHeight="1">
      <c r="A45831" s="16">
        <v>6.158093383801E13</v>
      </c>
    </row>
    <row r="45832" ht="15.75" customHeight="1">
      <c r="A45832" s="16">
        <v>6.1581244952914E13</v>
      </c>
    </row>
    <row r="45833" ht="15.75" customHeight="1">
      <c r="A45833" s="16">
        <v>6.1581167887181E13</v>
      </c>
    </row>
    <row r="45834" ht="15.75" customHeight="1">
      <c r="A45834" s="16">
        <v>6.1581402324492E13</v>
      </c>
    </row>
    <row r="45835" ht="15.75" customHeight="1">
      <c r="A45835" s="16">
        <v>6.1581083620859E13</v>
      </c>
    </row>
    <row r="45836" ht="15.75" customHeight="1">
      <c r="A45836" s="16">
        <v>6.1581107619714E13</v>
      </c>
    </row>
    <row r="45837" ht="15.75" customHeight="1">
      <c r="A45837" s="16">
        <v>6.1581364106672E13</v>
      </c>
    </row>
    <row r="45838" ht="15.75" customHeight="1">
      <c r="A45838" s="16">
        <v>6.1581352887203E13</v>
      </c>
    </row>
    <row r="45839" ht="15.75" customHeight="1">
      <c r="A45839" s="16">
        <v>6.1581364676334E13</v>
      </c>
    </row>
    <row r="45840" ht="15.75" customHeight="1">
      <c r="A45840" s="16">
        <v>6.1580943197285E13</v>
      </c>
    </row>
    <row r="45841" ht="15.75" customHeight="1">
      <c r="A45841" s="16">
        <v>6.1581175026499E13</v>
      </c>
    </row>
    <row r="45842" ht="15.75" customHeight="1">
      <c r="A45842" s="16">
        <v>6.1580956576803E13</v>
      </c>
    </row>
    <row r="45843" ht="15.75" customHeight="1">
      <c r="A45843" s="16">
        <v>6.1581211984748E13</v>
      </c>
    </row>
    <row r="45844" ht="15.75" customHeight="1">
      <c r="A45844" s="16">
        <v>6.1581350757714E13</v>
      </c>
    </row>
    <row r="45845" ht="15.75" customHeight="1">
      <c r="A45845" s="16">
        <v>6.158097316621E13</v>
      </c>
    </row>
    <row r="45846" ht="15.75" customHeight="1">
      <c r="A45846" s="16">
        <v>6.1581147398056E13</v>
      </c>
    </row>
    <row r="45847" ht="15.75" customHeight="1">
      <c r="A45847" s="16">
        <v>6.1581163686421E13</v>
      </c>
    </row>
    <row r="45848" ht="15.75" customHeight="1">
      <c r="A45848" s="16">
        <v>6.1581173646931E13</v>
      </c>
    </row>
    <row r="45849" ht="15.75" customHeight="1">
      <c r="A45849" s="16">
        <v>6.1581405624777E13</v>
      </c>
    </row>
    <row r="45850" ht="15.75" customHeight="1">
      <c r="A45850" s="16">
        <v>6.1581389245957E13</v>
      </c>
    </row>
    <row r="45851" ht="15.75" customHeight="1">
      <c r="A45851" s="16">
        <v>6.158141618447E13</v>
      </c>
    </row>
    <row r="45852" ht="15.75" customHeight="1">
      <c r="A45852" s="16">
        <v>6.1580826352872E13</v>
      </c>
    </row>
    <row r="45853" ht="15.75" customHeight="1">
      <c r="A45853" s="16">
        <v>6.158112123965E13</v>
      </c>
    </row>
    <row r="45854" ht="15.75" customHeight="1">
      <c r="A45854" s="16">
        <v>6.1581207695176E13</v>
      </c>
    </row>
    <row r="45855" ht="15.75" customHeight="1">
      <c r="A45855" s="16">
        <v>6.1581007665834E13</v>
      </c>
    </row>
    <row r="45856" ht="15.75" customHeight="1">
      <c r="A45856" s="16">
        <v>6.1581276122387E13</v>
      </c>
    </row>
    <row r="45857" ht="15.75" customHeight="1">
      <c r="A45857" s="16">
        <v>6.1581254973498E13</v>
      </c>
    </row>
    <row r="45858" ht="15.75" customHeight="1">
      <c r="A45858" s="16">
        <v>6.1581020535404E13</v>
      </c>
    </row>
    <row r="45859" ht="15.75" customHeight="1">
      <c r="A45859" s="16">
        <v>6.158116320748E13</v>
      </c>
    </row>
    <row r="45860" ht="15.75" customHeight="1">
      <c r="A45860" s="16">
        <v>6.1581457702374E13</v>
      </c>
    </row>
    <row r="45861" ht="15.75" customHeight="1">
      <c r="A45861" s="16">
        <v>6.1581372896753E13</v>
      </c>
    </row>
    <row r="45862" ht="15.75" customHeight="1">
      <c r="A45862" s="16">
        <v>6.1581179676954E13</v>
      </c>
    </row>
    <row r="45863" ht="15.75" customHeight="1">
      <c r="A45863" s="16">
        <v>6.1581239854004E13</v>
      </c>
    </row>
    <row r="45864" ht="15.75" customHeight="1">
      <c r="A45864" s="16">
        <v>6.1581292740881E13</v>
      </c>
    </row>
    <row r="45865" ht="15.75" customHeight="1">
      <c r="A45865" s="16">
        <v>6.1581491060957E13</v>
      </c>
    </row>
    <row r="45866" ht="15.75" customHeight="1">
      <c r="A45866" s="16">
        <v>6.1581343076782E13</v>
      </c>
    </row>
    <row r="45867" ht="15.75" customHeight="1">
      <c r="A45867" s="16">
        <v>6.1580650453772E13</v>
      </c>
    </row>
    <row r="45868" ht="15.75" customHeight="1">
      <c r="A45868" s="16">
        <v>6.158135354729E13</v>
      </c>
    </row>
    <row r="45869" ht="15.75" customHeight="1">
      <c r="A45869" s="16">
        <v>6.1581493760377E13</v>
      </c>
    </row>
    <row r="45870" ht="15.75" customHeight="1">
      <c r="A45870" s="16">
        <v>6.1581258783024E13</v>
      </c>
    </row>
    <row r="45871" ht="15.75" customHeight="1">
      <c r="A45871" s="16">
        <v>6.1581221194844E13</v>
      </c>
    </row>
    <row r="45872" ht="15.75" customHeight="1">
      <c r="A45872" s="16">
        <v>6.1580977920196E13</v>
      </c>
    </row>
    <row r="45873" ht="15.75" customHeight="1">
      <c r="A45873" s="16">
        <v>6.1581373797257E13</v>
      </c>
    </row>
    <row r="45874" ht="15.75" customHeight="1">
      <c r="A45874" s="16">
        <v>6.158107222149E13</v>
      </c>
    </row>
    <row r="45875" ht="15.75" customHeight="1">
      <c r="A45875" s="16">
        <v>6.1581363266308E13</v>
      </c>
    </row>
    <row r="45876" ht="15.75" customHeight="1">
      <c r="A45876" s="16">
        <v>6.1581205594766E13</v>
      </c>
    </row>
    <row r="45877" ht="15.75" customHeight="1">
      <c r="A45877" s="16">
        <v>6.1581238112968E13</v>
      </c>
    </row>
    <row r="45878" ht="15.75" customHeight="1">
      <c r="A45878" s="16">
        <v>6.1580840279085E13</v>
      </c>
    </row>
    <row r="45879" ht="15.75" customHeight="1">
      <c r="A45879" s="16">
        <v>6.1581094900306E13</v>
      </c>
    </row>
    <row r="45880" ht="15.75" customHeight="1">
      <c r="A45880" s="16">
        <v>6.1581461031825E13</v>
      </c>
    </row>
    <row r="45881" ht="15.75" customHeight="1">
      <c r="A45881" s="16">
        <v>6.1581307349874E13</v>
      </c>
    </row>
    <row r="45882" ht="15.75" customHeight="1">
      <c r="A45882" s="16">
        <v>6.1581118839514E13</v>
      </c>
    </row>
    <row r="45883" ht="15.75" customHeight="1">
      <c r="A45883" s="16">
        <v>6.158101404186E13</v>
      </c>
    </row>
    <row r="45884" ht="15.75" customHeight="1">
      <c r="A45884" s="16">
        <v>6.1581235383548E13</v>
      </c>
    </row>
    <row r="45885" ht="15.75" customHeight="1">
      <c r="A45885" s="16">
        <v>6.1581500990163E13</v>
      </c>
    </row>
    <row r="45886" ht="15.75" customHeight="1">
      <c r="A45886" s="16">
        <v>6.1581043123756E13</v>
      </c>
    </row>
    <row r="45887" ht="15.75" customHeight="1">
      <c r="A45887" s="16">
        <v>6.1581116109805E13</v>
      </c>
    </row>
    <row r="45888" ht="15.75" customHeight="1">
      <c r="A45888" s="16">
        <v>6.158138582611E13</v>
      </c>
    </row>
    <row r="45889" ht="15.75" customHeight="1">
      <c r="A45889" s="16">
        <v>6.1581086501544E13</v>
      </c>
    </row>
    <row r="45890" ht="15.75" customHeight="1">
      <c r="A45890" s="16">
        <v>6.1581448612701E13</v>
      </c>
    </row>
    <row r="45891" ht="15.75" customHeight="1">
      <c r="A45891" s="16">
        <v>6.1581070722891E13</v>
      </c>
    </row>
    <row r="45892" ht="15.75" customHeight="1">
      <c r="A45892" s="16">
        <v>6.1581341008361E13</v>
      </c>
    </row>
    <row r="45893" ht="15.75" customHeight="1">
      <c r="A45893" s="16">
        <v>6.158148194118E13</v>
      </c>
    </row>
    <row r="45894" ht="15.75" customHeight="1">
      <c r="A45894" s="16">
        <v>6.1581353427818E13</v>
      </c>
    </row>
    <row r="45895" ht="15.75" customHeight="1">
      <c r="A45895" s="16">
        <v>6.1581262742255E13</v>
      </c>
    </row>
    <row r="45896" ht="15.75" customHeight="1">
      <c r="A45896" s="16">
        <v>6.1581163507495E13</v>
      </c>
    </row>
    <row r="45897" ht="15.75" customHeight="1">
      <c r="A45897" s="16">
        <v>6.1581368637343E13</v>
      </c>
    </row>
    <row r="45898" ht="15.75" customHeight="1">
      <c r="A45898" s="16">
        <v>6.1580957177918E13</v>
      </c>
    </row>
    <row r="45899" ht="15.75" customHeight="1">
      <c r="A45899" s="16">
        <v>6.1581028305363E13</v>
      </c>
    </row>
    <row r="45900" ht="15.75" customHeight="1">
      <c r="A45900" s="16">
        <v>6.1581084702631E13</v>
      </c>
    </row>
    <row r="45901" ht="15.75" customHeight="1">
      <c r="A45901" s="16">
        <v>6.1581170676835E13</v>
      </c>
    </row>
    <row r="45902" ht="15.75" customHeight="1">
      <c r="A45902" s="16">
        <v>6.1581472461436E13</v>
      </c>
    </row>
    <row r="45903" ht="15.75" customHeight="1">
      <c r="A45903" s="16">
        <v>6.1581190295784E13</v>
      </c>
    </row>
    <row r="45904" ht="15.75" customHeight="1">
      <c r="A45904" s="16">
        <v>6.1581456832423E13</v>
      </c>
    </row>
    <row r="45905" ht="15.75" customHeight="1">
      <c r="A45905" s="16">
        <v>6.1581420744556E13</v>
      </c>
    </row>
    <row r="45906" ht="15.75" customHeight="1">
      <c r="A45906" s="16">
        <v>6.1581309060771E13</v>
      </c>
    </row>
    <row r="45907" ht="15.75" customHeight="1">
      <c r="A45907" s="16">
        <v>6.1580982136387E13</v>
      </c>
    </row>
    <row r="45908" ht="15.75" customHeight="1">
      <c r="A45908" s="16">
        <v>6.1581191226646E13</v>
      </c>
    </row>
    <row r="45909" ht="15.75" customHeight="1">
      <c r="A45909" s="16">
        <v>6.1581231814408E13</v>
      </c>
    </row>
    <row r="45910" ht="15.75" customHeight="1">
      <c r="A45910" s="16">
        <v>6.1581276597481E13</v>
      </c>
    </row>
    <row r="45911" ht="15.75" customHeight="1">
      <c r="A45911" s="16">
        <v>6.1581261598602E13</v>
      </c>
    </row>
    <row r="45912" ht="15.75" customHeight="1">
      <c r="A45912" s="16">
        <v>6.1581118086135E13</v>
      </c>
    </row>
    <row r="45913" ht="15.75" customHeight="1">
      <c r="A45913" s="16">
        <v>6.1580987095785E13</v>
      </c>
    </row>
    <row r="45914" ht="15.75" customHeight="1">
      <c r="A45914" s="16">
        <v>6.1581057969066E13</v>
      </c>
    </row>
    <row r="45915" ht="15.75" customHeight="1">
      <c r="A45915" s="16">
        <v>6.1581049749654E13</v>
      </c>
    </row>
    <row r="45916" ht="15.75" customHeight="1">
      <c r="A45916" s="16">
        <v>6.1581253383384E13</v>
      </c>
    </row>
    <row r="45917" ht="15.75" customHeight="1">
      <c r="A45917" s="16">
        <v>6.1581507020579E13</v>
      </c>
    </row>
    <row r="45918" ht="15.75" customHeight="1">
      <c r="A45918" s="16">
        <v>6.1581165908018E13</v>
      </c>
    </row>
    <row r="45919" ht="15.75" customHeight="1">
      <c r="A45919" s="16">
        <v>6.1581381175146E13</v>
      </c>
    </row>
    <row r="45920" ht="15.75" customHeight="1">
      <c r="A45920" s="16">
        <v>6.1581135399444E13</v>
      </c>
    </row>
    <row r="45921" ht="15.75" customHeight="1">
      <c r="A45921" s="16">
        <v>6.1581116620612E13</v>
      </c>
    </row>
    <row r="45922" ht="15.75" customHeight="1">
      <c r="A45922" s="16">
        <v>6.1581101351443E13</v>
      </c>
    </row>
    <row r="45923" ht="15.75" customHeight="1">
      <c r="A45923" s="16">
        <v>6.1581361498292E13</v>
      </c>
    </row>
    <row r="45924" ht="15.75" customHeight="1">
      <c r="A45924" s="16">
        <v>6.1581165907516E13</v>
      </c>
    </row>
    <row r="45925" ht="15.75" customHeight="1">
      <c r="A45925" s="16">
        <v>6.1581242944017E13</v>
      </c>
    </row>
    <row r="45926" ht="15.75" customHeight="1">
      <c r="A45926" s="16">
        <v>6.1581011762775E13</v>
      </c>
    </row>
    <row r="45927" ht="15.75" customHeight="1">
      <c r="A45927" s="16">
        <v>6.1581305400911E13</v>
      </c>
    </row>
    <row r="45928" ht="15.75" customHeight="1">
      <c r="A45928" s="16">
        <v>6.1581207875268E13</v>
      </c>
    </row>
    <row r="45929" ht="15.75" customHeight="1">
      <c r="A45929" s="16">
        <v>6.1581057402952E13</v>
      </c>
    </row>
    <row r="45930" ht="15.75" customHeight="1">
      <c r="A45930" s="16">
        <v>6.1580997824591E13</v>
      </c>
    </row>
    <row r="45931" ht="15.75" customHeight="1">
      <c r="A45931" s="16">
        <v>6.1581120099002E13</v>
      </c>
    </row>
    <row r="45932" ht="15.75" customHeight="1">
      <c r="A45932" s="16">
        <v>6.1580984955375E13</v>
      </c>
    </row>
    <row r="45933" ht="15.75" customHeight="1">
      <c r="A45933" s="16">
        <v>6.158140157453E13</v>
      </c>
    </row>
    <row r="45934" ht="15.75" customHeight="1">
      <c r="A45934" s="16">
        <v>6.1581128498509E13</v>
      </c>
    </row>
    <row r="45935" ht="15.75" customHeight="1">
      <c r="A45935" s="16">
        <v>6.1581424793668E13</v>
      </c>
    </row>
    <row r="45936" ht="15.75" customHeight="1">
      <c r="A45936" s="16">
        <v>6.1581427043666E13</v>
      </c>
    </row>
    <row r="45937" ht="15.75" customHeight="1">
      <c r="A45937" s="16">
        <v>6.1581204304682E13</v>
      </c>
    </row>
    <row r="45938" ht="15.75" customHeight="1">
      <c r="A45938" s="16">
        <v>6.1581075371672E13</v>
      </c>
    </row>
    <row r="45939" ht="15.75" customHeight="1">
      <c r="A45939" s="16">
        <v>6.1581371336584E13</v>
      </c>
    </row>
    <row r="45940" ht="15.75" customHeight="1">
      <c r="A45940" s="16">
        <v>6.1580841959205E13</v>
      </c>
    </row>
    <row r="45941" ht="15.75" customHeight="1">
      <c r="A45941" s="16">
        <v>6.158119827555E13</v>
      </c>
    </row>
    <row r="45942" ht="15.75" customHeight="1">
      <c r="A45942" s="16">
        <v>6.158121093505E13</v>
      </c>
    </row>
    <row r="45943" ht="15.75" customHeight="1">
      <c r="A45943" s="16">
        <v>6.158111307952E13</v>
      </c>
    </row>
    <row r="45944" ht="15.75" customHeight="1">
      <c r="A45944" s="16">
        <v>6.1581118718984E13</v>
      </c>
    </row>
    <row r="45945" ht="15.75" customHeight="1">
      <c r="A45945" s="16">
        <v>6.1581193745292E13</v>
      </c>
    </row>
    <row r="45946" ht="15.75" customHeight="1">
      <c r="A45946" s="16">
        <v>6.1580967076683E13</v>
      </c>
    </row>
    <row r="45947" ht="15.75" customHeight="1">
      <c r="A45947" s="16">
        <v>6.1580957356976E13</v>
      </c>
    </row>
    <row r="45948" ht="15.75" customHeight="1">
      <c r="A45948" s="16">
        <v>6.1581253322516E13</v>
      </c>
    </row>
    <row r="45949" ht="15.75" customHeight="1">
      <c r="A45949" s="16">
        <v>6.1581317639362E13</v>
      </c>
    </row>
    <row r="45950" ht="15.75" customHeight="1">
      <c r="A45950" s="16">
        <v>6.1580833859063E13</v>
      </c>
    </row>
    <row r="45951" ht="15.75" customHeight="1">
      <c r="A45951" s="16">
        <v>6.1581202565846E13</v>
      </c>
    </row>
    <row r="45952" ht="15.75" customHeight="1">
      <c r="A45952" s="16">
        <v>6.1581014732241E13</v>
      </c>
    </row>
    <row r="45953" ht="15.75" customHeight="1">
      <c r="A45953" s="16">
        <v>6.1581393265419E13</v>
      </c>
    </row>
    <row r="45954" ht="15.75" customHeight="1">
      <c r="A45954" s="16">
        <v>6.1581283591665E13</v>
      </c>
    </row>
    <row r="45955" ht="15.75" customHeight="1">
      <c r="A45955" s="16">
        <v>6.1581252723052E13</v>
      </c>
    </row>
    <row r="45956" ht="15.75" customHeight="1">
      <c r="A45956" s="16">
        <v>6.1581149588464E13</v>
      </c>
    </row>
    <row r="45957" ht="15.75" customHeight="1">
      <c r="A45957" s="16">
        <v>6.1581465412573E13</v>
      </c>
    </row>
    <row r="45958" ht="15.75" customHeight="1">
      <c r="A45958" s="16">
        <v>6.1581058573779E13</v>
      </c>
    </row>
    <row r="45959" ht="15.75" customHeight="1">
      <c r="A45959" s="16">
        <v>6.1581355618296E13</v>
      </c>
    </row>
    <row r="45960" ht="15.75" customHeight="1">
      <c r="A45960" s="16">
        <v>6.1581178207382E13</v>
      </c>
    </row>
    <row r="45961" ht="15.75" customHeight="1">
      <c r="A45961" s="16">
        <v>6.1581142299302E13</v>
      </c>
    </row>
    <row r="45962" ht="15.75" customHeight="1">
      <c r="A45962" s="16">
        <v>6.1581188436984E13</v>
      </c>
    </row>
    <row r="45963" ht="15.75" customHeight="1">
      <c r="A45963" s="16">
        <v>6.158135930606E13</v>
      </c>
    </row>
    <row r="45964" ht="15.75" customHeight="1">
      <c r="A45964" s="16">
        <v>6.158137739506E13</v>
      </c>
    </row>
    <row r="45965" ht="15.75" customHeight="1">
      <c r="A45965" s="16">
        <v>6.1581111039529E13</v>
      </c>
    </row>
    <row r="45966" ht="15.75" customHeight="1">
      <c r="A45966" s="16">
        <v>6.1581052722443E13</v>
      </c>
    </row>
    <row r="45967" ht="15.75" customHeight="1">
      <c r="A45967" s="16">
        <v>6.1581355467118E13</v>
      </c>
    </row>
    <row r="45968" ht="15.75" customHeight="1">
      <c r="A45968" s="16">
        <v>6.1581138128494E13</v>
      </c>
    </row>
    <row r="45969" ht="15.75" customHeight="1">
      <c r="A45969" s="16">
        <v>6.1581257072868E13</v>
      </c>
    </row>
    <row r="45970" ht="15.75" customHeight="1">
      <c r="A45970" s="16">
        <v>6.1581445373523E13</v>
      </c>
    </row>
    <row r="45971" ht="15.75" customHeight="1">
      <c r="A45971" s="16">
        <v>6.1581208205713E13</v>
      </c>
    </row>
    <row r="45972" ht="15.75" customHeight="1">
      <c r="A45972" s="16">
        <v>6.1581113950574E13</v>
      </c>
    </row>
    <row r="45973" ht="15.75" customHeight="1">
      <c r="A45973" s="16">
        <v>6.1581504500406E13</v>
      </c>
    </row>
    <row r="45974" ht="15.75" customHeight="1">
      <c r="A45974" s="16">
        <v>6.1580927777975E13</v>
      </c>
    </row>
    <row r="45975" ht="15.75" customHeight="1">
      <c r="A45975" s="16">
        <v>6.1581066612317E13</v>
      </c>
    </row>
    <row r="45976" ht="15.75" customHeight="1">
      <c r="A45976" s="16">
        <v>6.1581123520118E13</v>
      </c>
    </row>
    <row r="45977" ht="15.75" customHeight="1">
      <c r="A45977" s="16">
        <v>6.1581129970105E13</v>
      </c>
    </row>
    <row r="45978" ht="15.75" customHeight="1">
      <c r="A45978" s="16">
        <v>6.1581362488033E13</v>
      </c>
    </row>
    <row r="45979" ht="15.75" customHeight="1">
      <c r="A45979" s="16">
        <v>6.1581006450621E13</v>
      </c>
    </row>
    <row r="45980" ht="15.75" customHeight="1">
      <c r="A45980" s="16">
        <v>6.1581497751158E13</v>
      </c>
    </row>
    <row r="45981" ht="15.75" customHeight="1">
      <c r="A45981" s="16">
        <v>6.1580998426215E13</v>
      </c>
    </row>
    <row r="45982" ht="15.75" customHeight="1">
      <c r="A45982" s="16">
        <v>6.1581518810132E13</v>
      </c>
    </row>
    <row r="45983" ht="15.75" customHeight="1">
      <c r="A45983" s="16">
        <v>6.1581350246273E13</v>
      </c>
    </row>
    <row r="45984" ht="15.75" customHeight="1">
      <c r="A45984" s="16">
        <v>6.1581469430253E13</v>
      </c>
    </row>
    <row r="45985" ht="15.75" customHeight="1">
      <c r="A45985" s="16">
        <v>6.1581094089542E13</v>
      </c>
    </row>
    <row r="45986" ht="15.75" customHeight="1">
      <c r="A45986" s="16">
        <v>6.1581460760626E13</v>
      </c>
    </row>
    <row r="45987" ht="15.75" customHeight="1">
      <c r="A45987" s="16">
        <v>6.1581005623825E13</v>
      </c>
    </row>
    <row r="45988" ht="15.75" customHeight="1">
      <c r="A45988" s="16">
        <v>6.1581340706853E13</v>
      </c>
    </row>
    <row r="45989" ht="15.75" customHeight="1">
      <c r="A45989" s="16">
        <v>6.1581183665033E13</v>
      </c>
    </row>
    <row r="45990" ht="15.75" customHeight="1">
      <c r="A45990" s="16">
        <v>6.1581044112716E13</v>
      </c>
    </row>
    <row r="45991" ht="15.75" customHeight="1">
      <c r="A45991" s="16">
        <v>6.1580959486437E13</v>
      </c>
    </row>
    <row r="45992" ht="15.75" customHeight="1">
      <c r="A45992" s="16">
        <v>6.1581482690492E13</v>
      </c>
    </row>
    <row r="45993" ht="15.75" customHeight="1">
      <c r="A45993" s="16">
        <v>6.1581349617312E13</v>
      </c>
    </row>
    <row r="45994" ht="15.75" customHeight="1">
      <c r="A45994" s="16">
        <v>6.158125437213E13</v>
      </c>
    </row>
    <row r="45995" ht="15.75" customHeight="1">
      <c r="A45995" s="16">
        <v>6.1581359006888E13</v>
      </c>
    </row>
    <row r="45996" ht="15.75" customHeight="1">
      <c r="A45996" s="16">
        <v>6.1580849429026E13</v>
      </c>
    </row>
    <row r="45997" ht="15.75" customHeight="1">
      <c r="A45997" s="16">
        <v>6.1580940557395E13</v>
      </c>
    </row>
    <row r="45998" ht="15.75" customHeight="1">
      <c r="A45998" s="16">
        <v>6.1581460491276E13</v>
      </c>
    </row>
    <row r="45999" ht="15.75" customHeight="1">
      <c r="A45999" s="16">
        <v>6.158145302213E13</v>
      </c>
    </row>
    <row r="46000" ht="15.75" customHeight="1">
      <c r="A46000" s="16">
        <v>6.1581400105721E13</v>
      </c>
    </row>
    <row r="46001" ht="15.75" customHeight="1">
      <c r="A46001" s="16">
        <v>6.1581239553793E13</v>
      </c>
    </row>
    <row r="46002" ht="15.75" customHeight="1">
      <c r="A46002" s="16">
        <v>6.1581199235965E13</v>
      </c>
    </row>
    <row r="46003" ht="15.75" customHeight="1">
      <c r="A46003" s="16">
        <v>6.1581258752722E13</v>
      </c>
    </row>
    <row r="46004" ht="15.75" customHeight="1">
      <c r="A46004" s="16">
        <v>6.1581453862852E13</v>
      </c>
    </row>
    <row r="46005" ht="15.75" customHeight="1">
      <c r="A46005" s="16">
        <v>6.1580998486177E13</v>
      </c>
    </row>
    <row r="46006" ht="15.75" customHeight="1">
      <c r="A46006" s="16">
        <v>6.1580964317456E13</v>
      </c>
    </row>
    <row r="46007" ht="15.75" customHeight="1">
      <c r="A46007" s="16">
        <v>6.1581134559696E13</v>
      </c>
    </row>
    <row r="46008" ht="15.75" customHeight="1">
      <c r="A46008" s="16">
        <v>6.1580905935041E13</v>
      </c>
    </row>
    <row r="46009" ht="15.75" customHeight="1">
      <c r="A46009" s="16">
        <v>6.1581049093785E13</v>
      </c>
    </row>
    <row r="46010" ht="15.75" customHeight="1">
      <c r="A46010" s="16">
        <v>6.1581508760215E13</v>
      </c>
    </row>
    <row r="46011" ht="15.75" customHeight="1">
      <c r="A46011" s="16">
        <v>6.1581492081207E13</v>
      </c>
    </row>
    <row r="46012" ht="15.75" customHeight="1">
      <c r="A46012" s="16">
        <v>6.1581269792499E13</v>
      </c>
    </row>
    <row r="46013" ht="15.75" customHeight="1">
      <c r="A46013" s="16">
        <v>6.1581206675895E13</v>
      </c>
    </row>
    <row r="46014" ht="15.75" customHeight="1">
      <c r="A46014" s="16">
        <v>6.1580974486822E13</v>
      </c>
    </row>
    <row r="46015" ht="15.75" customHeight="1">
      <c r="A46015" s="16">
        <v>6.1581487311547E13</v>
      </c>
    </row>
    <row r="46016" ht="15.75" customHeight="1">
      <c r="A46016" s="16">
        <v>6.1580992516018E13</v>
      </c>
    </row>
    <row r="46017" ht="15.75" customHeight="1">
      <c r="A46017" s="16">
        <v>6.1581429534399E13</v>
      </c>
    </row>
    <row r="46018" ht="15.75" customHeight="1">
      <c r="A46018" s="16">
        <v>6.1581404665931E13</v>
      </c>
    </row>
    <row r="46019" ht="15.75" customHeight="1">
      <c r="A46019" s="16">
        <v>6.1581227554685E13</v>
      </c>
    </row>
    <row r="46020" ht="15.75" customHeight="1">
      <c r="A46020" s="16">
        <v>6.1581154808651E13</v>
      </c>
    </row>
    <row r="46021" ht="15.75" customHeight="1">
      <c r="A46021" s="16">
        <v>6.1581215585472E13</v>
      </c>
    </row>
    <row r="46022" ht="15.75" customHeight="1">
      <c r="A46022" s="16">
        <v>6.1581485571708E13</v>
      </c>
    </row>
    <row r="46023" ht="15.75" customHeight="1">
      <c r="A46023" s="16">
        <v>6.1581472132471E13</v>
      </c>
    </row>
    <row r="46024" ht="15.75" customHeight="1">
      <c r="A46024" s="16">
        <v>6.1581299130908E13</v>
      </c>
    </row>
    <row r="46025" ht="15.75" customHeight="1">
      <c r="A46025" s="16">
        <v>6.1581143709412E13</v>
      </c>
    </row>
    <row r="46026" ht="15.75" customHeight="1">
      <c r="A46026" s="16">
        <v>6.1581226594993E13</v>
      </c>
    </row>
    <row r="46027" ht="15.75" customHeight="1">
      <c r="A46027" s="16">
        <v>6.1581046244562E13</v>
      </c>
    </row>
    <row r="46028" ht="15.75" customHeight="1">
      <c r="A46028" s="16">
        <v>6.1581289951874E13</v>
      </c>
    </row>
    <row r="46029" ht="15.75" customHeight="1">
      <c r="A46029" s="16">
        <v>6.1581456532094E13</v>
      </c>
    </row>
    <row r="46030" ht="15.75" customHeight="1">
      <c r="A46030" s="16">
        <v>6.1581443272865E13</v>
      </c>
    </row>
    <row r="46031" ht="15.75" customHeight="1">
      <c r="A46031" s="16">
        <v>6.1581420563984E13</v>
      </c>
    </row>
    <row r="46032" ht="15.75" customHeight="1">
      <c r="A46032" s="16">
        <v>6.1581121449394E13</v>
      </c>
    </row>
    <row r="46033" ht="15.75" customHeight="1">
      <c r="A46033" s="16">
        <v>6.1581448672475E13</v>
      </c>
    </row>
    <row r="46034" ht="15.75" customHeight="1">
      <c r="A46034" s="16">
        <v>6.1581201065294E13</v>
      </c>
    </row>
    <row r="46035" ht="15.75" customHeight="1">
      <c r="A46035" s="16">
        <v>6.1581192575784E13</v>
      </c>
    </row>
    <row r="46036" ht="15.75" customHeight="1">
      <c r="A46036" s="16">
        <v>6.1581457072101E13</v>
      </c>
    </row>
    <row r="46037" ht="15.75" customHeight="1">
      <c r="A46037" s="16">
        <v>6.1580993925204E13</v>
      </c>
    </row>
    <row r="46038" ht="15.75" customHeight="1">
      <c r="A46038" s="16">
        <v>6.1581375836795E13</v>
      </c>
    </row>
    <row r="46039" ht="15.75" customHeight="1">
      <c r="A46039" s="16">
        <v>6.1581461812338E13</v>
      </c>
    </row>
    <row r="46040" ht="15.75" customHeight="1">
      <c r="A46040" s="16">
        <v>6.1581013124975E13</v>
      </c>
    </row>
    <row r="46041" ht="15.75" customHeight="1">
      <c r="A46041" s="16">
        <v>6.1581153728579E13</v>
      </c>
    </row>
    <row r="46042" ht="15.75" customHeight="1">
      <c r="A46042" s="16">
        <v>6.1581243063878E13</v>
      </c>
    </row>
    <row r="46043" ht="15.75" customHeight="1">
      <c r="A46043" s="16">
        <v>6.1580961887202E13</v>
      </c>
    </row>
    <row r="46044" ht="15.75" customHeight="1">
      <c r="A46044" s="16">
        <v>6.1581156668406E13</v>
      </c>
    </row>
    <row r="46045" ht="15.75" customHeight="1">
      <c r="A46045" s="16">
        <v>6.1581499880968E13</v>
      </c>
    </row>
    <row r="46046" ht="15.75" customHeight="1">
      <c r="A46046" s="16">
        <v>6.1581291001857E13</v>
      </c>
    </row>
    <row r="46047" ht="15.75" customHeight="1">
      <c r="A46047" s="16">
        <v>6.1581383456997E13</v>
      </c>
    </row>
    <row r="46048" ht="15.75" customHeight="1">
      <c r="A46048" s="16">
        <v>6.1580849430393E13</v>
      </c>
    </row>
    <row r="46049" ht="15.75" customHeight="1">
      <c r="A46049" s="16">
        <v>6.1581235864423E13</v>
      </c>
    </row>
    <row r="46050" ht="15.75" customHeight="1">
      <c r="A46050" s="16">
        <v>6.1581491841547E13</v>
      </c>
    </row>
    <row r="46051" ht="15.75" customHeight="1">
      <c r="A46051" s="16">
        <v>6.158125107372E13</v>
      </c>
    </row>
    <row r="46052" ht="15.75" customHeight="1">
      <c r="A46052" s="16">
        <v>6.158143496438E13</v>
      </c>
    </row>
    <row r="46053" ht="15.75" customHeight="1">
      <c r="A46053" s="16">
        <v>6.1581471321735E13</v>
      </c>
    </row>
    <row r="46054" ht="15.75" customHeight="1">
      <c r="A46054" s="16">
        <v>6.1581150968166E13</v>
      </c>
    </row>
    <row r="46055" ht="15.75" customHeight="1">
      <c r="A46055" s="16">
        <v>6.1581139718798E13</v>
      </c>
    </row>
    <row r="46056" ht="15.75" customHeight="1">
      <c r="A46056" s="16">
        <v>6.1581386786234E13</v>
      </c>
    </row>
    <row r="46057" ht="15.75" customHeight="1">
      <c r="A46057" s="16">
        <v>6.1581498710463E13</v>
      </c>
    </row>
    <row r="46058" ht="15.75" customHeight="1">
      <c r="A46058" s="16">
        <v>6.1581499100475E13</v>
      </c>
    </row>
    <row r="46059" ht="15.75" customHeight="1">
      <c r="A46059" s="16">
        <v>6.1580949947571E13</v>
      </c>
    </row>
    <row r="46060" ht="15.75" customHeight="1">
      <c r="A46060" s="16">
        <v>6.1581184266997E13</v>
      </c>
    </row>
    <row r="46061" ht="15.75" customHeight="1">
      <c r="A46061" s="16">
        <v>6.158083913999E13</v>
      </c>
    </row>
    <row r="46062" ht="15.75" customHeight="1">
      <c r="A46062" s="16">
        <v>6.1581495890077E13</v>
      </c>
    </row>
    <row r="46063" ht="15.75" customHeight="1">
      <c r="A46063" s="16">
        <v>6.1581054522722E13</v>
      </c>
    </row>
    <row r="46064" ht="15.75" customHeight="1">
      <c r="A46064" s="16">
        <v>6.1581307229889E13</v>
      </c>
    </row>
    <row r="46065" ht="15.75" customHeight="1">
      <c r="A46065" s="16">
        <v>6.1581476481115E13</v>
      </c>
    </row>
    <row r="46066" ht="15.75" customHeight="1">
      <c r="A46066" s="16">
        <v>6.1581023684563E13</v>
      </c>
    </row>
    <row r="46067" ht="15.75" customHeight="1">
      <c r="A46067" s="16">
        <v>6.158119629546E13</v>
      </c>
    </row>
    <row r="46068" ht="15.75" customHeight="1">
      <c r="A46068" s="16">
        <v>6.1581364646783E13</v>
      </c>
    </row>
    <row r="46069" ht="15.75" customHeight="1">
      <c r="A46069" s="16">
        <v>6.1581431573535E13</v>
      </c>
    </row>
    <row r="46070" ht="15.75" customHeight="1">
      <c r="A46070" s="16">
        <v>6.1581494960318E13</v>
      </c>
    </row>
    <row r="46071" ht="15.75" customHeight="1">
      <c r="A46071" s="16">
        <v>6.1581041053461E13</v>
      </c>
    </row>
    <row r="46072" ht="15.75" customHeight="1">
      <c r="A46072" s="16">
        <v>6.1581014792074E13</v>
      </c>
    </row>
    <row r="46073" ht="15.75" customHeight="1">
      <c r="A46073" s="16">
        <v>6.1581452422586E13</v>
      </c>
    </row>
    <row r="46074" ht="15.75" customHeight="1">
      <c r="A46074" s="16">
        <v>6.1581209345089E13</v>
      </c>
    </row>
    <row r="46075" ht="15.75" customHeight="1">
      <c r="A46075" s="16">
        <v>6.1581395515821E13</v>
      </c>
    </row>
    <row r="46076" ht="15.75" customHeight="1">
      <c r="A46076" s="16">
        <v>6.1581351058094E13</v>
      </c>
    </row>
    <row r="46077" ht="15.75" customHeight="1">
      <c r="A46077" s="16">
        <v>6.1581415914702E13</v>
      </c>
    </row>
    <row r="46078" ht="15.75" customHeight="1">
      <c r="A46078" s="16">
        <v>6.1581036944076E13</v>
      </c>
    </row>
    <row r="46079" ht="15.75" customHeight="1">
      <c r="A46079" s="16">
        <v>6.1580949827662E13</v>
      </c>
    </row>
    <row r="46080" ht="15.75" customHeight="1">
      <c r="A46080" s="16">
        <v>6.1581184596826E13</v>
      </c>
    </row>
    <row r="46081" ht="15.75" customHeight="1">
      <c r="A46081" s="16">
        <v>6.1581050293756E13</v>
      </c>
    </row>
    <row r="46082" ht="15.75" customHeight="1">
      <c r="A46082" s="16">
        <v>6.1581323130313E13</v>
      </c>
    </row>
    <row r="46083" ht="15.75" customHeight="1">
      <c r="A46083" s="16">
        <v>6.1581063613224E13</v>
      </c>
    </row>
    <row r="46084" ht="15.75" customHeight="1">
      <c r="A46084" s="16">
        <v>6.1581468772749E13</v>
      </c>
    </row>
    <row r="46085" ht="15.75" customHeight="1">
      <c r="A46085" s="16">
        <v>6.1581439224263E13</v>
      </c>
    </row>
    <row r="46086" ht="15.75" customHeight="1">
      <c r="A46086" s="16">
        <v>6.1581497781244E13</v>
      </c>
    </row>
    <row r="46087" ht="15.75" customHeight="1">
      <c r="A46087" s="16">
        <v>6.158126982298E13</v>
      </c>
    </row>
    <row r="46088" ht="15.75" customHeight="1">
      <c r="A46088" s="16">
        <v>6.1581461962713E13</v>
      </c>
    </row>
    <row r="46089" ht="15.75" customHeight="1">
      <c r="A46089" s="16">
        <v>6.1580980936521E13</v>
      </c>
    </row>
    <row r="46090" ht="15.75" customHeight="1">
      <c r="A46090" s="16">
        <v>6.1580956577721E13</v>
      </c>
    </row>
    <row r="46091" ht="15.75" customHeight="1">
      <c r="A46091" s="16">
        <v>6.1581236914386E13</v>
      </c>
    </row>
    <row r="46092" ht="15.75" customHeight="1">
      <c r="A46092" s="16">
        <v>6.1581461390817E13</v>
      </c>
    </row>
    <row r="46093" ht="15.75" customHeight="1">
      <c r="A46093" s="16">
        <v>6.1581108069026E13</v>
      </c>
    </row>
    <row r="46094" ht="15.75" customHeight="1">
      <c r="A46094" s="16">
        <v>6.1581182375117E13</v>
      </c>
    </row>
    <row r="46095" ht="15.75" customHeight="1">
      <c r="A46095" s="16">
        <v>6.158106655095E13</v>
      </c>
    </row>
    <row r="46096" ht="15.75" customHeight="1">
      <c r="A46096" s="16">
        <v>6.158098024487E13</v>
      </c>
    </row>
    <row r="46097" ht="15.75" customHeight="1">
      <c r="A46097" s="16">
        <v>6.1581331887251E13</v>
      </c>
    </row>
    <row r="46098" ht="15.75" customHeight="1">
      <c r="A46098" s="16">
        <v>6.1581330237653E13</v>
      </c>
    </row>
    <row r="46099" ht="15.75" customHeight="1">
      <c r="A46099" s="16">
        <v>6.1581152436605E13</v>
      </c>
    </row>
    <row r="46100" ht="15.75" customHeight="1">
      <c r="A46100" s="16">
        <v>6.1581343106979E13</v>
      </c>
    </row>
    <row r="46101" ht="15.75" customHeight="1">
      <c r="A46101" s="16">
        <v>6.1581226202981E13</v>
      </c>
    </row>
    <row r="46102" ht="15.75" customHeight="1">
      <c r="A46102" s="16">
        <v>6.1581215823476E13</v>
      </c>
    </row>
    <row r="46103" ht="15.75" customHeight="1">
      <c r="A46103" s="16">
        <v>6.158118300518E13</v>
      </c>
    </row>
    <row r="46104" ht="15.75" customHeight="1">
      <c r="A46104" s="16">
        <v>6.1581024013433E13</v>
      </c>
    </row>
    <row r="46105" ht="15.75" customHeight="1">
      <c r="A46105" s="16">
        <v>6.15812672705E13</v>
      </c>
    </row>
    <row r="46106" ht="15.75" customHeight="1">
      <c r="A46106" s="16">
        <v>6.1581353396553E13</v>
      </c>
    </row>
    <row r="46107" ht="15.75" customHeight="1">
      <c r="A46107" s="16">
        <v>6.158101158095E13</v>
      </c>
    </row>
    <row r="46108" ht="15.75" customHeight="1">
      <c r="A46108" s="16">
        <v>6.1581376105359E13</v>
      </c>
    </row>
    <row r="46109" ht="15.75" customHeight="1">
      <c r="A46109" s="16">
        <v>6.1581160356424E13</v>
      </c>
    </row>
    <row r="46110" ht="15.75" customHeight="1">
      <c r="A46110" s="16">
        <v>6.1581060251475E13</v>
      </c>
    </row>
    <row r="46111" ht="15.75" customHeight="1">
      <c r="A46111" s="16">
        <v>6.1581006388565E13</v>
      </c>
    </row>
    <row r="46112" ht="15.75" customHeight="1">
      <c r="A46112" s="16">
        <v>6.1581369265714E13</v>
      </c>
    </row>
    <row r="46113" ht="15.75" customHeight="1">
      <c r="A46113" s="16">
        <v>6.1581032892889E13</v>
      </c>
    </row>
    <row r="46114" ht="15.75" customHeight="1">
      <c r="A46114" s="16">
        <v>6.1581366476049E13</v>
      </c>
    </row>
    <row r="46115" ht="15.75" customHeight="1">
      <c r="A46115" s="16">
        <v>6.1581261841585E13</v>
      </c>
    </row>
    <row r="46116" ht="15.75" customHeight="1">
      <c r="A46116" s="16">
        <v>6.1581159036741E13</v>
      </c>
    </row>
    <row r="46117" ht="15.75" customHeight="1">
      <c r="A46117" s="16">
        <v>6.1581427943944E13</v>
      </c>
    </row>
    <row r="46118" ht="15.75" customHeight="1">
      <c r="A46118" s="16">
        <v>6.1581332038557E13</v>
      </c>
    </row>
    <row r="46119" ht="15.75" customHeight="1">
      <c r="A46119" s="16">
        <v>6.1581404485105E13</v>
      </c>
    </row>
    <row r="46120" ht="15.75" customHeight="1">
      <c r="A46120" s="16">
        <v>6.1580982659616E13</v>
      </c>
    </row>
    <row r="46121" ht="15.75" customHeight="1">
      <c r="A46121" s="16">
        <v>6.1581470121747E13</v>
      </c>
    </row>
    <row r="46122" ht="15.75" customHeight="1">
      <c r="A46122" s="16">
        <v>6.1580958286326E13</v>
      </c>
    </row>
    <row r="46123" ht="15.75" customHeight="1">
      <c r="A46123" s="16">
        <v>6.1581099640831E13</v>
      </c>
    </row>
    <row r="46124" ht="15.75" customHeight="1">
      <c r="A46124" s="16">
        <v>6.1581251943623E13</v>
      </c>
    </row>
    <row r="46125" ht="15.75" customHeight="1">
      <c r="A46125" s="16">
        <v>6.1580979976462E13</v>
      </c>
    </row>
    <row r="46126" ht="15.75" customHeight="1">
      <c r="A46126" s="16">
        <v>6.1581150968705E13</v>
      </c>
    </row>
    <row r="46127" ht="15.75" customHeight="1">
      <c r="A46127" s="16">
        <v>6.1581509630421E13</v>
      </c>
    </row>
    <row r="46128" ht="15.75" customHeight="1">
      <c r="A46128" s="16">
        <v>6.1581181867146E13</v>
      </c>
    </row>
    <row r="46129" ht="15.75" customHeight="1">
      <c r="A46129" s="16">
        <v>6.1581146469116E13</v>
      </c>
    </row>
    <row r="46130" ht="15.75" customHeight="1">
      <c r="A46130" s="16">
        <v>6.158098627633E13</v>
      </c>
    </row>
    <row r="46131" ht="15.75" customHeight="1">
      <c r="A46131" s="16">
        <v>6.1581109151013E13</v>
      </c>
    </row>
    <row r="46132" ht="15.75" customHeight="1">
      <c r="A46132" s="16">
        <v>6.1581430074608E13</v>
      </c>
    </row>
    <row r="46133" ht="15.75" customHeight="1">
      <c r="A46133" s="16">
        <v>6.1581159908554E13</v>
      </c>
    </row>
    <row r="46134" ht="15.75" customHeight="1">
      <c r="A46134" s="16">
        <v>6.1581395036333E13</v>
      </c>
    </row>
    <row r="46135" ht="15.75" customHeight="1">
      <c r="A46135" s="16">
        <v>6.1581340288103E13</v>
      </c>
    </row>
    <row r="46136" ht="15.75" customHeight="1">
      <c r="A46136" s="16">
        <v>6.1581359065932E13</v>
      </c>
    </row>
    <row r="46137" ht="15.75" customHeight="1">
      <c r="A46137" s="16">
        <v>6.1580987714232E13</v>
      </c>
    </row>
    <row r="46138" ht="15.75" customHeight="1">
      <c r="A46138" s="16">
        <v>6.1581421492864E13</v>
      </c>
    </row>
    <row r="46139" ht="15.75" customHeight="1">
      <c r="A46139" s="16">
        <v>6.1581125827919E13</v>
      </c>
    </row>
    <row r="46140" ht="15.75" customHeight="1">
      <c r="A46140" s="16">
        <v>6.158112006853E13</v>
      </c>
    </row>
    <row r="46141" ht="15.75" customHeight="1">
      <c r="A46141" s="16">
        <v>6.1581410483302E13</v>
      </c>
    </row>
    <row r="46142" ht="15.75" customHeight="1">
      <c r="A46142" s="16">
        <v>6.1581065590926E13</v>
      </c>
    </row>
    <row r="46143" ht="15.75" customHeight="1">
      <c r="A46143" s="16">
        <v>6.1580917277574E13</v>
      </c>
    </row>
    <row r="46144" ht="15.75" customHeight="1">
      <c r="A46144" s="16">
        <v>6.1581156906302E13</v>
      </c>
    </row>
    <row r="46145" ht="15.75" customHeight="1">
      <c r="A46145" s="16">
        <v>6.1580840337908E13</v>
      </c>
    </row>
    <row r="46146" ht="15.75" customHeight="1">
      <c r="A46146" s="16">
        <v>6.1581462020789E13</v>
      </c>
    </row>
    <row r="46147" ht="15.75" customHeight="1">
      <c r="A46147" s="16">
        <v>6.1581021673396E13</v>
      </c>
    </row>
    <row r="46148" ht="15.75" customHeight="1">
      <c r="A46148" s="16">
        <v>6.1581416213027E13</v>
      </c>
    </row>
    <row r="46149" ht="15.75" customHeight="1">
      <c r="A46149" s="16">
        <v>6.1581433192226E13</v>
      </c>
    </row>
    <row r="46150" ht="15.75" customHeight="1">
      <c r="A46150" s="16">
        <v>6.1581099909295E13</v>
      </c>
    </row>
    <row r="46151" ht="15.75" customHeight="1">
      <c r="A46151" s="16">
        <v>6.1581022273396E13</v>
      </c>
    </row>
    <row r="46152" ht="15.75" customHeight="1">
      <c r="A46152" s="16">
        <v>6.1580983544374E13</v>
      </c>
    </row>
    <row r="46153" ht="15.75" customHeight="1">
      <c r="A46153" s="16">
        <v>6.1581461810821E13</v>
      </c>
    </row>
    <row r="46154" ht="15.75" customHeight="1">
      <c r="A46154" s="16">
        <v>6.1580829567792E13</v>
      </c>
    </row>
    <row r="46155" ht="15.75" customHeight="1">
      <c r="A46155" s="16">
        <v>6.1581025003428E13</v>
      </c>
    </row>
    <row r="46156" ht="15.75" customHeight="1">
      <c r="A46156" s="16">
        <v>6.1581054041708E13</v>
      </c>
    </row>
    <row r="46157" ht="15.75" customHeight="1">
      <c r="A46157" s="16">
        <v>6.1580928616938E13</v>
      </c>
    </row>
    <row r="46158" ht="15.75" customHeight="1">
      <c r="A46158" s="16">
        <v>6.1581153276795E13</v>
      </c>
    </row>
    <row r="46159" ht="15.75" customHeight="1">
      <c r="A46159" s="16">
        <v>6.1581423562737E13</v>
      </c>
    </row>
    <row r="46160" ht="15.75" customHeight="1">
      <c r="A46160" s="16">
        <v>6.1581476750966E13</v>
      </c>
    </row>
    <row r="46161" ht="15.75" customHeight="1">
      <c r="A46161" s="16">
        <v>6.1581230163655E13</v>
      </c>
    </row>
    <row r="46162" ht="15.75" customHeight="1">
      <c r="A46162" s="16">
        <v>6.1581213604641E13</v>
      </c>
    </row>
    <row r="46163" ht="15.75" customHeight="1">
      <c r="A46163" s="16">
        <v>6.1581084161408E13</v>
      </c>
    </row>
    <row r="46164" ht="15.75" customHeight="1">
      <c r="A46164" s="16">
        <v>6.1581289200957E13</v>
      </c>
    </row>
    <row r="46165" ht="15.75" customHeight="1">
      <c r="A46165" s="16">
        <v>6.1581136388523E13</v>
      </c>
    </row>
    <row r="46166" ht="15.75" customHeight="1">
      <c r="A46166" s="16">
        <v>6.1581178206487E13</v>
      </c>
    </row>
    <row r="46167" ht="15.75" customHeight="1">
      <c r="A46167" s="16">
        <v>6.1581133238878E13</v>
      </c>
    </row>
    <row r="46168" ht="15.75" customHeight="1">
      <c r="A46168" s="16">
        <v>6.1581096970702E13</v>
      </c>
    </row>
    <row r="46169" ht="15.75" customHeight="1">
      <c r="A46169" s="16">
        <v>6.1581054972848E13</v>
      </c>
    </row>
    <row r="46170" ht="15.75" customHeight="1">
      <c r="A46170" s="16">
        <v>6.1581343318153E13</v>
      </c>
    </row>
    <row r="46171" ht="15.75" customHeight="1">
      <c r="A46171" s="16">
        <v>6.1581124089377E13</v>
      </c>
    </row>
    <row r="46172" ht="15.75" customHeight="1">
      <c r="A46172" s="16">
        <v>6.1581306870955E13</v>
      </c>
    </row>
    <row r="46173" ht="15.75" customHeight="1">
      <c r="A46173" s="16">
        <v>6.1581104051274E13</v>
      </c>
    </row>
    <row r="46174" ht="15.75" customHeight="1">
      <c r="A46174" s="16">
        <v>6.1581241773904E13</v>
      </c>
    </row>
    <row r="46175" ht="15.75" customHeight="1">
      <c r="A46175" s="16">
        <v>6.158137331773E13</v>
      </c>
    </row>
    <row r="46176" ht="15.75" customHeight="1">
      <c r="A46176" s="16">
        <v>6.1580947876124E13</v>
      </c>
    </row>
    <row r="46177" ht="15.75" customHeight="1">
      <c r="A46177" s="16">
        <v>6.1581346197675E13</v>
      </c>
    </row>
    <row r="46178" ht="15.75" customHeight="1">
      <c r="A46178" s="16">
        <v>6.1581244832921E13</v>
      </c>
    </row>
    <row r="46179" ht="15.75" customHeight="1">
      <c r="A46179" s="16">
        <v>6.158136575683E13</v>
      </c>
    </row>
    <row r="46180" ht="15.75" customHeight="1">
      <c r="A46180" s="16">
        <v>6.158096491518E13</v>
      </c>
    </row>
    <row r="46181" ht="15.75" customHeight="1">
      <c r="A46181" s="16">
        <v>6.1581456470679E13</v>
      </c>
    </row>
    <row r="46182" ht="15.75" customHeight="1">
      <c r="A46182" s="16">
        <v>6.1581362755621E13</v>
      </c>
    </row>
    <row r="46183" ht="15.75" customHeight="1">
      <c r="A46183" s="16">
        <v>6.1581369774984E13</v>
      </c>
    </row>
    <row r="46184" ht="15.75" customHeight="1">
      <c r="A46184" s="16">
        <v>6.1581052631303E13</v>
      </c>
    </row>
    <row r="46185" ht="15.75" customHeight="1">
      <c r="A46185" s="16">
        <v>6.1581487520608E13</v>
      </c>
    </row>
    <row r="46186" ht="15.75" customHeight="1">
      <c r="A46186" s="16">
        <v>6.1581167917055E13</v>
      </c>
    </row>
    <row r="46187" ht="15.75" customHeight="1">
      <c r="A46187" s="16">
        <v>6.1581201395403E13</v>
      </c>
    </row>
    <row r="46188" ht="15.75" customHeight="1">
      <c r="A46188" s="16">
        <v>6.1581242223241E13</v>
      </c>
    </row>
    <row r="46189" ht="15.75" customHeight="1">
      <c r="A46189" s="16">
        <v>6.1581373166489E13</v>
      </c>
    </row>
    <row r="46190" ht="15.75" customHeight="1">
      <c r="A46190" s="16">
        <v>6.1581017864695E13</v>
      </c>
    </row>
    <row r="46191" ht="15.75" customHeight="1">
      <c r="A46191" s="16">
        <v>6.1581148958279E13</v>
      </c>
    </row>
    <row r="46192" ht="15.75" customHeight="1">
      <c r="A46192" s="16">
        <v>6.1581140078651E13</v>
      </c>
    </row>
    <row r="46193" ht="15.75" customHeight="1">
      <c r="A46193" s="16">
        <v>6.1581115809728E13</v>
      </c>
    </row>
    <row r="46194" ht="15.75" customHeight="1">
      <c r="A46194" s="16">
        <v>6.1580833049095E13</v>
      </c>
    </row>
    <row r="46195" ht="15.75" customHeight="1">
      <c r="A46195" s="16">
        <v>6.1581284491079E13</v>
      </c>
    </row>
    <row r="46196" ht="15.75" customHeight="1">
      <c r="A46196" s="16">
        <v>6.1581461572207E13</v>
      </c>
    </row>
    <row r="46197" ht="15.75" customHeight="1">
      <c r="A46197" s="16">
        <v>6.1581063612431E13</v>
      </c>
    </row>
    <row r="46198" ht="15.75" customHeight="1">
      <c r="A46198" s="16">
        <v>6.1581268622881E13</v>
      </c>
    </row>
    <row r="46199" ht="15.75" customHeight="1">
      <c r="A46199" s="16">
        <v>6.1581453293246E13</v>
      </c>
    </row>
    <row r="46200" ht="15.75" customHeight="1">
      <c r="A46200" s="16">
        <v>6.1581134799868E13</v>
      </c>
    </row>
    <row r="46201" ht="15.75" customHeight="1">
      <c r="A46201" s="16">
        <v>6.1581095471738E13</v>
      </c>
    </row>
    <row r="46202" ht="15.75" customHeight="1">
      <c r="A46202" s="16">
        <v>6.1581168847259E13</v>
      </c>
    </row>
    <row r="46203" ht="15.75" customHeight="1">
      <c r="A46203" s="16">
        <v>6.1581405324927E13</v>
      </c>
    </row>
    <row r="46204" ht="15.75" customHeight="1">
      <c r="A46204" s="16">
        <v>6.1581493460385E13</v>
      </c>
    </row>
    <row r="46205" ht="15.75" customHeight="1">
      <c r="A46205" s="16">
        <v>6.1581417084311E13</v>
      </c>
    </row>
    <row r="46206" ht="15.75" customHeight="1">
      <c r="A46206" s="16">
        <v>6.1581168157008E13</v>
      </c>
    </row>
    <row r="46207" ht="15.75" customHeight="1">
      <c r="A46207" s="16">
        <v>6.1581429053913E13</v>
      </c>
    </row>
    <row r="46208" ht="15.75" customHeight="1">
      <c r="A46208" s="16">
        <v>6.1581064782116E13</v>
      </c>
    </row>
    <row r="46209" ht="15.75" customHeight="1">
      <c r="A46209" s="16">
        <v>6.1581226444393E13</v>
      </c>
    </row>
    <row r="46210" ht="15.75" customHeight="1">
      <c r="A46210" s="16">
        <v>6.158127126204E13</v>
      </c>
    </row>
    <row r="46211" ht="15.75" customHeight="1">
      <c r="A46211" s="16">
        <v>6.158125203313E13</v>
      </c>
    </row>
    <row r="46212" ht="15.75" customHeight="1">
      <c r="A46212" s="16">
        <v>6.1581046333652E13</v>
      </c>
    </row>
    <row r="46213" ht="15.75" customHeight="1">
      <c r="A46213" s="16">
        <v>6.1581412285068E13</v>
      </c>
    </row>
    <row r="46214" ht="15.75" customHeight="1">
      <c r="A46214" s="16">
        <v>6.1581415015015E13</v>
      </c>
    </row>
    <row r="46215" ht="15.75" customHeight="1">
      <c r="A46215" s="16">
        <v>6.1581133629531E13</v>
      </c>
    </row>
    <row r="46216" ht="15.75" customHeight="1">
      <c r="A46216" s="16">
        <v>6.1581267152767E13</v>
      </c>
    </row>
    <row r="46217" ht="15.75" customHeight="1">
      <c r="A46217" s="16">
        <v>6.1581370827249E13</v>
      </c>
    </row>
    <row r="46218" ht="15.75" customHeight="1">
      <c r="A46218" s="16">
        <v>6.1581160418277E13</v>
      </c>
    </row>
    <row r="46219" ht="15.75" customHeight="1">
      <c r="A46219" s="16">
        <v>6.1581298471261E13</v>
      </c>
    </row>
    <row r="46220" ht="15.75" customHeight="1">
      <c r="A46220" s="16">
        <v>6.1580950967799E13</v>
      </c>
    </row>
    <row r="46221" ht="15.75" customHeight="1">
      <c r="A46221" s="16">
        <v>6.1581254223586E13</v>
      </c>
    </row>
    <row r="46222" ht="15.75" customHeight="1">
      <c r="A46222" s="16">
        <v>6.1580838630177E13</v>
      </c>
    </row>
    <row r="46223" ht="15.75" customHeight="1">
      <c r="A46223" s="16">
        <v>6.1581204336053E13</v>
      </c>
    </row>
    <row r="46224" ht="15.75" customHeight="1">
      <c r="A46224" s="16">
        <v>6.1581247414383E13</v>
      </c>
    </row>
    <row r="46225" ht="15.75" customHeight="1">
      <c r="A46225" s="16">
        <v>6.1581098110106E13</v>
      </c>
    </row>
    <row r="46226" ht="15.75" customHeight="1">
      <c r="A46226" s="16">
        <v>6.1581424403368E13</v>
      </c>
    </row>
    <row r="46227" ht="15.75" customHeight="1">
      <c r="A46227" s="16">
        <v>6.1581476780725E13</v>
      </c>
    </row>
    <row r="46228" ht="15.75" customHeight="1">
      <c r="A46228" s="16">
        <v>6.158126808133E13</v>
      </c>
    </row>
    <row r="46229" ht="15.75" customHeight="1">
      <c r="A46229" s="16">
        <v>6.1581157237151E13</v>
      </c>
    </row>
    <row r="46230" ht="15.75" customHeight="1">
      <c r="A46230" s="16">
        <v>6.1581458271749E13</v>
      </c>
    </row>
    <row r="46231" ht="15.75" customHeight="1">
      <c r="A46231" s="16">
        <v>6.1581016634349E13</v>
      </c>
    </row>
    <row r="46232" ht="15.75" customHeight="1">
      <c r="A46232" s="16">
        <v>6.1580977486006E13</v>
      </c>
    </row>
    <row r="46233" ht="15.75" customHeight="1">
      <c r="A46233" s="16">
        <v>6.1580827762395E13</v>
      </c>
    </row>
    <row r="46234" ht="15.75" customHeight="1">
      <c r="A46234" s="16">
        <v>6.1581474111124E13</v>
      </c>
    </row>
    <row r="46235" ht="15.75" customHeight="1">
      <c r="A46235" s="16">
        <v>6.1581437482905E13</v>
      </c>
    </row>
    <row r="46236" ht="15.75" customHeight="1">
      <c r="A46236" s="16">
        <v>6.1580947487067E13</v>
      </c>
    </row>
    <row r="46237" ht="15.75" customHeight="1">
      <c r="A46237" s="16">
        <v>6.158106829201E13</v>
      </c>
    </row>
    <row r="46238" ht="15.75" customHeight="1">
      <c r="A46238" s="16">
        <v>6.158128191103E13</v>
      </c>
    </row>
    <row r="46239" ht="15.75" customHeight="1">
      <c r="A46239" s="16">
        <v>6.1581430613443E13</v>
      </c>
    </row>
    <row r="46240" ht="15.75" customHeight="1">
      <c r="A46240" s="16">
        <v>6.1581176676269E13</v>
      </c>
    </row>
    <row r="46241" ht="15.75" customHeight="1">
      <c r="A46241" s="16">
        <v>6.1580840309158E13</v>
      </c>
    </row>
    <row r="46242" ht="15.75" customHeight="1">
      <c r="A46242" s="16">
        <v>6.1581199415334E13</v>
      </c>
    </row>
    <row r="46243" ht="15.75" customHeight="1">
      <c r="A46243" s="16">
        <v>6.1581101620621E13</v>
      </c>
    </row>
    <row r="46244" ht="15.75" customHeight="1">
      <c r="A46244" s="16">
        <v>6.1581201395556E13</v>
      </c>
    </row>
    <row r="46245" ht="15.75" customHeight="1">
      <c r="A46245" s="16">
        <v>6.1581116049793E13</v>
      </c>
    </row>
    <row r="46246" ht="15.75" customHeight="1">
      <c r="A46246" s="16">
        <v>6.1581350937879E13</v>
      </c>
    </row>
    <row r="46247" ht="15.75" customHeight="1">
      <c r="A46247" s="16">
        <v>6.1581291570865E13</v>
      </c>
    </row>
    <row r="46248" ht="15.75" customHeight="1">
      <c r="A46248" s="16">
        <v>6.158118558632E13</v>
      </c>
    </row>
    <row r="46249" ht="15.75" customHeight="1">
      <c r="A46249" s="16">
        <v>6.1580939897879E13</v>
      </c>
    </row>
    <row r="46250" ht="15.75" customHeight="1">
      <c r="A46250" s="16">
        <v>6.1581409824794E13</v>
      </c>
    </row>
    <row r="46251" ht="15.75" customHeight="1">
      <c r="A46251" s="16">
        <v>6.1581017345868E13</v>
      </c>
    </row>
    <row r="46252" ht="15.75" customHeight="1">
      <c r="A46252" s="16">
        <v>6.1581111700112E13</v>
      </c>
    </row>
    <row r="46253" ht="15.75" customHeight="1">
      <c r="A46253" s="16">
        <v>6.1581364737028E13</v>
      </c>
    </row>
    <row r="46254" ht="15.75" customHeight="1">
      <c r="A46254" s="16">
        <v>6.1581253893388E13</v>
      </c>
    </row>
    <row r="46255" ht="15.75" customHeight="1">
      <c r="A46255" s="16">
        <v>6.1581450743433E13</v>
      </c>
    </row>
    <row r="46256" ht="15.75" customHeight="1">
      <c r="A46256" s="16">
        <v>6.1581438323873E13</v>
      </c>
    </row>
    <row r="46257" ht="15.75" customHeight="1">
      <c r="A46257" s="16">
        <v>6.1581487821504E13</v>
      </c>
    </row>
    <row r="46258" ht="15.75" customHeight="1">
      <c r="A46258" s="16">
        <v>6.1581119380398E13</v>
      </c>
    </row>
    <row r="46259" ht="15.75" customHeight="1">
      <c r="A46259" s="16">
        <v>6.1581197343958E13</v>
      </c>
    </row>
    <row r="46260" ht="15.75" customHeight="1">
      <c r="A46260" s="16">
        <v>6.1581391494302E13</v>
      </c>
    </row>
    <row r="46261" ht="15.75" customHeight="1">
      <c r="A46261" s="16">
        <v>6.1581248791767E13</v>
      </c>
    </row>
    <row r="46262" ht="15.75" customHeight="1">
      <c r="A46262" s="16">
        <v>6.1581360355891E13</v>
      </c>
    </row>
    <row r="46263" ht="15.75" customHeight="1">
      <c r="A46263" s="16">
        <v>6.1581092169895E13</v>
      </c>
    </row>
    <row r="46264" ht="15.75" customHeight="1">
      <c r="A46264" s="16">
        <v>6.1581330687552E13</v>
      </c>
    </row>
    <row r="46265" ht="15.75" customHeight="1">
      <c r="A46265" s="16">
        <v>6.1581177395294E13</v>
      </c>
    </row>
    <row r="46266" ht="15.75" customHeight="1">
      <c r="A46266" s="16">
        <v>6.1581198454219E13</v>
      </c>
    </row>
    <row r="46267" ht="15.75" customHeight="1">
      <c r="A46267" s="16">
        <v>6.1581039672466E13</v>
      </c>
    </row>
    <row r="46268" ht="15.75" customHeight="1">
      <c r="A46268" s="16">
        <v>6.1581190444586E13</v>
      </c>
    </row>
    <row r="46269" ht="15.75" customHeight="1">
      <c r="A46269" s="16">
        <v>6.1581096819408E13</v>
      </c>
    </row>
    <row r="46270" ht="15.75" customHeight="1">
      <c r="A46270" s="16">
        <v>6.158129522943E13</v>
      </c>
    </row>
    <row r="46271" ht="15.75" customHeight="1">
      <c r="A46271" s="16">
        <v>6.158110359922E13</v>
      </c>
    </row>
    <row r="46272" ht="15.75" customHeight="1">
      <c r="A46272" s="16">
        <v>6.1581283709992E13</v>
      </c>
    </row>
    <row r="46273" ht="15.75" customHeight="1">
      <c r="A46273" s="16">
        <v>6.1581437662007E13</v>
      </c>
    </row>
    <row r="46274" ht="15.75" customHeight="1">
      <c r="A46274" s="16">
        <v>6.1580913137773E13</v>
      </c>
    </row>
    <row r="46275" ht="15.75" customHeight="1">
      <c r="A46275" s="16">
        <v>6.1581108639123E13</v>
      </c>
    </row>
    <row r="46276" ht="15.75" customHeight="1">
      <c r="A46276" s="16">
        <v>6.1581144367057E13</v>
      </c>
    </row>
    <row r="46277" ht="15.75" customHeight="1">
      <c r="A46277" s="16">
        <v>6.1581364556005E13</v>
      </c>
    </row>
    <row r="46278" ht="15.75" customHeight="1">
      <c r="A46278" s="16">
        <v>6.1581204124182E13</v>
      </c>
    </row>
    <row r="46279" ht="15.75" customHeight="1">
      <c r="A46279" s="16">
        <v>6.1581445521795E13</v>
      </c>
    </row>
    <row r="46280" ht="15.75" customHeight="1">
      <c r="A46280" s="16">
        <v>6.1580985104523E13</v>
      </c>
    </row>
    <row r="46281" ht="15.75" customHeight="1">
      <c r="A46281" s="16">
        <v>6.1581240782211E13</v>
      </c>
    </row>
    <row r="46282" ht="15.75" customHeight="1">
      <c r="A46282" s="16">
        <v>6.1581234272536E13</v>
      </c>
    </row>
    <row r="46283" ht="15.75" customHeight="1">
      <c r="A46283" s="16">
        <v>6.1581091060031E13</v>
      </c>
    </row>
    <row r="46284" ht="15.75" customHeight="1">
      <c r="A46284" s="16">
        <v>6.1580848875284E13</v>
      </c>
    </row>
    <row r="46285" ht="15.75" customHeight="1">
      <c r="A46285" s="16">
        <v>6.1581300179194E13</v>
      </c>
    </row>
    <row r="46286" ht="15.75" customHeight="1">
      <c r="A46286" s="16">
        <v>6.1581390564619E13</v>
      </c>
    </row>
    <row r="46287" ht="15.75" customHeight="1">
      <c r="A46287" s="16">
        <v>6.1580929067547E13</v>
      </c>
    </row>
    <row r="46288" ht="15.75" customHeight="1">
      <c r="A46288" s="16">
        <v>6.1581412883843E13</v>
      </c>
    </row>
    <row r="46289" ht="15.75" customHeight="1">
      <c r="A46289" s="16">
        <v>6.1580951536719E13</v>
      </c>
    </row>
    <row r="46290" ht="15.75" customHeight="1">
      <c r="A46290" s="16">
        <v>6.1581203614725E13</v>
      </c>
    </row>
    <row r="46291" ht="15.75" customHeight="1">
      <c r="A46291" s="16">
        <v>6.1581107559768E13</v>
      </c>
    </row>
    <row r="46292" ht="15.75" customHeight="1">
      <c r="A46292" s="16">
        <v>6.1581273031341E13</v>
      </c>
    </row>
    <row r="46293" ht="15.75" customHeight="1">
      <c r="A46293" s="16">
        <v>6.1581389365122E13</v>
      </c>
    </row>
    <row r="46294" ht="15.75" customHeight="1">
      <c r="A46294" s="16">
        <v>6.1581242702555E13</v>
      </c>
    </row>
    <row r="46295" ht="15.75" customHeight="1">
      <c r="A46295" s="16">
        <v>6.1581443032401E13</v>
      </c>
    </row>
    <row r="46296" ht="15.75" customHeight="1">
      <c r="A46296" s="16">
        <v>6.1581031033845E13</v>
      </c>
    </row>
    <row r="46297" ht="15.75" customHeight="1">
      <c r="A46297" s="16">
        <v>6.1581161496806E13</v>
      </c>
    </row>
    <row r="46298" ht="15.75" customHeight="1">
      <c r="A46298" s="16">
        <v>6.1581317129011E13</v>
      </c>
    </row>
    <row r="46299" ht="15.75" customHeight="1">
      <c r="A46299" s="16">
        <v>6.158120754454E13</v>
      </c>
    </row>
    <row r="46300" ht="15.75" customHeight="1">
      <c r="A46300" s="16">
        <v>6.1581165936947E13</v>
      </c>
    </row>
    <row r="46301" ht="15.75" customHeight="1">
      <c r="A46301" s="16">
        <v>6.1581453952231E13</v>
      </c>
    </row>
    <row r="46302" ht="15.75" customHeight="1">
      <c r="A46302" s="16">
        <v>6.1581368277113E13</v>
      </c>
    </row>
    <row r="46303" ht="15.75" customHeight="1">
      <c r="A46303" s="16">
        <v>6.1581081311997E13</v>
      </c>
    </row>
    <row r="46304" ht="15.75" customHeight="1">
      <c r="A46304" s="16">
        <v>6.1581378716957E13</v>
      </c>
    </row>
    <row r="46305" ht="15.75" customHeight="1">
      <c r="A46305" s="16">
        <v>6.1581087041955E13</v>
      </c>
    </row>
    <row r="46306" ht="15.75" customHeight="1">
      <c r="A46306" s="16">
        <v>6.1581364107723E13</v>
      </c>
    </row>
    <row r="46307" ht="15.75" customHeight="1">
      <c r="A46307" s="16">
        <v>6.1581122710101E13</v>
      </c>
    </row>
    <row r="46308" ht="15.75" customHeight="1">
      <c r="A46308" s="16">
        <v>6.1581011012607E13</v>
      </c>
    </row>
    <row r="46309" ht="15.75" customHeight="1">
      <c r="A46309" s="16">
        <v>6.1581249153796E13</v>
      </c>
    </row>
    <row r="46310" ht="15.75" customHeight="1">
      <c r="A46310" s="16">
        <v>6.1581465682593E13</v>
      </c>
    </row>
    <row r="46311" ht="15.75" customHeight="1">
      <c r="A46311" s="16">
        <v>6.1580959577945E13</v>
      </c>
    </row>
    <row r="46312" ht="15.75" customHeight="1">
      <c r="A46312" s="16">
        <v>6.15812628028E13</v>
      </c>
    </row>
    <row r="46313" ht="15.75" customHeight="1">
      <c r="A46313" s="16">
        <v>6.1581240934281E13</v>
      </c>
    </row>
    <row r="46314" ht="15.75" customHeight="1">
      <c r="A46314" s="16">
        <v>6.1581049094005E13</v>
      </c>
    </row>
    <row r="46315" ht="15.75" customHeight="1">
      <c r="A46315" s="16">
        <v>6.1581213695498E13</v>
      </c>
    </row>
    <row r="46316" ht="15.75" customHeight="1">
      <c r="A46316" s="16">
        <v>6.1581510170362E13</v>
      </c>
    </row>
    <row r="46317" ht="15.75" customHeight="1">
      <c r="A46317" s="16">
        <v>6.1581256563654E13</v>
      </c>
    </row>
    <row r="46318" ht="15.75" customHeight="1">
      <c r="A46318" s="16">
        <v>6.158135195866E13</v>
      </c>
    </row>
    <row r="46319" ht="15.75" customHeight="1">
      <c r="A46319" s="16">
        <v>6.1581388916662E13</v>
      </c>
    </row>
    <row r="46320" ht="15.75" customHeight="1">
      <c r="A46320" s="16">
        <v>6.1581125500359E13</v>
      </c>
    </row>
    <row r="46321" ht="15.75" customHeight="1">
      <c r="A46321" s="16">
        <v>6.1581182105025E13</v>
      </c>
    </row>
    <row r="46322" ht="15.75" customHeight="1">
      <c r="A46322" s="16">
        <v>6.1581044501957E13</v>
      </c>
    </row>
    <row r="46323" ht="15.75" customHeight="1">
      <c r="A46323" s="16">
        <v>6.1581006238328E13</v>
      </c>
    </row>
    <row r="46324" ht="15.75" customHeight="1">
      <c r="A46324" s="16">
        <v>6.1581008923606E13</v>
      </c>
    </row>
    <row r="46325" ht="15.75" customHeight="1">
      <c r="A46325" s="16">
        <v>6.158106445103E13</v>
      </c>
    </row>
    <row r="46326" ht="15.75" customHeight="1">
      <c r="A46326" s="16">
        <v>6.1581254012268E13</v>
      </c>
    </row>
    <row r="46327" ht="15.75" customHeight="1">
      <c r="A46327" s="16">
        <v>6.158113392837E13</v>
      </c>
    </row>
    <row r="46328" ht="15.75" customHeight="1">
      <c r="A46328" s="16">
        <v>6.1581399384879E13</v>
      </c>
    </row>
    <row r="46329" ht="15.75" customHeight="1">
      <c r="A46329" s="16">
        <v>6.1581149827593E13</v>
      </c>
    </row>
    <row r="46330" ht="15.75" customHeight="1">
      <c r="A46330" s="16">
        <v>6.1581350127404E13</v>
      </c>
    </row>
    <row r="46331" ht="15.75" customHeight="1">
      <c r="A46331" s="16">
        <v>6.1580967496011E13</v>
      </c>
    </row>
    <row r="46332" ht="15.75" customHeight="1">
      <c r="A46332" s="16">
        <v>6.1581231363827E13</v>
      </c>
    </row>
    <row r="46333" ht="15.75" customHeight="1">
      <c r="A46333" s="16">
        <v>6.1581447382196E13</v>
      </c>
    </row>
    <row r="46334" ht="15.75" customHeight="1">
      <c r="A46334" s="16">
        <v>6.1581239553549E13</v>
      </c>
    </row>
    <row r="46335" ht="15.75" customHeight="1">
      <c r="A46335" s="16">
        <v>6.1581045013907E13</v>
      </c>
    </row>
    <row r="46336" ht="15.75" customHeight="1">
      <c r="A46336" s="16">
        <v>6.1581481551462E13</v>
      </c>
    </row>
    <row r="46337" ht="15.75" customHeight="1">
      <c r="A46337" s="16">
        <v>6.1581466972142E13</v>
      </c>
    </row>
    <row r="46338" ht="15.75" customHeight="1">
      <c r="A46338" s="16">
        <v>6.1581343079196E13</v>
      </c>
    </row>
    <row r="46339" ht="15.75" customHeight="1">
      <c r="A46339" s="16">
        <v>6.1581058723825E13</v>
      </c>
    </row>
    <row r="46340" ht="15.75" customHeight="1">
      <c r="A46340" s="16">
        <v>6.1581353788576E13</v>
      </c>
    </row>
    <row r="46341" ht="15.75" customHeight="1">
      <c r="A46341" s="16">
        <v>6.1581070693084E13</v>
      </c>
    </row>
    <row r="46342" ht="15.75" customHeight="1">
      <c r="A46342" s="16">
        <v>6.1581515990309E13</v>
      </c>
    </row>
    <row r="46343" ht="15.75" customHeight="1">
      <c r="A46343" s="16">
        <v>6.1581495381212E13</v>
      </c>
    </row>
    <row r="46344" ht="15.75" customHeight="1">
      <c r="A46344" s="16">
        <v>6.1581150609208E13</v>
      </c>
    </row>
    <row r="46345" ht="15.75" customHeight="1">
      <c r="A46345" s="16">
        <v>6.1581142596886E13</v>
      </c>
    </row>
    <row r="46346" ht="15.75" customHeight="1">
      <c r="A46346" s="16">
        <v>6.1581227762637E13</v>
      </c>
    </row>
    <row r="46347" ht="15.75" customHeight="1">
      <c r="A46347" s="16">
        <v>6.1581114518364E13</v>
      </c>
    </row>
    <row r="46348" ht="15.75" customHeight="1">
      <c r="A46348" s="16">
        <v>6.1581110858685E13</v>
      </c>
    </row>
    <row r="46349" ht="15.75" customHeight="1">
      <c r="A46349" s="16">
        <v>6.158093017671E13</v>
      </c>
    </row>
    <row r="46350" ht="15.75" customHeight="1">
      <c r="A46350" s="16">
        <v>6.1581226562678E13</v>
      </c>
    </row>
    <row r="46351" ht="15.75" customHeight="1">
      <c r="A46351" s="16">
        <v>6.1581229832261E13</v>
      </c>
    </row>
    <row r="46352" ht="15.75" customHeight="1">
      <c r="A46352" s="16">
        <v>6.1580930926763E13</v>
      </c>
    </row>
    <row r="46353" ht="15.75" customHeight="1">
      <c r="A46353" s="16">
        <v>6.1580938726398E13</v>
      </c>
    </row>
    <row r="46354" ht="15.75" customHeight="1">
      <c r="A46354" s="16">
        <v>6.1581351776238E13</v>
      </c>
    </row>
    <row r="46355" ht="15.75" customHeight="1">
      <c r="A46355" s="16">
        <v>6.1580841807914E13</v>
      </c>
    </row>
    <row r="46356" ht="15.75" customHeight="1">
      <c r="A46356" s="16">
        <v>6.1581061181365E13</v>
      </c>
    </row>
    <row r="46357" ht="15.75" customHeight="1">
      <c r="A46357" s="16">
        <v>6.1581422872707E13</v>
      </c>
    </row>
    <row r="46358" ht="15.75" customHeight="1">
      <c r="A46358" s="16">
        <v>6.1581053921714E13</v>
      </c>
    </row>
    <row r="46359" ht="15.75" customHeight="1">
      <c r="A46359" s="16">
        <v>6.1581262680677E13</v>
      </c>
    </row>
    <row r="46360" ht="15.75" customHeight="1">
      <c r="A46360" s="16">
        <v>6.1581273060372E13</v>
      </c>
    </row>
    <row r="46361" ht="15.75" customHeight="1">
      <c r="A46361" s="16">
        <v>6.1581421072907E13</v>
      </c>
    </row>
    <row r="46362" ht="15.75" customHeight="1">
      <c r="A46362" s="16">
        <v>6.1581333627351E13</v>
      </c>
    </row>
    <row r="46363" ht="15.75" customHeight="1">
      <c r="A46363" s="16">
        <v>6.1581333177372E13</v>
      </c>
    </row>
    <row r="46364" ht="15.75" customHeight="1">
      <c r="A46364" s="16">
        <v>6.1581151386825E13</v>
      </c>
    </row>
    <row r="46365" ht="15.75" customHeight="1">
      <c r="A46365" s="16">
        <v>6.1581145446919E13</v>
      </c>
    </row>
    <row r="46366" ht="15.75" customHeight="1">
      <c r="A46366" s="16">
        <v>6.1581181085215E13</v>
      </c>
    </row>
    <row r="46367" ht="15.75" customHeight="1">
      <c r="A46367" s="16">
        <v>6.1580963715403E13</v>
      </c>
    </row>
    <row r="46368" ht="15.75" customHeight="1">
      <c r="A46368" s="16">
        <v>6.1581045281857E13</v>
      </c>
    </row>
    <row r="46369" ht="15.75" customHeight="1">
      <c r="A46369" s="16">
        <v>6.1581458270876E13</v>
      </c>
    </row>
    <row r="46370" ht="15.75" customHeight="1">
      <c r="A46370" s="16">
        <v>6.1581013663408E13</v>
      </c>
    </row>
    <row r="46371" ht="15.75" customHeight="1">
      <c r="A46371" s="16">
        <v>6.1580981744871E13</v>
      </c>
    </row>
    <row r="46372" ht="15.75" customHeight="1">
      <c r="A46372" s="16">
        <v>6.1581384444736E13</v>
      </c>
    </row>
    <row r="46373" ht="15.75" customHeight="1">
      <c r="A46373" s="16">
        <v>6.1581306988774E13</v>
      </c>
    </row>
    <row r="46374" ht="15.75" customHeight="1">
      <c r="A46374" s="16">
        <v>6.158119137458E13</v>
      </c>
    </row>
    <row r="46375" ht="15.75" customHeight="1">
      <c r="A46375" s="16">
        <v>6.1581182644996E13</v>
      </c>
    </row>
    <row r="46376" ht="15.75" customHeight="1">
      <c r="A46376" s="16">
        <v>6.1581217773178E13</v>
      </c>
    </row>
    <row r="46377" ht="15.75" customHeight="1">
      <c r="A46377" s="16">
        <v>6.1580963296325E13</v>
      </c>
    </row>
    <row r="46378" ht="15.75" customHeight="1">
      <c r="A46378" s="16">
        <v>6.1581260551804E13</v>
      </c>
    </row>
    <row r="46379" ht="15.75" customHeight="1">
      <c r="A46379" s="16">
        <v>6.1581434543073E13</v>
      </c>
    </row>
    <row r="46380" ht="15.75" customHeight="1">
      <c r="A46380" s="16">
        <v>6.15809955452E13</v>
      </c>
    </row>
    <row r="46381" ht="15.75" customHeight="1">
      <c r="A46381" s="16">
        <v>6.1581457161948E13</v>
      </c>
    </row>
    <row r="46382" ht="15.75" customHeight="1">
      <c r="A46382" s="16">
        <v>6.1580949977084E13</v>
      </c>
    </row>
    <row r="46383" ht="15.75" customHeight="1">
      <c r="A46383" s="16">
        <v>6.1581248522651E13</v>
      </c>
    </row>
    <row r="46384" ht="15.75" customHeight="1">
      <c r="A46384" s="16">
        <v>6.1581465081649E13</v>
      </c>
    </row>
    <row r="46385" ht="15.75" customHeight="1">
      <c r="A46385" s="16">
        <v>6.1581165096849E13</v>
      </c>
    </row>
    <row r="46386" ht="15.75" customHeight="1">
      <c r="A46386" s="16">
        <v>6.1580963236316E13</v>
      </c>
    </row>
    <row r="46387" ht="15.75" customHeight="1">
      <c r="A46387" s="16">
        <v>6.1581405204613E13</v>
      </c>
    </row>
    <row r="46388" ht="15.75" customHeight="1">
      <c r="A46388" s="16">
        <v>6.1580939507445E13</v>
      </c>
    </row>
    <row r="46389" ht="15.75" customHeight="1">
      <c r="A46389" s="16">
        <v>6.1581400734796E13</v>
      </c>
    </row>
    <row r="46390" ht="15.75" customHeight="1">
      <c r="A46390" s="16">
        <v>6.1581048642901E13</v>
      </c>
    </row>
    <row r="46391" ht="15.75" customHeight="1">
      <c r="A46391" s="16">
        <v>6.1581180696375E13</v>
      </c>
    </row>
    <row r="46392" ht="15.75" customHeight="1">
      <c r="A46392" s="16">
        <v>6.1580835448832E13</v>
      </c>
    </row>
    <row r="46393" ht="15.75" customHeight="1">
      <c r="A46393" s="16">
        <v>6.1581389575504E13</v>
      </c>
    </row>
    <row r="46394" ht="15.75" customHeight="1">
      <c r="A46394" s="16">
        <v>6.1581323490036E13</v>
      </c>
    </row>
    <row r="46395" ht="15.75" customHeight="1">
      <c r="A46395" s="16">
        <v>6.1581084072228E13</v>
      </c>
    </row>
    <row r="46396" ht="15.75" customHeight="1">
      <c r="A46396" s="16">
        <v>6.1581474621954E13</v>
      </c>
    </row>
    <row r="46397" ht="15.75" customHeight="1">
      <c r="A46397" s="16">
        <v>6.1581204455592E13</v>
      </c>
    </row>
    <row r="46398" ht="15.75" customHeight="1">
      <c r="A46398" s="16">
        <v>6.1580842020226E13</v>
      </c>
    </row>
    <row r="46399" ht="15.75" customHeight="1">
      <c r="A46399" s="16">
        <v>6.1581040244475E13</v>
      </c>
    </row>
    <row r="46400" ht="15.75" customHeight="1">
      <c r="A46400" s="16">
        <v>6.1581073842698E13</v>
      </c>
    </row>
    <row r="46401" ht="15.75" customHeight="1">
      <c r="A46401" s="16">
        <v>6.1581226594869E13</v>
      </c>
    </row>
    <row r="46402" ht="15.75" customHeight="1">
      <c r="A46402" s="16">
        <v>6.1581379647078E13</v>
      </c>
    </row>
    <row r="46403" ht="15.75" customHeight="1">
      <c r="A46403" s="16">
        <v>6.1581399866075E13</v>
      </c>
    </row>
    <row r="46404" ht="15.75" customHeight="1">
      <c r="A46404" s="16">
        <v>6.1581006750527E13</v>
      </c>
    </row>
    <row r="46405" ht="15.75" customHeight="1">
      <c r="A46405" s="16">
        <v>6.1581247893887E13</v>
      </c>
    </row>
    <row r="46406" ht="15.75" customHeight="1">
      <c r="A46406" s="16">
        <v>6.1581427314753E13</v>
      </c>
    </row>
    <row r="46407" ht="15.75" customHeight="1">
      <c r="A46407" s="16">
        <v>6.1581365697825E13</v>
      </c>
    </row>
    <row r="46408" ht="15.75" customHeight="1">
      <c r="A46408" s="16">
        <v>6.1581508550653E13</v>
      </c>
    </row>
    <row r="46409" ht="15.75" customHeight="1">
      <c r="A46409" s="16">
        <v>6.158149025152E13</v>
      </c>
    </row>
    <row r="46410" ht="15.75" customHeight="1">
      <c r="A46410" s="16">
        <v>6.1581361108262E13</v>
      </c>
    </row>
    <row r="46411" ht="15.75" customHeight="1">
      <c r="A46411" s="16">
        <v>6.1581015945546E13</v>
      </c>
    </row>
    <row r="46412" ht="15.75" customHeight="1">
      <c r="A46412" s="16">
        <v>6.1581229864869E13</v>
      </c>
    </row>
    <row r="46413" ht="15.75" customHeight="1">
      <c r="A46413" s="16">
        <v>6.1581091842135E13</v>
      </c>
    </row>
    <row r="46414" ht="15.75" customHeight="1">
      <c r="A46414" s="16">
        <v>6.1581169957759E13</v>
      </c>
    </row>
    <row r="46415" ht="15.75" customHeight="1">
      <c r="A46415" s="16">
        <v>6.1581124930527E13</v>
      </c>
    </row>
    <row r="46416" ht="15.75" customHeight="1">
      <c r="A46416" s="16">
        <v>6.1581024765322E13</v>
      </c>
    </row>
    <row r="46417" ht="15.75" customHeight="1">
      <c r="A46417" s="16">
        <v>6.1581434484469E13</v>
      </c>
    </row>
    <row r="46418" ht="15.75" customHeight="1">
      <c r="A46418" s="16">
        <v>6.1581422575127E13</v>
      </c>
    </row>
    <row r="46419" ht="15.75" customHeight="1">
      <c r="A46419" s="16">
        <v>6.1581122530559E13</v>
      </c>
    </row>
    <row r="46420" ht="15.75" customHeight="1">
      <c r="A46420" s="16">
        <v>6.1580970407275E13</v>
      </c>
    </row>
    <row r="46421" ht="15.75" customHeight="1">
      <c r="A46421" s="16">
        <v>6.158112819964E13</v>
      </c>
    </row>
    <row r="46422" ht="15.75" customHeight="1">
      <c r="A46422" s="16">
        <v>6.1581161317942E13</v>
      </c>
    </row>
    <row r="46423" ht="15.75" customHeight="1">
      <c r="A46423" s="16">
        <v>6.1580848906478E13</v>
      </c>
    </row>
    <row r="46424" ht="15.75" customHeight="1">
      <c r="A46424" s="16">
        <v>6.1581130539733E13</v>
      </c>
    </row>
    <row r="46425" ht="15.75" customHeight="1">
      <c r="A46425" s="16">
        <v>6.1581413035319E13</v>
      </c>
    </row>
    <row r="46426" ht="15.75" customHeight="1">
      <c r="A46426" s="16">
        <v>6.1581488841378E13</v>
      </c>
    </row>
    <row r="46427" ht="15.75" customHeight="1">
      <c r="A46427" s="16">
        <v>6.158146493266E13</v>
      </c>
    </row>
    <row r="46428" ht="15.75" customHeight="1">
      <c r="A46428" s="16">
        <v>6.1581331469622E13</v>
      </c>
    </row>
    <row r="46429" ht="15.75" customHeight="1">
      <c r="A46429" s="16">
        <v>6.1581033194668E13</v>
      </c>
    </row>
    <row r="46430" ht="15.75" customHeight="1">
      <c r="A46430" s="16">
        <v>6.1580842800218E13</v>
      </c>
    </row>
    <row r="46431" ht="15.75" customHeight="1">
      <c r="A46431" s="16">
        <v>6.1581205115939E13</v>
      </c>
    </row>
    <row r="46432" ht="15.75" customHeight="1">
      <c r="A46432" s="16">
        <v>6.1581082179998E13</v>
      </c>
    </row>
    <row r="46433" ht="15.75" customHeight="1">
      <c r="A46433" s="16">
        <v>6.1581220774229E13</v>
      </c>
    </row>
    <row r="46434" ht="15.75" customHeight="1">
      <c r="A46434" s="16">
        <v>6.1581074351831E13</v>
      </c>
    </row>
    <row r="46435" ht="15.75" customHeight="1">
      <c r="A46435" s="16">
        <v>6.1581189845612E13</v>
      </c>
    </row>
    <row r="46436" ht="15.75" customHeight="1">
      <c r="A46436" s="16">
        <v>6.1581254822414E13</v>
      </c>
    </row>
    <row r="46437" ht="15.75" customHeight="1">
      <c r="A46437" s="16">
        <v>6.1581412524486E13</v>
      </c>
    </row>
    <row r="46438" ht="15.75" customHeight="1">
      <c r="A46438" s="16">
        <v>6.15812543121E13</v>
      </c>
    </row>
    <row r="46439" ht="15.75" customHeight="1">
      <c r="A46439" s="16">
        <v>6.1581086860721E13</v>
      </c>
    </row>
    <row r="46440" ht="15.75" customHeight="1">
      <c r="A46440" s="16">
        <v>6.1580980004982E13</v>
      </c>
    </row>
    <row r="46441" ht="15.75" customHeight="1">
      <c r="A46441" s="16">
        <v>6.1581026834574E13</v>
      </c>
    </row>
    <row r="46442" ht="15.75" customHeight="1">
      <c r="A46442" s="16">
        <v>6.1581068561697E13</v>
      </c>
    </row>
    <row r="46443" ht="15.75" customHeight="1">
      <c r="A46443" s="16">
        <v>6.1581163087022E13</v>
      </c>
    </row>
    <row r="46444" ht="15.75" customHeight="1">
      <c r="A46444" s="16">
        <v>6.1581032953959E13</v>
      </c>
    </row>
    <row r="46445" ht="15.75" customHeight="1">
      <c r="A46445" s="16">
        <v>6.1581332007974E13</v>
      </c>
    </row>
    <row r="46446" ht="15.75" customHeight="1">
      <c r="A46446" s="16">
        <v>6.1581377905999E13</v>
      </c>
    </row>
    <row r="46447" ht="15.75" customHeight="1">
      <c r="A46447" s="16">
        <v>6.1581141638655E13</v>
      </c>
    </row>
    <row r="46448" ht="15.75" customHeight="1">
      <c r="A46448" s="16">
        <v>6.1581433313299E13</v>
      </c>
    </row>
    <row r="46449" ht="15.75" customHeight="1">
      <c r="A46449" s="16">
        <v>6.1581197704999E13</v>
      </c>
    </row>
    <row r="46450" ht="15.75" customHeight="1">
      <c r="A46450" s="16">
        <v>6.1581056863206E13</v>
      </c>
    </row>
    <row r="46451" ht="15.75" customHeight="1">
      <c r="A46451" s="16">
        <v>6.1581434693339E13</v>
      </c>
    </row>
    <row r="46452" ht="15.75" customHeight="1">
      <c r="A46452" s="16">
        <v>6.1580933357904E13</v>
      </c>
    </row>
    <row r="46453" ht="15.75" customHeight="1">
      <c r="A46453" s="16">
        <v>6.1581039883908E13</v>
      </c>
    </row>
    <row r="46454" ht="15.75" customHeight="1">
      <c r="A46454" s="16">
        <v>6.158116230661E13</v>
      </c>
    </row>
    <row r="46455" ht="15.75" customHeight="1">
      <c r="A46455" s="16">
        <v>6.1581240363869E13</v>
      </c>
    </row>
    <row r="46456" ht="15.75" customHeight="1">
      <c r="A46456" s="16">
        <v>6.1581251823044E13</v>
      </c>
    </row>
    <row r="46457" ht="15.75" customHeight="1">
      <c r="A46457" s="16">
        <v>6.1580839259293E13</v>
      </c>
    </row>
    <row r="46458" ht="15.75" customHeight="1">
      <c r="A46458" s="16">
        <v>6.1581093941702E13</v>
      </c>
    </row>
    <row r="46459" ht="15.75" customHeight="1">
      <c r="A46459" s="16">
        <v>6.1581007335367E13</v>
      </c>
    </row>
    <row r="46460" ht="15.75" customHeight="1">
      <c r="A46460" s="16">
        <v>6.1580959096688E13</v>
      </c>
    </row>
    <row r="46461" ht="15.75" customHeight="1">
      <c r="A46461" s="16">
        <v>6.1581337497106E13</v>
      </c>
    </row>
    <row r="46462" ht="15.75" customHeight="1">
      <c r="A46462" s="16">
        <v>6.1581121237978E13</v>
      </c>
    </row>
    <row r="46463" ht="15.75" customHeight="1">
      <c r="A46463" s="16">
        <v>6.1581343828319E13</v>
      </c>
    </row>
    <row r="46464" ht="15.75" customHeight="1">
      <c r="A46464" s="16">
        <v>6.158112939909E13</v>
      </c>
    </row>
    <row r="46465" ht="15.75" customHeight="1">
      <c r="A46465" s="16">
        <v>6.1581504920194E13</v>
      </c>
    </row>
    <row r="46466" ht="15.75" customHeight="1">
      <c r="A46466" s="16">
        <v>6.1581133957477E13</v>
      </c>
    </row>
    <row r="46467" ht="15.75" customHeight="1">
      <c r="A46467" s="16">
        <v>6.1581002804949E13</v>
      </c>
    </row>
    <row r="46468" ht="15.75" customHeight="1">
      <c r="A46468" s="16">
        <v>6.1580826503141E13</v>
      </c>
    </row>
    <row r="46469" ht="15.75" customHeight="1">
      <c r="A46469" s="16">
        <v>6.1580905697707E13</v>
      </c>
    </row>
    <row r="46470" ht="15.75" customHeight="1">
      <c r="A46470" s="16">
        <v>6.1581078582134E13</v>
      </c>
    </row>
    <row r="46471" ht="15.75" customHeight="1">
      <c r="A46471" s="16">
        <v>6.1581222272898E13</v>
      </c>
    </row>
    <row r="46472" ht="15.75" customHeight="1">
      <c r="A46472" s="16">
        <v>6.1581406345292E13</v>
      </c>
    </row>
    <row r="46473" ht="15.75" customHeight="1">
      <c r="A46473" s="16">
        <v>6.1581120160126E13</v>
      </c>
    </row>
    <row r="46474" ht="15.75" customHeight="1">
      <c r="A46474" s="16">
        <v>6.1581155378565E13</v>
      </c>
    </row>
    <row r="46475" ht="15.75" customHeight="1">
      <c r="A46475" s="16">
        <v>6.1581215135401E13</v>
      </c>
    </row>
    <row r="46476" ht="15.75" customHeight="1">
      <c r="A46476" s="16">
        <v>6.1581003885478E13</v>
      </c>
    </row>
    <row r="46477" ht="15.75" customHeight="1">
      <c r="A46477" s="16">
        <v>6.1581354447892E13</v>
      </c>
    </row>
    <row r="46478" ht="15.75" customHeight="1">
      <c r="A46478" s="16">
        <v>6.1581386456078E13</v>
      </c>
    </row>
    <row r="46479" ht="15.75" customHeight="1">
      <c r="A46479" s="16">
        <v>6.1581373495337E13</v>
      </c>
    </row>
    <row r="46480" ht="15.75" customHeight="1">
      <c r="A46480" s="16">
        <v>6.1580831219445E13</v>
      </c>
    </row>
    <row r="46481" ht="15.75" customHeight="1">
      <c r="A46481" s="16">
        <v>6.1581498141052E13</v>
      </c>
    </row>
    <row r="46482" ht="15.75" customHeight="1">
      <c r="A46482" s="16">
        <v>6.1581375236881E13</v>
      </c>
    </row>
    <row r="46483" ht="15.75" customHeight="1">
      <c r="A46483" s="16">
        <v>6.1581401215684E13</v>
      </c>
    </row>
    <row r="46484" ht="15.75" customHeight="1">
      <c r="A46484" s="16">
        <v>6.1581333539133E13</v>
      </c>
    </row>
    <row r="46485" ht="15.75" customHeight="1">
      <c r="A46485" s="16">
        <v>6.1581078132343E13</v>
      </c>
    </row>
    <row r="46486" ht="15.75" customHeight="1">
      <c r="A46486" s="16">
        <v>6.1581462022944E13</v>
      </c>
    </row>
    <row r="46487" ht="15.75" customHeight="1">
      <c r="A46487" s="16">
        <v>6.1581340409085E13</v>
      </c>
    </row>
    <row r="46488" ht="15.75" customHeight="1">
      <c r="A46488" s="16">
        <v>6.1581074502661E13</v>
      </c>
    </row>
    <row r="46489" ht="15.75" customHeight="1">
      <c r="A46489" s="16">
        <v>6.1581317400565E13</v>
      </c>
    </row>
    <row r="46490" ht="15.75" customHeight="1">
      <c r="A46490" s="16">
        <v>6.1581195334519E13</v>
      </c>
    </row>
    <row r="46491" ht="15.75" customHeight="1">
      <c r="A46491" s="16">
        <v>6.1581176917808E13</v>
      </c>
    </row>
    <row r="46492" ht="15.75" customHeight="1">
      <c r="A46492" s="16">
        <v>6.1581231544682E13</v>
      </c>
    </row>
    <row r="46493" ht="15.75" customHeight="1">
      <c r="A46493" s="16">
        <v>6.1580968337036E13</v>
      </c>
    </row>
    <row r="46494" ht="15.75" customHeight="1">
      <c r="A46494" s="16">
        <v>6.1581470932281E13</v>
      </c>
    </row>
    <row r="46495" ht="15.75" customHeight="1">
      <c r="A46495" s="16">
        <v>6.1581162278059E13</v>
      </c>
    </row>
    <row r="46496" ht="15.75" customHeight="1">
      <c r="A46496" s="16">
        <v>6.1581179497119E13</v>
      </c>
    </row>
    <row r="46497" ht="15.75" customHeight="1">
      <c r="A46497" s="16">
        <v>6.1581166567853E13</v>
      </c>
    </row>
    <row r="46498" ht="15.75" customHeight="1">
      <c r="A46498" s="16">
        <v>6.158148029178E13</v>
      </c>
    </row>
    <row r="46499" ht="15.75" customHeight="1">
      <c r="A46499" s="16">
        <v>6.1580962275172E13</v>
      </c>
    </row>
    <row r="46500" ht="15.75" customHeight="1">
      <c r="A46500" s="16">
        <v>6.1581414562821E13</v>
      </c>
    </row>
    <row r="46501" ht="15.75" customHeight="1">
      <c r="A46501" s="16">
        <v>6.1581346405412E13</v>
      </c>
    </row>
    <row r="46502" ht="15.75" customHeight="1">
      <c r="A46502" s="16">
        <v>6.1580909147782E13</v>
      </c>
    </row>
    <row r="46503" ht="15.75" customHeight="1">
      <c r="A46503" s="16">
        <v>6.1581366955148E13</v>
      </c>
    </row>
    <row r="46504" ht="15.75" customHeight="1">
      <c r="A46504" s="16">
        <v>6.1581198845772E13</v>
      </c>
    </row>
    <row r="46505" ht="15.75" customHeight="1">
      <c r="A46505" s="16">
        <v>6.158108020184E13</v>
      </c>
    </row>
    <row r="46506" ht="15.75" customHeight="1">
      <c r="A46506" s="16">
        <v>6.1581228094227E13</v>
      </c>
    </row>
    <row r="46507" ht="15.75" customHeight="1">
      <c r="A46507" s="16">
        <v>6.1581288210938E13</v>
      </c>
    </row>
    <row r="46508" ht="15.75" customHeight="1">
      <c r="A46508" s="16">
        <v>6.1581428033993E13</v>
      </c>
    </row>
    <row r="46509" ht="15.75" customHeight="1">
      <c r="A46509" s="16">
        <v>6.1581009045273E13</v>
      </c>
    </row>
    <row r="46510" ht="15.75" customHeight="1">
      <c r="A46510" s="16">
        <v>6.1581468502034E13</v>
      </c>
    </row>
    <row r="46511" ht="15.75" customHeight="1">
      <c r="A46511" s="16">
        <v>6.1581339448647E13</v>
      </c>
    </row>
    <row r="46512" ht="15.75" customHeight="1">
      <c r="A46512" s="16">
        <v>6.1581038894398E13</v>
      </c>
    </row>
    <row r="46513" ht="15.75" customHeight="1">
      <c r="A46513" s="16">
        <v>6.1581247713191E13</v>
      </c>
    </row>
    <row r="46514" ht="15.75" customHeight="1">
      <c r="A46514" s="16">
        <v>6.1581469912007E13</v>
      </c>
    </row>
    <row r="46515" ht="15.75" customHeight="1">
      <c r="A46515" s="16">
        <v>6.1581231544422E13</v>
      </c>
    </row>
    <row r="46516" ht="15.75" customHeight="1">
      <c r="A46516" s="16">
        <v>6.1580832719699E13</v>
      </c>
    </row>
    <row r="46517" ht="15.75" customHeight="1">
      <c r="A46517" s="16">
        <v>6.1581206015951E13</v>
      </c>
    </row>
    <row r="46518" ht="15.75" customHeight="1">
      <c r="A46518" s="16">
        <v>6.1581281491985E13</v>
      </c>
    </row>
    <row r="46519" ht="15.75" customHeight="1">
      <c r="A46519" s="16">
        <v>6.1581014942932E13</v>
      </c>
    </row>
    <row r="46520" ht="15.75" customHeight="1">
      <c r="A46520" s="16">
        <v>6.1581184596998E13</v>
      </c>
    </row>
    <row r="46521" ht="15.75" customHeight="1">
      <c r="A46521" s="16">
        <v>6.158125602317E13</v>
      </c>
    </row>
    <row r="46522" ht="15.75" customHeight="1">
      <c r="A46522" s="16">
        <v>6.1581419004748E13</v>
      </c>
    </row>
    <row r="46523" ht="15.75" customHeight="1">
      <c r="A46523" s="16">
        <v>6.1581157208318E13</v>
      </c>
    </row>
    <row r="46524" ht="15.75" customHeight="1">
      <c r="A46524" s="16">
        <v>6.158108296219E13</v>
      </c>
    </row>
    <row r="46525" ht="15.75" customHeight="1">
      <c r="A46525" s="16">
        <v>6.1581295471193E13</v>
      </c>
    </row>
    <row r="46526" ht="15.75" customHeight="1">
      <c r="A46526" s="16">
        <v>6.158134649878E13</v>
      </c>
    </row>
    <row r="46527" ht="15.75" customHeight="1">
      <c r="A46527" s="16">
        <v>6.1581238683937E13</v>
      </c>
    </row>
    <row r="46528" ht="15.75" customHeight="1">
      <c r="A46528" s="16">
        <v>6.1581230284627E13</v>
      </c>
    </row>
    <row r="46529" ht="15.75" customHeight="1">
      <c r="A46529" s="16">
        <v>6.1581116950283E13</v>
      </c>
    </row>
    <row r="46530" ht="15.75" customHeight="1">
      <c r="A46530" s="16">
        <v>6.1581334439218E13</v>
      </c>
    </row>
    <row r="46531" ht="15.75" customHeight="1">
      <c r="A46531" s="16">
        <v>6.1581395125928E13</v>
      </c>
    </row>
    <row r="46532" ht="15.75" customHeight="1">
      <c r="A46532" s="16">
        <v>6.1581249903333E13</v>
      </c>
    </row>
    <row r="46533" ht="15.75" customHeight="1">
      <c r="A46533" s="16">
        <v>6.1581387356228E13</v>
      </c>
    </row>
    <row r="46534" ht="15.75" customHeight="1">
      <c r="A46534" s="16">
        <v>6.1581293100966E13</v>
      </c>
    </row>
    <row r="46535" ht="15.75" customHeight="1">
      <c r="A46535" s="16">
        <v>6.1580958527226E13</v>
      </c>
    </row>
    <row r="46536" ht="15.75" customHeight="1">
      <c r="A46536" s="16">
        <v>6.1581491450076E13</v>
      </c>
    </row>
    <row r="46537" ht="15.75" customHeight="1">
      <c r="A46537" s="16">
        <v>6.1581140438167E13</v>
      </c>
    </row>
    <row r="46538" ht="15.75" customHeight="1">
      <c r="A46538" s="16">
        <v>6.1581268471549E13</v>
      </c>
    </row>
    <row r="46539" ht="15.75" customHeight="1">
      <c r="A46539" s="16">
        <v>6.1581286890645E13</v>
      </c>
    </row>
    <row r="46540" ht="15.75" customHeight="1">
      <c r="A46540" s="16">
        <v>6.1581451192438E13</v>
      </c>
    </row>
    <row r="46541" ht="15.75" customHeight="1">
      <c r="A46541" s="16">
        <v>6.158115540802E13</v>
      </c>
    </row>
    <row r="46542" ht="15.75" customHeight="1">
      <c r="A46542" s="16">
        <v>6.1581160537648E13</v>
      </c>
    </row>
    <row r="46543" ht="15.75" customHeight="1">
      <c r="A46543" s="16">
        <v>6.1581102880705E13</v>
      </c>
    </row>
    <row r="46544" ht="15.75" customHeight="1">
      <c r="A46544" s="16">
        <v>6.158105563152E13</v>
      </c>
    </row>
    <row r="46545" ht="15.75" customHeight="1">
      <c r="A46545" s="16">
        <v>6.1580961314749E13</v>
      </c>
    </row>
    <row r="46546" ht="15.75" customHeight="1">
      <c r="A46546" s="16">
        <v>6.158132417818E13</v>
      </c>
    </row>
    <row r="46547" ht="15.75" customHeight="1">
      <c r="A46547" s="16">
        <v>6.1581434182076E13</v>
      </c>
    </row>
    <row r="46548" ht="15.75" customHeight="1">
      <c r="A46548" s="16">
        <v>6.1581246722614E13</v>
      </c>
    </row>
    <row r="46549" ht="15.75" customHeight="1">
      <c r="A46549" s="16">
        <v>6.1581025154682E13</v>
      </c>
    </row>
    <row r="46550" ht="15.75" customHeight="1">
      <c r="A46550" s="16">
        <v>6.1580956007494E13</v>
      </c>
    </row>
    <row r="46551" ht="15.75" customHeight="1">
      <c r="A46551" s="16">
        <v>6.1581041533798E13</v>
      </c>
    </row>
    <row r="46552" ht="15.75" customHeight="1">
      <c r="A46552" s="16">
        <v>6.1581286921645E13</v>
      </c>
    </row>
    <row r="46553" ht="15.75" customHeight="1">
      <c r="A46553" s="16">
        <v>6.1581331679169E13</v>
      </c>
    </row>
    <row r="46554" ht="15.75" customHeight="1">
      <c r="A46554" s="16">
        <v>6.1581172117264E13</v>
      </c>
    </row>
    <row r="46555" ht="15.75" customHeight="1">
      <c r="A46555" s="16">
        <v>6.1581111188207E13</v>
      </c>
    </row>
    <row r="46556" ht="15.75" customHeight="1">
      <c r="A46556" s="16">
        <v>6.1580909597883E13</v>
      </c>
    </row>
    <row r="46557" ht="15.75" customHeight="1">
      <c r="A46557" s="16">
        <v>6.1580837277729E13</v>
      </c>
    </row>
    <row r="46558" ht="15.75" customHeight="1">
      <c r="A46558" s="16">
        <v>6.1581083230582E13</v>
      </c>
    </row>
    <row r="46559" ht="15.75" customHeight="1">
      <c r="A46559" s="16">
        <v>6.1581004064369E13</v>
      </c>
    </row>
    <row r="46560" ht="15.75" customHeight="1">
      <c r="A46560" s="16">
        <v>6.1581050112404E13</v>
      </c>
    </row>
    <row r="46561" ht="15.75" customHeight="1">
      <c r="A46561" s="16">
        <v>6.1581308999107E13</v>
      </c>
    </row>
    <row r="46562" ht="15.75" customHeight="1">
      <c r="A46562" s="16">
        <v>6.1581440692398E13</v>
      </c>
    </row>
    <row r="46563" ht="15.75" customHeight="1">
      <c r="A46563" s="16">
        <v>6.158113455799E13</v>
      </c>
    </row>
    <row r="46564" ht="15.75" customHeight="1">
      <c r="A46564" s="16">
        <v>6.1581008204175E13</v>
      </c>
    </row>
    <row r="46565" ht="15.75" customHeight="1">
      <c r="A46565" s="16">
        <v>6.1581450861947E13</v>
      </c>
    </row>
    <row r="46566" ht="15.75" customHeight="1">
      <c r="A46566" s="16">
        <v>6.1581159186637E13</v>
      </c>
    </row>
    <row r="46567" ht="15.75" customHeight="1">
      <c r="A46567" s="16">
        <v>6.1580940526964E13</v>
      </c>
    </row>
    <row r="46568" ht="15.75" customHeight="1">
      <c r="A46568" s="16">
        <v>6.1581351507003E13</v>
      </c>
    </row>
    <row r="46569" ht="15.75" customHeight="1">
      <c r="A46569" s="16">
        <v>6.1581036402973E13</v>
      </c>
    </row>
    <row r="46570" ht="15.75" customHeight="1">
      <c r="A46570" s="16">
        <v>6.1580979105337E13</v>
      </c>
    </row>
    <row r="46571" ht="15.75" customHeight="1">
      <c r="A46571" s="16">
        <v>6.1581301679342E13</v>
      </c>
    </row>
    <row r="46572" ht="15.75" customHeight="1">
      <c r="A46572" s="16">
        <v>6.1581043302836E13</v>
      </c>
    </row>
    <row r="46573" ht="15.75" customHeight="1">
      <c r="A46573" s="16">
        <v>6.1581412793649E13</v>
      </c>
    </row>
    <row r="46574" ht="15.75" customHeight="1">
      <c r="A46574" s="16">
        <v>6.1581477470455E13</v>
      </c>
    </row>
    <row r="46575" ht="15.75" customHeight="1">
      <c r="A46575" s="16">
        <v>6.1580984084835E13</v>
      </c>
    </row>
    <row r="46576" ht="15.75" customHeight="1">
      <c r="A46576" s="16">
        <v>6.1581199234856E13</v>
      </c>
    </row>
    <row r="46577" ht="15.75" customHeight="1">
      <c r="A46577" s="16">
        <v>6.1581233133247E13</v>
      </c>
    </row>
    <row r="46578" ht="15.75" customHeight="1">
      <c r="A46578" s="16">
        <v>6.1581043152862E13</v>
      </c>
    </row>
    <row r="46579" ht="15.75" customHeight="1">
      <c r="A46579" s="16">
        <v>6.158127618093E13</v>
      </c>
    </row>
    <row r="46580" ht="15.75" customHeight="1">
      <c r="A46580" s="16">
        <v>6.1580950846672E13</v>
      </c>
    </row>
    <row r="46581" ht="15.75" customHeight="1">
      <c r="A46581" s="16">
        <v>6.1580980395134E13</v>
      </c>
    </row>
    <row r="46582" ht="15.75" customHeight="1">
      <c r="A46582" s="16">
        <v>6.1581264508912E13</v>
      </c>
    </row>
    <row r="46583" ht="15.75" customHeight="1">
      <c r="A46583" s="16">
        <v>6.1580970315338E13</v>
      </c>
    </row>
    <row r="46584" ht="15.75" customHeight="1">
      <c r="A46584" s="16">
        <v>6.1581335518006E13</v>
      </c>
    </row>
    <row r="46585" ht="15.75" customHeight="1">
      <c r="A46585" s="16">
        <v>6.1581239672861E13</v>
      </c>
    </row>
    <row r="46586" ht="15.75" customHeight="1">
      <c r="A46586" s="16">
        <v>6.1581265381506E13</v>
      </c>
    </row>
    <row r="46587" ht="15.75" customHeight="1">
      <c r="A46587" s="16">
        <v>6.1581365966563E13</v>
      </c>
    </row>
    <row r="46588" ht="15.75" customHeight="1">
      <c r="A46588" s="16">
        <v>6.158083916879E13</v>
      </c>
    </row>
    <row r="46589" ht="15.75" customHeight="1">
      <c r="A46589" s="16">
        <v>6.1581224193869E13</v>
      </c>
    </row>
    <row r="46590" ht="15.75" customHeight="1">
      <c r="A46590" s="16">
        <v>6.1581052482953E13</v>
      </c>
    </row>
    <row r="46591" ht="15.75" customHeight="1">
      <c r="A46591" s="16">
        <v>6.1581078161603E13</v>
      </c>
    </row>
    <row r="46592" ht="15.75" customHeight="1">
      <c r="A46592" s="16">
        <v>6.1581189365704E13</v>
      </c>
    </row>
    <row r="46593" ht="15.75" customHeight="1">
      <c r="A46593" s="16">
        <v>6.1580965636398E13</v>
      </c>
    </row>
    <row r="46594" ht="15.75" customHeight="1">
      <c r="A46594" s="16">
        <v>6.1581121089612E13</v>
      </c>
    </row>
    <row r="46595" ht="15.75" customHeight="1">
      <c r="A46595" s="16">
        <v>6.1581440302952E13</v>
      </c>
    </row>
    <row r="46596" ht="15.75" customHeight="1">
      <c r="A46596" s="16">
        <v>6.1581367676654E13</v>
      </c>
    </row>
    <row r="46597" ht="15.75" customHeight="1">
      <c r="A46597" s="16">
        <v>6.1581162367412E13</v>
      </c>
    </row>
    <row r="46598" ht="15.75" customHeight="1">
      <c r="A46598" s="16">
        <v>6.1581011011798E13</v>
      </c>
    </row>
    <row r="46599" ht="15.75" customHeight="1">
      <c r="A46599" s="16">
        <v>6.1581005955047E13</v>
      </c>
    </row>
    <row r="46600" ht="15.75" customHeight="1">
      <c r="A46600" s="16">
        <v>6.1581402114873E13</v>
      </c>
    </row>
    <row r="46601" ht="15.75" customHeight="1">
      <c r="A46601" s="16">
        <v>6.1580974875733E13</v>
      </c>
    </row>
    <row r="46602" ht="15.75" customHeight="1">
      <c r="A46602" s="16">
        <v>6.1581221254286E13</v>
      </c>
    </row>
    <row r="46603" ht="15.75" customHeight="1">
      <c r="A46603" s="16">
        <v>6.1581208414976E13</v>
      </c>
    </row>
    <row r="46604" ht="15.75" customHeight="1">
      <c r="A46604" s="16">
        <v>6.1581254762885E13</v>
      </c>
    </row>
    <row r="46605" ht="15.75" customHeight="1">
      <c r="A46605" s="16">
        <v>6.1581452932487E13</v>
      </c>
    </row>
    <row r="46606" ht="15.75" customHeight="1">
      <c r="A46606" s="16">
        <v>6.1581342898174E13</v>
      </c>
    </row>
    <row r="46607" ht="15.75" customHeight="1">
      <c r="A46607" s="16">
        <v>6.1581031904041E13</v>
      </c>
    </row>
    <row r="46608" ht="15.75" customHeight="1">
      <c r="A46608" s="16">
        <v>6.1581036583998E13</v>
      </c>
    </row>
    <row r="46609" ht="15.75" customHeight="1">
      <c r="A46609" s="16">
        <v>6.1581041623973E13</v>
      </c>
    </row>
    <row r="46610" ht="15.75" customHeight="1">
      <c r="A46610" s="16">
        <v>6.1581502190213E13</v>
      </c>
    </row>
    <row r="46611" ht="15.75" customHeight="1">
      <c r="A46611" s="16">
        <v>6.1581432413558E13</v>
      </c>
    </row>
    <row r="46612" ht="15.75" customHeight="1">
      <c r="A46612" s="16">
        <v>6.1581282121462E13</v>
      </c>
    </row>
    <row r="46613" ht="15.75" customHeight="1">
      <c r="A46613" s="16">
        <v>6.158119647586E13</v>
      </c>
    </row>
    <row r="46614" ht="15.75" customHeight="1">
      <c r="A46614" s="16">
        <v>6.1581042164016E13</v>
      </c>
    </row>
    <row r="46615" ht="15.75" customHeight="1">
      <c r="A46615" s="16">
        <v>6.1581436733564E13</v>
      </c>
    </row>
    <row r="46616" ht="15.75" customHeight="1">
      <c r="A46616" s="16">
        <v>6.1581356517784E13</v>
      </c>
    </row>
    <row r="46617" ht="15.75" customHeight="1">
      <c r="A46617" s="16">
        <v>6.1581409495125E13</v>
      </c>
    </row>
    <row r="46618" ht="15.75" customHeight="1">
      <c r="A46618" s="16">
        <v>6.1581117820102E13</v>
      </c>
    </row>
    <row r="46619" ht="15.75" customHeight="1">
      <c r="A46619" s="16">
        <v>6.15810547934E13</v>
      </c>
    </row>
    <row r="46620" ht="15.75" customHeight="1">
      <c r="A46620" s="16">
        <v>6.1581225724509E13</v>
      </c>
    </row>
    <row r="46621" ht="15.75" customHeight="1">
      <c r="A46621" s="16">
        <v>6.1581347458505E13</v>
      </c>
    </row>
    <row r="46622" ht="15.75" customHeight="1">
      <c r="A46622" s="16">
        <v>6.1581499490621E13</v>
      </c>
    </row>
    <row r="46623" ht="15.75" customHeight="1">
      <c r="A46623" s="16">
        <v>6.1581256321181E13</v>
      </c>
    </row>
    <row r="46624" ht="15.75" customHeight="1">
      <c r="A46624" s="16">
        <v>6.1581350336338E13</v>
      </c>
    </row>
    <row r="46625" ht="15.75" customHeight="1">
      <c r="A46625" s="16">
        <v>6.1580932067115E13</v>
      </c>
    </row>
    <row r="46626" ht="15.75" customHeight="1">
      <c r="A46626" s="16">
        <v>6.1581266461147E13</v>
      </c>
    </row>
    <row r="46627" ht="15.75" customHeight="1">
      <c r="A46627" s="16">
        <v>6.1581160447132E13</v>
      </c>
    </row>
    <row r="46628" ht="15.75" customHeight="1">
      <c r="A46628" s="16">
        <v>6.1580945417404E13</v>
      </c>
    </row>
    <row r="46629" ht="15.75" customHeight="1">
      <c r="A46629" s="16">
        <v>6.1580955646881E13</v>
      </c>
    </row>
    <row r="46630" ht="15.75" customHeight="1">
      <c r="A46630" s="16">
        <v>6.1581068951861E13</v>
      </c>
    </row>
    <row r="46631" ht="15.75" customHeight="1">
      <c r="A46631" s="16">
        <v>6.1581143438086E13</v>
      </c>
    </row>
    <row r="46632" ht="15.75" customHeight="1">
      <c r="A46632" s="16">
        <v>6.1580940917701E13</v>
      </c>
    </row>
    <row r="46633" ht="15.75" customHeight="1">
      <c r="A46633" s="16">
        <v>6.1581467391529E13</v>
      </c>
    </row>
    <row r="46634" ht="15.75" customHeight="1">
      <c r="A46634" s="16">
        <v>6.158113428867E13</v>
      </c>
    </row>
    <row r="46635" ht="15.75" customHeight="1">
      <c r="A46635" s="16">
        <v>6.1581303000019E13</v>
      </c>
    </row>
    <row r="46636" ht="15.75" customHeight="1">
      <c r="A46636" s="16">
        <v>6.1581277171481E13</v>
      </c>
    </row>
    <row r="46637" ht="15.75" customHeight="1">
      <c r="A46637" s="16">
        <v>6.1581478611087E13</v>
      </c>
    </row>
    <row r="46638" ht="15.75" customHeight="1">
      <c r="A46638" s="16">
        <v>6.1581385915702E13</v>
      </c>
    </row>
    <row r="46639" ht="15.75" customHeight="1">
      <c r="A46639" s="16">
        <v>6.1581193025642E13</v>
      </c>
    </row>
    <row r="46640" ht="15.75" customHeight="1">
      <c r="A46640" s="16">
        <v>6.1581375086545E13</v>
      </c>
    </row>
    <row r="46641" ht="15.75" customHeight="1">
      <c r="A46641" s="16">
        <v>6.1580849717738E13</v>
      </c>
    </row>
    <row r="46642" ht="15.75" customHeight="1">
      <c r="A46642" s="16">
        <v>6.1581110020213E13</v>
      </c>
    </row>
    <row r="46643" ht="15.75" customHeight="1">
      <c r="A46643" s="16">
        <v>6.158111181976E13</v>
      </c>
    </row>
    <row r="46644" ht="15.75" customHeight="1">
      <c r="A46644" s="16">
        <v>6.1581450022716E13</v>
      </c>
    </row>
    <row r="46645" ht="15.75" customHeight="1">
      <c r="A46645" s="16">
        <v>6.1581453112634E13</v>
      </c>
    </row>
    <row r="46646" ht="15.75" customHeight="1">
      <c r="A46646" s="16">
        <v>6.1580953817096E13</v>
      </c>
    </row>
    <row r="46647" ht="15.75" customHeight="1">
      <c r="A46647" s="16">
        <v>6.1581401695256E13</v>
      </c>
    </row>
    <row r="46648" ht="15.75" customHeight="1">
      <c r="A46648" s="16">
        <v>6.1581335728942E13</v>
      </c>
    </row>
    <row r="46649" ht="15.75" customHeight="1">
      <c r="A46649" s="16">
        <v>6.1581113920111E13</v>
      </c>
    </row>
    <row r="46650" ht="15.75" customHeight="1">
      <c r="A46650" s="16">
        <v>6.1581494570668E13</v>
      </c>
    </row>
    <row r="46651" ht="15.75" customHeight="1">
      <c r="A46651" s="16">
        <v>6.1580957387645E13</v>
      </c>
    </row>
    <row r="46652" ht="15.75" customHeight="1">
      <c r="A46652" s="16">
        <v>6.158104366406E13</v>
      </c>
    </row>
    <row r="46653" ht="15.75" customHeight="1">
      <c r="A46653" s="16">
        <v>6.1580971486677E13</v>
      </c>
    </row>
    <row r="46654" ht="15.75" customHeight="1">
      <c r="A46654" s="16">
        <v>6.1581239464045E13</v>
      </c>
    </row>
    <row r="46655" ht="15.75" customHeight="1">
      <c r="A46655" s="16">
        <v>6.1581128259927E13</v>
      </c>
    </row>
    <row r="46656" ht="15.75" customHeight="1">
      <c r="A46656" s="16">
        <v>6.1581395216241E13</v>
      </c>
    </row>
    <row r="46657" ht="15.75" customHeight="1">
      <c r="A46657" s="16">
        <v>6.1581026625317E13</v>
      </c>
    </row>
    <row r="46658" ht="15.75" customHeight="1">
      <c r="A46658" s="16">
        <v>6.15814063757E13</v>
      </c>
    </row>
    <row r="46659" ht="15.75" customHeight="1">
      <c r="A46659" s="16">
        <v>6.1581462232972E13</v>
      </c>
    </row>
    <row r="46660" ht="15.75" customHeight="1">
      <c r="A46660" s="16">
        <v>6.158125227059E13</v>
      </c>
    </row>
    <row r="46661" ht="15.75" customHeight="1">
      <c r="A46661" s="16">
        <v>6.1581201754945E13</v>
      </c>
    </row>
    <row r="46662" ht="15.75" customHeight="1">
      <c r="A46662" s="16">
        <v>6.1581491780291E13</v>
      </c>
    </row>
    <row r="46663" ht="15.75" customHeight="1">
      <c r="A46663" s="16">
        <v>6.158125941207E13</v>
      </c>
    </row>
    <row r="46664" ht="15.75" customHeight="1">
      <c r="A46664" s="16">
        <v>6.1580958226255E13</v>
      </c>
    </row>
    <row r="46665" ht="15.75" customHeight="1">
      <c r="A46665" s="16">
        <v>6.1580986095911E13</v>
      </c>
    </row>
    <row r="46666" ht="15.75" customHeight="1">
      <c r="A46666" s="16">
        <v>6.1581061363724E13</v>
      </c>
    </row>
    <row r="46667" ht="15.75" customHeight="1">
      <c r="A46667" s="16">
        <v>6.1580834160177E13</v>
      </c>
    </row>
    <row r="46668" ht="15.75" customHeight="1">
      <c r="A46668" s="16">
        <v>6.1581417563258E13</v>
      </c>
    </row>
    <row r="46669" ht="15.75" customHeight="1">
      <c r="A46669" s="16">
        <v>6.158084060838E13</v>
      </c>
    </row>
    <row r="46670" ht="15.75" customHeight="1">
      <c r="A46670" s="16">
        <v>6.1580949076439E13</v>
      </c>
    </row>
    <row r="46671" ht="15.75" customHeight="1">
      <c r="A46671" s="16">
        <v>6.1581144787E13</v>
      </c>
    </row>
    <row r="46672" ht="15.75" customHeight="1">
      <c r="A46672" s="16">
        <v>6.1581404455041E13</v>
      </c>
    </row>
    <row r="46673" ht="15.75" customHeight="1">
      <c r="A46673" s="16">
        <v>6.1581237093738E13</v>
      </c>
    </row>
    <row r="46674" ht="15.75" customHeight="1">
      <c r="A46674" s="16">
        <v>6.1581190955871E13</v>
      </c>
    </row>
    <row r="46675" ht="15.75" customHeight="1">
      <c r="A46675" s="16">
        <v>6.1581198065838E13</v>
      </c>
    </row>
    <row r="46676" ht="15.75" customHeight="1">
      <c r="A46676" s="16">
        <v>6.1581121269633E13</v>
      </c>
    </row>
    <row r="46677" ht="15.75" customHeight="1">
      <c r="A46677" s="16">
        <v>6.1581078192235E13</v>
      </c>
    </row>
    <row r="46678" ht="15.75" customHeight="1">
      <c r="A46678" s="16">
        <v>6.1581175026823E13</v>
      </c>
    </row>
    <row r="46679" ht="15.75" customHeight="1">
      <c r="A46679" s="16">
        <v>6.1581005745386E13</v>
      </c>
    </row>
    <row r="46680" ht="15.75" customHeight="1">
      <c r="A46680" s="16">
        <v>6.1581099340801E13</v>
      </c>
    </row>
    <row r="46681" ht="15.75" customHeight="1">
      <c r="A46681" s="16">
        <v>6.1581167377151E13</v>
      </c>
    </row>
    <row r="46682" ht="15.75" customHeight="1">
      <c r="A46682" s="16">
        <v>6.1581503660109E13</v>
      </c>
    </row>
    <row r="46683" ht="15.75" customHeight="1">
      <c r="A46683" s="16">
        <v>6.1581020534907E13</v>
      </c>
    </row>
    <row r="46684" ht="15.75" customHeight="1">
      <c r="A46684" s="16">
        <v>6.1581303510737E13</v>
      </c>
    </row>
    <row r="46685" ht="15.75" customHeight="1">
      <c r="A46685" s="16">
        <v>6.1581197646521E13</v>
      </c>
    </row>
    <row r="46686" ht="15.75" customHeight="1">
      <c r="A46686" s="16">
        <v>6.1581415674939E13</v>
      </c>
    </row>
    <row r="46687" ht="15.75" customHeight="1">
      <c r="A46687" s="16">
        <v>6.1581452933139E13</v>
      </c>
    </row>
    <row r="46688" ht="15.75" customHeight="1">
      <c r="A46688" s="16">
        <v>6.1581399055897E13</v>
      </c>
    </row>
    <row r="46689" ht="15.75" customHeight="1">
      <c r="A46689" s="16">
        <v>6.1581469162445E13</v>
      </c>
    </row>
    <row r="46690" ht="15.75" customHeight="1">
      <c r="A46690" s="16">
        <v>6.1581429954452E13</v>
      </c>
    </row>
    <row r="46691" ht="15.75" customHeight="1">
      <c r="A46691" s="16">
        <v>6.1580963807385E13</v>
      </c>
    </row>
    <row r="46692" ht="15.75" customHeight="1">
      <c r="A46692" s="16">
        <v>6.1581186576939E13</v>
      </c>
    </row>
    <row r="46693" ht="15.75" customHeight="1">
      <c r="A46693" s="16">
        <v>6.1581317640283E13</v>
      </c>
    </row>
    <row r="46694" ht="15.75" customHeight="1">
      <c r="A46694" s="16">
        <v>6.1581079542573E13</v>
      </c>
    </row>
    <row r="46695" ht="15.75" customHeight="1">
      <c r="A46695" s="16">
        <v>6.1581004155849E13</v>
      </c>
    </row>
    <row r="46696" ht="15.75" customHeight="1">
      <c r="A46696" s="16">
        <v>6.1581187686823E13</v>
      </c>
    </row>
    <row r="46697" ht="15.75" customHeight="1">
      <c r="A46697" s="16">
        <v>6.1581169207882E13</v>
      </c>
    </row>
    <row r="46698" ht="15.75" customHeight="1">
      <c r="A46698" s="16">
        <v>6.1581406106008E13</v>
      </c>
    </row>
    <row r="46699" ht="15.75" customHeight="1">
      <c r="A46699" s="16">
        <v>6.1581211565655E13</v>
      </c>
    </row>
    <row r="46700" ht="15.75" customHeight="1">
      <c r="A46700" s="16">
        <v>6.1581384806933E13</v>
      </c>
    </row>
    <row r="46701" ht="15.75" customHeight="1">
      <c r="A46701" s="16">
        <v>6.1581002536117E13</v>
      </c>
    </row>
    <row r="46702" ht="15.75" customHeight="1">
      <c r="A46702" s="16">
        <v>6.1581416125442E13</v>
      </c>
    </row>
    <row r="46703" ht="15.75" customHeight="1">
      <c r="A46703" s="16">
        <v>6.1581479662204E13</v>
      </c>
    </row>
    <row r="46704" ht="15.75" customHeight="1">
      <c r="A46704" s="16">
        <v>6.1581454973357E13</v>
      </c>
    </row>
    <row r="46705" ht="15.75" customHeight="1">
      <c r="A46705" s="16">
        <v>6.1581261273206E13</v>
      </c>
    </row>
    <row r="46706" ht="15.75" customHeight="1">
      <c r="A46706" s="16">
        <v>6.1581355918646E13</v>
      </c>
    </row>
    <row r="46707" ht="15.75" customHeight="1">
      <c r="A46707" s="16">
        <v>6.1581155048727E13</v>
      </c>
    </row>
    <row r="46708" ht="15.75" customHeight="1">
      <c r="A46708" s="16">
        <v>6.1581497571293E13</v>
      </c>
    </row>
    <row r="46709" ht="15.75" customHeight="1">
      <c r="A46709" s="16">
        <v>6.1581000106275E13</v>
      </c>
    </row>
    <row r="46710" ht="15.75" customHeight="1">
      <c r="A46710" s="16">
        <v>6.1580922257322E13</v>
      </c>
    </row>
    <row r="46711" ht="15.75" customHeight="1">
      <c r="A46711" s="16">
        <v>6.1581172325574E13</v>
      </c>
    </row>
    <row r="46712" ht="15.75" customHeight="1">
      <c r="A46712" s="16">
        <v>6.1581338937331E13</v>
      </c>
    </row>
    <row r="46713" ht="15.75" customHeight="1">
      <c r="A46713" s="16">
        <v>6.1580831007707E13</v>
      </c>
    </row>
    <row r="46714" ht="15.75" customHeight="1">
      <c r="A46714" s="16">
        <v>6.1581165456133E13</v>
      </c>
    </row>
    <row r="46715" ht="15.75" customHeight="1">
      <c r="A46715" s="16">
        <v>6.1581032382676E13</v>
      </c>
    </row>
    <row r="46716" ht="15.75" customHeight="1">
      <c r="A46716" s="16">
        <v>6.1581208654054E13</v>
      </c>
    </row>
    <row r="46717" ht="15.75" customHeight="1">
      <c r="A46717" s="16">
        <v>6.1581283920159E13</v>
      </c>
    </row>
    <row r="46718" ht="15.75" customHeight="1">
      <c r="A46718" s="16">
        <v>6.1580950396263E13</v>
      </c>
    </row>
    <row r="46719" ht="15.75" customHeight="1">
      <c r="A46719" s="16">
        <v>6.1581052451849E13</v>
      </c>
    </row>
    <row r="46720" ht="15.75" customHeight="1">
      <c r="A46720" s="16">
        <v>6.158114472736E13</v>
      </c>
    </row>
    <row r="46721" ht="15.75" customHeight="1">
      <c r="A46721" s="16">
        <v>6.1581052121833E13</v>
      </c>
    </row>
    <row r="46722" ht="15.75" customHeight="1">
      <c r="A46722" s="16">
        <v>6.1581284760004E13</v>
      </c>
    </row>
    <row r="46723" ht="15.75" customHeight="1">
      <c r="A46723" s="16">
        <v>6.1581438172191E13</v>
      </c>
    </row>
    <row r="46724" ht="15.75" customHeight="1">
      <c r="A46724" s="16">
        <v>6.1581138427576E13</v>
      </c>
    </row>
    <row r="46725" ht="15.75" customHeight="1">
      <c r="A46725" s="16">
        <v>6.1581096789677E13</v>
      </c>
    </row>
    <row r="46726" ht="15.75" customHeight="1">
      <c r="A46726" s="16">
        <v>6.1581082690356E13</v>
      </c>
    </row>
    <row r="46727" ht="15.75" customHeight="1">
      <c r="A46727" s="16">
        <v>6.1581117548758E13</v>
      </c>
    </row>
    <row r="46728" ht="15.75" customHeight="1">
      <c r="A46728" s="16">
        <v>6.1581357087186E13</v>
      </c>
    </row>
    <row r="46729" ht="15.75" customHeight="1">
      <c r="A46729" s="16">
        <v>6.1581080201058E13</v>
      </c>
    </row>
    <row r="46730" ht="15.75" customHeight="1">
      <c r="A46730" s="16">
        <v>6.1581357957005E13</v>
      </c>
    </row>
    <row r="46731" ht="15.75" customHeight="1">
      <c r="A46731" s="16">
        <v>6.1581486590398E13</v>
      </c>
    </row>
    <row r="46732" ht="15.75" customHeight="1">
      <c r="A46732" s="16">
        <v>6.1581050112879E13</v>
      </c>
    </row>
    <row r="46733" ht="15.75" customHeight="1">
      <c r="A46733" s="16">
        <v>6.1580965936282E13</v>
      </c>
    </row>
    <row r="46734" ht="15.75" customHeight="1">
      <c r="A46734" s="16">
        <v>6.1581092050614E13</v>
      </c>
    </row>
    <row r="46735" ht="15.75" customHeight="1">
      <c r="A46735" s="16">
        <v>6.1581177096448E13</v>
      </c>
    </row>
    <row r="46736" ht="15.75" customHeight="1">
      <c r="A46736" s="16">
        <v>6.158109697045E13</v>
      </c>
    </row>
    <row r="46737" ht="15.75" customHeight="1">
      <c r="A46737" s="16">
        <v>6.1581105219645E13</v>
      </c>
    </row>
    <row r="46738" ht="15.75" customHeight="1">
      <c r="A46738" s="16">
        <v>6.1581219184022E13</v>
      </c>
    </row>
    <row r="46739" ht="15.75" customHeight="1">
      <c r="A46739" s="16">
        <v>6.1581480080886E13</v>
      </c>
    </row>
    <row r="46740" ht="15.75" customHeight="1">
      <c r="A46740" s="16">
        <v>6.1580998095202E13</v>
      </c>
    </row>
    <row r="46741" ht="15.75" customHeight="1">
      <c r="A46741" s="16">
        <v>6.1581042493439E13</v>
      </c>
    </row>
    <row r="46742" ht="15.75" customHeight="1">
      <c r="A46742" s="16">
        <v>6.158111469971E13</v>
      </c>
    </row>
    <row r="46743" ht="15.75" customHeight="1">
      <c r="A46743" s="16">
        <v>6.1580949467297E13</v>
      </c>
    </row>
    <row r="46744" ht="15.75" customHeight="1">
      <c r="A46744" s="16">
        <v>6.158112900887E13</v>
      </c>
    </row>
    <row r="46745" ht="15.75" customHeight="1">
      <c r="A46745" s="16">
        <v>6.1581466521749E13</v>
      </c>
    </row>
    <row r="46746" ht="15.75" customHeight="1">
      <c r="A46746" s="16">
        <v>6.1581083651142E13</v>
      </c>
    </row>
    <row r="46747" ht="15.75" customHeight="1">
      <c r="A46747" s="16">
        <v>6.1581461632047E13</v>
      </c>
    </row>
    <row r="46748" ht="15.75" customHeight="1">
      <c r="A46748" s="16">
        <v>6.158105485327E13</v>
      </c>
    </row>
    <row r="46749" ht="15.75" customHeight="1">
      <c r="A46749" s="16">
        <v>6.1581123669102E13</v>
      </c>
    </row>
    <row r="46750" ht="15.75" customHeight="1">
      <c r="A46750" s="16">
        <v>6.1581490430974E13</v>
      </c>
    </row>
    <row r="46751" ht="15.75" customHeight="1">
      <c r="A46751" s="16">
        <v>6.1581081791911E13</v>
      </c>
    </row>
    <row r="46752" ht="15.75" customHeight="1">
      <c r="A46752" s="16">
        <v>6.1581055243343E13</v>
      </c>
    </row>
    <row r="46753" ht="15.75" customHeight="1">
      <c r="A46753" s="16">
        <v>6.1580849236621E13</v>
      </c>
    </row>
    <row r="46754" ht="15.75" customHeight="1">
      <c r="A46754" s="16">
        <v>6.1581457402748E13</v>
      </c>
    </row>
    <row r="46755" ht="15.75" customHeight="1">
      <c r="A46755" s="16">
        <v>6.1581426264286E13</v>
      </c>
    </row>
    <row r="46756" ht="15.75" customHeight="1">
      <c r="A46756" s="16">
        <v>6.1581223234771E13</v>
      </c>
    </row>
    <row r="46757" ht="15.75" customHeight="1">
      <c r="A46757" s="16">
        <v>6.1581226564812E13</v>
      </c>
    </row>
    <row r="46758" ht="15.75" customHeight="1">
      <c r="A46758" s="16">
        <v>6.1581088779283E13</v>
      </c>
    </row>
    <row r="46759" ht="15.75" customHeight="1">
      <c r="A46759" s="16">
        <v>6.1581348238194E13</v>
      </c>
    </row>
    <row r="46760" ht="15.75" customHeight="1">
      <c r="A46760" s="16">
        <v>6.1581020504906E13</v>
      </c>
    </row>
    <row r="46761" ht="15.75" customHeight="1">
      <c r="A46761" s="16">
        <v>6.1581184596907E13</v>
      </c>
    </row>
    <row r="46762" ht="15.75" customHeight="1">
      <c r="A46762" s="16">
        <v>6.1580981356289E13</v>
      </c>
    </row>
    <row r="46763" ht="15.75" customHeight="1">
      <c r="A46763" s="16">
        <v>6.1581120249853E13</v>
      </c>
    </row>
    <row r="46764" ht="15.75" customHeight="1">
      <c r="A46764" s="16">
        <v>6.1581151088422E13</v>
      </c>
    </row>
    <row r="46765" ht="15.75" customHeight="1">
      <c r="A46765" s="16">
        <v>6.1581331259227E13</v>
      </c>
    </row>
    <row r="46766" ht="15.75" customHeight="1">
      <c r="A46766" s="16">
        <v>6.158104468387E13</v>
      </c>
    </row>
    <row r="46767" ht="15.75" customHeight="1">
      <c r="A46767" s="16">
        <v>6.1581194256187E13</v>
      </c>
    </row>
    <row r="46768" ht="15.75" customHeight="1">
      <c r="A46768" s="16">
        <v>6.1581438293733E13</v>
      </c>
    </row>
    <row r="46769" ht="15.75" customHeight="1">
      <c r="A46769" s="16">
        <v>6.1581069372808E13</v>
      </c>
    </row>
    <row r="46770" ht="15.75" customHeight="1">
      <c r="A46770" s="16">
        <v>6.1581356067984E13</v>
      </c>
    </row>
    <row r="46771" ht="15.75" customHeight="1">
      <c r="A46771" s="16">
        <v>6.1581159818092E13</v>
      </c>
    </row>
    <row r="46772" ht="15.75" customHeight="1">
      <c r="A46772" s="16">
        <v>6.1581513050109E13</v>
      </c>
    </row>
    <row r="46773" ht="15.75" customHeight="1">
      <c r="A46773" s="16">
        <v>6.1581452333623E13</v>
      </c>
    </row>
    <row r="46774" ht="15.75" customHeight="1">
      <c r="A46774" s="16">
        <v>6.1581389066818E13</v>
      </c>
    </row>
    <row r="46775" ht="15.75" customHeight="1">
      <c r="A46775" s="16">
        <v>6.1581079032771E13</v>
      </c>
    </row>
    <row r="46776" ht="15.75" customHeight="1">
      <c r="A46776" s="16">
        <v>6.1581217745362E13</v>
      </c>
    </row>
    <row r="46777" ht="15.75" customHeight="1">
      <c r="A46777" s="16">
        <v>6.1581355858442E13</v>
      </c>
    </row>
    <row r="46778" ht="15.75" customHeight="1">
      <c r="A46778" s="16">
        <v>6.1581085991967E13</v>
      </c>
    </row>
    <row r="46779" ht="15.75" customHeight="1">
      <c r="A46779" s="16">
        <v>6.1581389546517E13</v>
      </c>
    </row>
    <row r="46780" ht="15.75" customHeight="1">
      <c r="A46780" s="16">
        <v>6.1581015512851E13</v>
      </c>
    </row>
    <row r="46781" ht="15.75" customHeight="1">
      <c r="A46781" s="16">
        <v>6.1581011822774E13</v>
      </c>
    </row>
    <row r="46782" ht="15.75" customHeight="1">
      <c r="A46782" s="16">
        <v>6.1581133629757E13</v>
      </c>
    </row>
    <row r="46783" ht="15.75" customHeight="1">
      <c r="A46783" s="16">
        <v>6.1581183307599E13</v>
      </c>
    </row>
    <row r="46784" ht="15.75" customHeight="1">
      <c r="A46784" s="16">
        <v>6.1581179677676E13</v>
      </c>
    </row>
    <row r="46785" ht="15.75" customHeight="1">
      <c r="A46785" s="16">
        <v>6.1581099221584E13</v>
      </c>
    </row>
    <row r="46786" ht="15.75" customHeight="1">
      <c r="A46786" s="16">
        <v>6.1581425725015E13</v>
      </c>
    </row>
    <row r="46787" ht="15.75" customHeight="1">
      <c r="A46787" s="16">
        <v>6.1581020685694E13</v>
      </c>
    </row>
    <row r="46788" ht="15.75" customHeight="1">
      <c r="A46788" s="16">
        <v>6.1581070603241E13</v>
      </c>
    </row>
    <row r="46789" ht="15.75" customHeight="1">
      <c r="A46789" s="16">
        <v>6.158123559323E13</v>
      </c>
    </row>
    <row r="46790" ht="15.75" customHeight="1">
      <c r="A46790" s="16">
        <v>6.1581414443981E13</v>
      </c>
    </row>
    <row r="46791" ht="15.75" customHeight="1">
      <c r="A46791" s="16">
        <v>6.1580938727436E13</v>
      </c>
    </row>
    <row r="46792" ht="15.75" customHeight="1">
      <c r="A46792" s="16">
        <v>6.1581221134039E13</v>
      </c>
    </row>
    <row r="46793" ht="15.75" customHeight="1">
      <c r="A46793" s="16">
        <v>6.158097706559E13</v>
      </c>
    </row>
    <row r="46794" ht="15.75" customHeight="1">
      <c r="A46794" s="16">
        <v>6.1581072431575E13</v>
      </c>
    </row>
    <row r="46795" ht="15.75" customHeight="1">
      <c r="A46795" s="16">
        <v>6.1581357926894E13</v>
      </c>
    </row>
    <row r="46796" ht="15.75" customHeight="1">
      <c r="A46796" s="16">
        <v>6.1581288900365E13</v>
      </c>
    </row>
    <row r="46797" ht="15.75" customHeight="1">
      <c r="A46797" s="16">
        <v>6.1581364376648E13</v>
      </c>
    </row>
    <row r="46798" ht="15.75" customHeight="1">
      <c r="A46798" s="16">
        <v>6.1581149167693E13</v>
      </c>
    </row>
    <row r="46799" ht="15.75" customHeight="1">
      <c r="A46799" s="16">
        <v>6.1580961195748E13</v>
      </c>
    </row>
    <row r="46800" ht="15.75" customHeight="1">
      <c r="A46800" s="16">
        <v>6.1581200645265E13</v>
      </c>
    </row>
    <row r="46801" ht="15.75" customHeight="1">
      <c r="A46801" s="16">
        <v>6.1581191045504E13</v>
      </c>
    </row>
    <row r="46802" ht="15.75" customHeight="1">
      <c r="A46802" s="16">
        <v>6.1581233643323E13</v>
      </c>
    </row>
    <row r="46803" ht="15.75" customHeight="1">
      <c r="A46803" s="16">
        <v>6.1581358077074E13</v>
      </c>
    </row>
    <row r="46804" ht="15.75" customHeight="1">
      <c r="A46804" s="16">
        <v>6.1580832688674E13</v>
      </c>
    </row>
    <row r="46805" ht="15.75" customHeight="1">
      <c r="A46805" s="16">
        <v>6.1581014102632E13</v>
      </c>
    </row>
    <row r="46806" ht="15.75" customHeight="1">
      <c r="A46806" s="16">
        <v>6.1581445733506E13</v>
      </c>
    </row>
    <row r="46807" ht="15.75" customHeight="1">
      <c r="A46807" s="16">
        <v>6.1581081012574E13</v>
      </c>
    </row>
    <row r="46808" ht="15.75" customHeight="1">
      <c r="A46808" s="16">
        <v>6.1581227943365E13</v>
      </c>
    </row>
    <row r="46809" ht="15.75" customHeight="1">
      <c r="A46809" s="16">
        <v>6.1581235292914E13</v>
      </c>
    </row>
    <row r="46810" ht="15.75" customHeight="1">
      <c r="A46810" s="16">
        <v>6.1580840098546E13</v>
      </c>
    </row>
    <row r="46811" ht="15.75" customHeight="1">
      <c r="A46811" s="16">
        <v>6.1581118419019E13</v>
      </c>
    </row>
    <row r="46812" ht="15.75" customHeight="1">
      <c r="A46812" s="16">
        <v>6.1581056862474E13</v>
      </c>
    </row>
    <row r="46813" ht="15.75" customHeight="1">
      <c r="A46813" s="16">
        <v>6.1581219455117E13</v>
      </c>
    </row>
    <row r="46814" ht="15.75" customHeight="1">
      <c r="A46814" s="16">
        <v>6.158139803592E13</v>
      </c>
    </row>
    <row r="46815" ht="15.75" customHeight="1">
      <c r="A46815" s="16">
        <v>6.1581017226526E13</v>
      </c>
    </row>
    <row r="46816" ht="15.75" customHeight="1">
      <c r="A46816" s="16">
        <v>6.1581112180808E13</v>
      </c>
    </row>
    <row r="46817" ht="15.75" customHeight="1">
      <c r="A46817" s="16">
        <v>6.158107699271E13</v>
      </c>
    </row>
    <row r="46818" ht="15.75" customHeight="1">
      <c r="A46818" s="16">
        <v>6.1581423715011E13</v>
      </c>
    </row>
    <row r="46819" ht="15.75" customHeight="1">
      <c r="A46819" s="16">
        <v>6.1580825843822E13</v>
      </c>
    </row>
    <row r="46820" ht="15.75" customHeight="1">
      <c r="A46820" s="16">
        <v>6.1580987160501E13</v>
      </c>
    </row>
    <row r="46821" ht="15.75" customHeight="1">
      <c r="A46821" s="16">
        <v>6.1580842919877E13</v>
      </c>
    </row>
    <row r="46822" ht="15.75" customHeight="1">
      <c r="A46822" s="16">
        <v>6.1581462892322E13</v>
      </c>
    </row>
    <row r="46823" ht="15.75" customHeight="1">
      <c r="A46823" s="16">
        <v>6.1581357507754E13</v>
      </c>
    </row>
    <row r="46824" ht="15.75" customHeight="1">
      <c r="A46824" s="16">
        <v>6.1581129189735E13</v>
      </c>
    </row>
    <row r="46825" ht="15.75" customHeight="1">
      <c r="A46825" s="16">
        <v>6.1581097271503E13</v>
      </c>
    </row>
    <row r="46826" ht="15.75" customHeight="1">
      <c r="A46826" s="16">
        <v>6.158129469136E13</v>
      </c>
    </row>
    <row r="46827" ht="15.75" customHeight="1">
      <c r="A46827" s="16">
        <v>6.1581163148104E13</v>
      </c>
    </row>
    <row r="46828" ht="15.75" customHeight="1">
      <c r="A46828" s="16">
        <v>6.1580999446126E13</v>
      </c>
    </row>
    <row r="46829" ht="15.75" customHeight="1">
      <c r="A46829" s="16">
        <v>6.1581382046953E13</v>
      </c>
    </row>
    <row r="46830" ht="15.75" customHeight="1">
      <c r="A46830" s="16">
        <v>6.158124615417E13</v>
      </c>
    </row>
    <row r="46831" ht="15.75" customHeight="1">
      <c r="A46831" s="16">
        <v>6.1580996626376E13</v>
      </c>
    </row>
    <row r="46832" ht="15.75" customHeight="1">
      <c r="A46832" s="16">
        <v>6.1581398906165E13</v>
      </c>
    </row>
    <row r="46833" ht="15.75" customHeight="1">
      <c r="A46833" s="16">
        <v>6.1581087522102E13</v>
      </c>
    </row>
    <row r="46834" ht="15.75" customHeight="1">
      <c r="A46834" s="16">
        <v>6.1581258363391E13</v>
      </c>
    </row>
    <row r="46835" ht="15.75" customHeight="1">
      <c r="A46835" s="16">
        <v>6.1581339869276E13</v>
      </c>
    </row>
    <row r="46836" ht="15.75" customHeight="1">
      <c r="A46836" s="16">
        <v>6.158147126252E13</v>
      </c>
    </row>
    <row r="46837" ht="15.75" customHeight="1">
      <c r="A46837" s="16">
        <v>6.1581102281351E13</v>
      </c>
    </row>
    <row r="46838" ht="15.75" customHeight="1">
      <c r="A46838" s="16">
        <v>6.1581518240151E13</v>
      </c>
    </row>
    <row r="46839" ht="15.75" customHeight="1">
      <c r="A46839" s="16">
        <v>6.1581261693307E13</v>
      </c>
    </row>
    <row r="46840" ht="15.75" customHeight="1">
      <c r="A46840" s="16">
        <v>6.1581441084317E13</v>
      </c>
    </row>
    <row r="46841" ht="15.75" customHeight="1">
      <c r="A46841" s="16">
        <v>6.1581400645803E13</v>
      </c>
    </row>
    <row r="46842" ht="15.75" customHeight="1">
      <c r="A46842" s="16">
        <v>6.1581002625919E13</v>
      </c>
    </row>
    <row r="46843" ht="15.75" customHeight="1">
      <c r="A46843" s="16">
        <v>6.1581005743748E13</v>
      </c>
    </row>
    <row r="46844" ht="15.75" customHeight="1">
      <c r="A46844" s="16">
        <v>6.1581339656852E13</v>
      </c>
    </row>
    <row r="46845" ht="15.75" customHeight="1">
      <c r="A46845" s="16">
        <v>6.1581401513575E13</v>
      </c>
    </row>
    <row r="46846" ht="15.75" customHeight="1">
      <c r="A46846" s="16">
        <v>6.1581233192292E13</v>
      </c>
    </row>
    <row r="46847" ht="15.75" customHeight="1">
      <c r="A46847" s="16">
        <v>6.1580913407635E13</v>
      </c>
    </row>
    <row r="46848" ht="15.75" customHeight="1">
      <c r="A46848" s="16">
        <v>6.1581146227646E13</v>
      </c>
    </row>
    <row r="46849" ht="15.75" customHeight="1">
      <c r="A46849" s="16">
        <v>6.1581395694711E13</v>
      </c>
    </row>
    <row r="46850" ht="15.75" customHeight="1">
      <c r="A46850" s="16">
        <v>6.1580993504738E13</v>
      </c>
    </row>
    <row r="46851" ht="15.75" customHeight="1">
      <c r="A46851" s="16">
        <v>6.1581092410353E13</v>
      </c>
    </row>
    <row r="46852" ht="15.75" customHeight="1">
      <c r="A46852" s="16">
        <v>6.1581465230984E13</v>
      </c>
    </row>
    <row r="46853" ht="15.75" customHeight="1">
      <c r="A46853" s="16">
        <v>6.1581262051619E13</v>
      </c>
    </row>
    <row r="46854" ht="15.75" customHeight="1">
      <c r="A46854" s="16">
        <v>6.1581405744245E13</v>
      </c>
    </row>
    <row r="46855" ht="15.75" customHeight="1">
      <c r="A46855" s="16">
        <v>6.1581057221759E13</v>
      </c>
    </row>
    <row r="46856" ht="15.75" customHeight="1">
      <c r="A46856" s="16">
        <v>6.1581199384961E13</v>
      </c>
    </row>
    <row r="46857" ht="15.75" customHeight="1">
      <c r="A46857" s="16">
        <v>6.1581259921921E13</v>
      </c>
    </row>
    <row r="46858" ht="15.75" customHeight="1">
      <c r="A46858" s="16">
        <v>6.1580839258789E13</v>
      </c>
    </row>
    <row r="46859" ht="15.75" customHeight="1">
      <c r="A46859" s="16">
        <v>6.1581148777442E13</v>
      </c>
    </row>
    <row r="46860" ht="15.75" customHeight="1">
      <c r="A46860" s="16">
        <v>6.1581140678046E13</v>
      </c>
    </row>
    <row r="46861" ht="15.75" customHeight="1">
      <c r="A46861" s="16">
        <v>6.1581142237751E13</v>
      </c>
    </row>
    <row r="46862" ht="15.75" customHeight="1">
      <c r="A46862" s="16">
        <v>6.1581093940349E13</v>
      </c>
    </row>
    <row r="46863" ht="15.75" customHeight="1">
      <c r="A46863" s="16">
        <v>6.1581402594582E13</v>
      </c>
    </row>
    <row r="46864" ht="15.75" customHeight="1">
      <c r="A46864" s="16">
        <v>6.158094256725E13</v>
      </c>
    </row>
    <row r="46865" ht="15.75" customHeight="1">
      <c r="A46865" s="16">
        <v>6.1581276931154E13</v>
      </c>
    </row>
    <row r="46866" ht="15.75" customHeight="1">
      <c r="A46866" s="16">
        <v>6.1580998034753E13</v>
      </c>
    </row>
    <row r="46867" ht="15.75" customHeight="1">
      <c r="A46867" s="16">
        <v>6.1581033103429E13</v>
      </c>
    </row>
    <row r="46868" ht="15.75" customHeight="1">
      <c r="A46868" s="16">
        <v>6.1581281370914E13</v>
      </c>
    </row>
    <row r="46869" ht="15.75" customHeight="1">
      <c r="A46869" s="16">
        <v>6.1581397014884E13</v>
      </c>
    </row>
    <row r="46870" ht="15.75" customHeight="1">
      <c r="A46870" s="16">
        <v>6.1581437302752E13</v>
      </c>
    </row>
    <row r="46871" ht="15.75" customHeight="1">
      <c r="A46871" s="16">
        <v>6.1581101560198E13</v>
      </c>
    </row>
    <row r="46872" ht="15.75" customHeight="1">
      <c r="A46872" s="16">
        <v>6.1581013891476E13</v>
      </c>
    </row>
    <row r="46873" ht="15.75" customHeight="1">
      <c r="A46873" s="16">
        <v>6.1581139118359E13</v>
      </c>
    </row>
    <row r="46874" ht="15.75" customHeight="1">
      <c r="A46874" s="16">
        <v>6.1581185825958E13</v>
      </c>
    </row>
    <row r="46875" ht="15.75" customHeight="1">
      <c r="A46875" s="16">
        <v>6.158140571468E13</v>
      </c>
    </row>
    <row r="46876" ht="15.75" customHeight="1">
      <c r="A46876" s="16">
        <v>6.1581186785787E13</v>
      </c>
    </row>
    <row r="46877" ht="15.75" customHeight="1">
      <c r="A46877" s="16">
        <v>6.1581413364313E13</v>
      </c>
    </row>
    <row r="46878" ht="15.75" customHeight="1">
      <c r="A46878" s="16">
        <v>6.158138528567E13</v>
      </c>
    </row>
    <row r="46879" ht="15.75" customHeight="1">
      <c r="A46879" s="16">
        <v>6.158146271174E13</v>
      </c>
    </row>
    <row r="46880" ht="15.75" customHeight="1">
      <c r="A46880" s="16">
        <v>6.1581138428286E13</v>
      </c>
    </row>
    <row r="46881" ht="15.75" customHeight="1">
      <c r="A46881" s="16">
        <v>6.1581160957145E13</v>
      </c>
    </row>
    <row r="46882" ht="15.75" customHeight="1">
      <c r="A46882" s="16">
        <v>6.1581032443799E13</v>
      </c>
    </row>
    <row r="46883" ht="15.75" customHeight="1">
      <c r="A46883" s="16">
        <v>6.1581131198587E13</v>
      </c>
    </row>
    <row r="46884" ht="15.75" customHeight="1">
      <c r="A46884" s="16">
        <v>6.1581132548809E13</v>
      </c>
    </row>
    <row r="46885" ht="15.75" customHeight="1">
      <c r="A46885" s="16">
        <v>6.1580833978772E13</v>
      </c>
    </row>
    <row r="46886" ht="15.75" customHeight="1">
      <c r="A46886" s="16">
        <v>6.1581061482541E13</v>
      </c>
    </row>
    <row r="46887" ht="15.75" customHeight="1">
      <c r="A46887" s="16">
        <v>6.1581231003679E13</v>
      </c>
    </row>
    <row r="46888" ht="15.75" customHeight="1">
      <c r="A46888" s="16">
        <v>6.1581449752484E13</v>
      </c>
    </row>
    <row r="46889" ht="15.75" customHeight="1">
      <c r="A46889" s="16">
        <v>6.1581208564948E13</v>
      </c>
    </row>
    <row r="46890" ht="15.75" customHeight="1">
      <c r="A46890" s="16">
        <v>6.1581364286894E13</v>
      </c>
    </row>
    <row r="46891" ht="15.75" customHeight="1">
      <c r="A46891" s="16">
        <v>6.1581089861033E13</v>
      </c>
    </row>
    <row r="46892" ht="15.75" customHeight="1">
      <c r="A46892" s="16">
        <v>6.1581239133501E13</v>
      </c>
    </row>
    <row r="46893" ht="15.75" customHeight="1">
      <c r="A46893" s="16">
        <v>6.1581178985716E13</v>
      </c>
    </row>
    <row r="46894" ht="15.75" customHeight="1">
      <c r="A46894" s="16">
        <v>6.1581126129353E13</v>
      </c>
    </row>
    <row r="46895" ht="15.75" customHeight="1">
      <c r="A46895" s="16">
        <v>6.1581411384684E13</v>
      </c>
    </row>
    <row r="46896" ht="15.75" customHeight="1">
      <c r="A46896" s="16">
        <v>6.1581357957426E13</v>
      </c>
    </row>
    <row r="46897" ht="15.75" customHeight="1">
      <c r="A46897" s="16">
        <v>6.1581239493753E13</v>
      </c>
    </row>
    <row r="46898" ht="15.75" customHeight="1">
      <c r="A46898" s="16">
        <v>6.1581408894863E13</v>
      </c>
    </row>
    <row r="46899" ht="15.75" customHeight="1">
      <c r="A46899" s="16">
        <v>6.1581369866867E13</v>
      </c>
    </row>
    <row r="46900" ht="15.75" customHeight="1">
      <c r="A46900" s="16">
        <v>6.1580971066443E13</v>
      </c>
    </row>
    <row r="46901" ht="15.75" customHeight="1">
      <c r="A46901" s="16">
        <v>6.1580841539448E13</v>
      </c>
    </row>
    <row r="46902" ht="15.75" customHeight="1">
      <c r="A46902" s="16">
        <v>6.1581458002365E13</v>
      </c>
    </row>
    <row r="46903" ht="15.75" customHeight="1">
      <c r="A46903" s="16">
        <v>6.1581147368279E13</v>
      </c>
    </row>
    <row r="46904" ht="15.75" customHeight="1">
      <c r="A46904" s="16">
        <v>6.1581432833763E13</v>
      </c>
    </row>
    <row r="46905" ht="15.75" customHeight="1">
      <c r="A46905" s="16">
        <v>6.1581470781941E13</v>
      </c>
    </row>
    <row r="46906" ht="15.75" customHeight="1">
      <c r="A46906" s="16">
        <v>6.158115915787E13</v>
      </c>
    </row>
    <row r="46907" ht="15.75" customHeight="1">
      <c r="A46907" s="16">
        <v>6.1581446213182E13</v>
      </c>
    </row>
    <row r="46908" ht="15.75" customHeight="1">
      <c r="A46908" s="16">
        <v>6.1581049183349E13</v>
      </c>
    </row>
    <row r="46909" ht="15.75" customHeight="1">
      <c r="A46909" s="16">
        <v>6.1581218134738E13</v>
      </c>
    </row>
    <row r="46910" ht="15.75" customHeight="1">
      <c r="A46910" s="16">
        <v>6.1581129429322E13</v>
      </c>
    </row>
    <row r="46911" ht="15.75" customHeight="1">
      <c r="A46911" s="16">
        <v>6.1581332969381E13</v>
      </c>
    </row>
    <row r="46912" ht="15.75" customHeight="1">
      <c r="A46912" s="16">
        <v>6.1580999895799E13</v>
      </c>
    </row>
    <row r="46913" ht="15.75" customHeight="1">
      <c r="A46913" s="16">
        <v>6.1581191496411E13</v>
      </c>
    </row>
    <row r="46914" ht="15.75" customHeight="1">
      <c r="A46914" s="16">
        <v>6.1581047713903E13</v>
      </c>
    </row>
    <row r="46915" ht="15.75" customHeight="1">
      <c r="A46915" s="16">
        <v>6.1581502370517E13</v>
      </c>
    </row>
    <row r="46916" ht="15.75" customHeight="1">
      <c r="A46916" s="16">
        <v>6.1581114250551E13</v>
      </c>
    </row>
    <row r="46917" ht="15.75" customHeight="1">
      <c r="A46917" s="16">
        <v>6.1581049933576E13</v>
      </c>
    </row>
    <row r="46918" ht="15.75" customHeight="1">
      <c r="A46918" s="16">
        <v>6.1581413395195E13</v>
      </c>
    </row>
    <row r="46919" ht="15.75" customHeight="1">
      <c r="A46919" s="16">
        <v>6.1581019335345E13</v>
      </c>
    </row>
    <row r="46920" ht="15.75" customHeight="1">
      <c r="A46920" s="16">
        <v>6.1581211895351E13</v>
      </c>
    </row>
    <row r="46921" ht="15.75" customHeight="1">
      <c r="A46921" s="16">
        <v>6.1581029204862E13</v>
      </c>
    </row>
    <row r="46922" ht="15.75" customHeight="1">
      <c r="A46922" s="16">
        <v>6.1581424674313E13</v>
      </c>
    </row>
    <row r="46923" ht="15.75" customHeight="1">
      <c r="A46923" s="16">
        <v>6.1581220325073E13</v>
      </c>
    </row>
    <row r="46924" ht="15.75" customHeight="1">
      <c r="A46924" s="16">
        <v>6.1581399055842E13</v>
      </c>
    </row>
    <row r="46925" ht="15.75" customHeight="1">
      <c r="A46925" s="16">
        <v>6.1581014852783E13</v>
      </c>
    </row>
    <row r="46926" ht="15.75" customHeight="1">
      <c r="A46926" s="16">
        <v>6.1581464722626E13</v>
      </c>
    </row>
    <row r="46927" ht="15.75" customHeight="1">
      <c r="A46927" s="16">
        <v>6.1581295591312E13</v>
      </c>
    </row>
    <row r="46928" ht="15.75" customHeight="1">
      <c r="A46928" s="16">
        <v>6.1581238234412E13</v>
      </c>
    </row>
    <row r="46929" ht="15.75" customHeight="1">
      <c r="A46929" s="16">
        <v>6.158134499872E13</v>
      </c>
    </row>
    <row r="46930" ht="15.75" customHeight="1">
      <c r="A46930" s="16">
        <v>6.1581157988054E13</v>
      </c>
    </row>
    <row r="46931" ht="15.75" customHeight="1">
      <c r="A46931" s="16">
        <v>6.1581242823894E13</v>
      </c>
    </row>
    <row r="46932" ht="15.75" customHeight="1">
      <c r="A46932" s="16">
        <v>6.1581361528021E13</v>
      </c>
    </row>
    <row r="46933" ht="15.75" customHeight="1">
      <c r="A46933" s="16">
        <v>6.1581405805789E13</v>
      </c>
    </row>
    <row r="46934" ht="15.75" customHeight="1">
      <c r="A46934" s="16">
        <v>6.1581197646664E13</v>
      </c>
    </row>
    <row r="46935" ht="15.75" customHeight="1">
      <c r="A46935" s="16">
        <v>6.1581191106797E13</v>
      </c>
    </row>
    <row r="46936" ht="15.75" customHeight="1">
      <c r="A46936" s="16">
        <v>6.1580827673492E13</v>
      </c>
    </row>
    <row r="46937" ht="15.75" customHeight="1">
      <c r="A46937" s="16">
        <v>6.1581396776197E13</v>
      </c>
    </row>
    <row r="46938" ht="15.75" customHeight="1">
      <c r="A46938" s="16">
        <v>6.1581482181873E13</v>
      </c>
    </row>
    <row r="46939" ht="15.75" customHeight="1">
      <c r="A46939" s="16">
        <v>6.1580833919844E13</v>
      </c>
    </row>
    <row r="46940" ht="15.75" customHeight="1">
      <c r="A46940" s="16">
        <v>6.1581024525411E13</v>
      </c>
    </row>
    <row r="46941" ht="15.75" customHeight="1">
      <c r="A46941" s="16">
        <v>6.1581481222062E13</v>
      </c>
    </row>
    <row r="46942" ht="15.75" customHeight="1">
      <c r="A46942" s="16">
        <v>6.1581159968388E13</v>
      </c>
    </row>
    <row r="46943" ht="15.75" customHeight="1">
      <c r="A46943" s="16">
        <v>6.1581464422927E13</v>
      </c>
    </row>
    <row r="46944" ht="15.75" customHeight="1">
      <c r="A46944" s="16">
        <v>6.15810430047E13</v>
      </c>
    </row>
    <row r="46945" ht="15.75" customHeight="1">
      <c r="A46945" s="16">
        <v>6.1581149618932E13</v>
      </c>
    </row>
    <row r="46946" ht="15.75" customHeight="1">
      <c r="A46946" s="16">
        <v>6.1580965427774E13</v>
      </c>
    </row>
    <row r="46947" ht="15.75" customHeight="1">
      <c r="A46947" s="16">
        <v>6.1581171667736E13</v>
      </c>
    </row>
    <row r="46948" ht="15.75" customHeight="1">
      <c r="A46948" s="16">
        <v>6.1581280592391E13</v>
      </c>
    </row>
    <row r="46949" ht="15.75" customHeight="1">
      <c r="A46949" s="16">
        <v>6.1581251343668E13</v>
      </c>
    </row>
    <row r="46950" ht="15.75" customHeight="1">
      <c r="A46950" s="16">
        <v>6.1581435354082E13</v>
      </c>
    </row>
    <row r="46951" ht="15.75" customHeight="1">
      <c r="A46951" s="16">
        <v>6.1581287672099E13</v>
      </c>
    </row>
    <row r="46952" ht="15.75" customHeight="1">
      <c r="A46952" s="16">
        <v>6.1581180517447E13</v>
      </c>
    </row>
    <row r="46953" ht="15.75" customHeight="1">
      <c r="A46953" s="16">
        <v>6.1581212975991E13</v>
      </c>
    </row>
    <row r="46954" ht="15.75" customHeight="1">
      <c r="A46954" s="16">
        <v>6.1581168278166E13</v>
      </c>
    </row>
    <row r="46955" ht="15.75" customHeight="1">
      <c r="A46955" s="16">
        <v>6.1581014492939E13</v>
      </c>
    </row>
    <row r="46956" ht="15.75" customHeight="1">
      <c r="A46956" s="16">
        <v>6.1581403073772E13</v>
      </c>
    </row>
    <row r="46957" ht="15.75" customHeight="1">
      <c r="A46957" s="16">
        <v>6.1580832357549E13</v>
      </c>
    </row>
    <row r="46958" ht="15.75" customHeight="1">
      <c r="A46958" s="16">
        <v>6.1581135008508E13</v>
      </c>
    </row>
    <row r="46959" ht="15.75" customHeight="1">
      <c r="A46959" s="16">
        <v>6.1581404514594E13</v>
      </c>
    </row>
    <row r="46960" ht="15.75" customHeight="1">
      <c r="A46960" s="16">
        <v>6.1581265980784E13</v>
      </c>
    </row>
    <row r="46961" ht="15.75" customHeight="1">
      <c r="A46961" s="16">
        <v>6.1581238862924E13</v>
      </c>
    </row>
    <row r="46962" ht="15.75" customHeight="1">
      <c r="A46962" s="16">
        <v>6.1581010604338E13</v>
      </c>
    </row>
    <row r="46963" ht="15.75" customHeight="1">
      <c r="A46963" s="16">
        <v>6.1581058242461E13</v>
      </c>
    </row>
    <row r="46964" ht="15.75" customHeight="1">
      <c r="A46964" s="16">
        <v>6.1581367166478E13</v>
      </c>
    </row>
    <row r="46965" ht="15.75" customHeight="1">
      <c r="A46965" s="16">
        <v>6.1581489260094E13</v>
      </c>
    </row>
    <row r="46966" ht="15.75" customHeight="1">
      <c r="A46966" s="16">
        <v>6.1581195245238E13</v>
      </c>
    </row>
    <row r="46967" ht="15.75" customHeight="1">
      <c r="A46967" s="16">
        <v>6.1581402744901E13</v>
      </c>
    </row>
    <row r="46968" ht="15.75" customHeight="1">
      <c r="A46968" s="16">
        <v>6.1581388795349E13</v>
      </c>
    </row>
    <row r="46969" ht="15.75" customHeight="1">
      <c r="A46969" s="16">
        <v>6.1581461811804E13</v>
      </c>
    </row>
    <row r="46970" ht="15.75" customHeight="1">
      <c r="A46970" s="16">
        <v>6.1581295740228E13</v>
      </c>
    </row>
    <row r="46971" ht="15.75" customHeight="1">
      <c r="A46971" s="16">
        <v>6.1581021044558E13</v>
      </c>
    </row>
    <row r="46972" ht="15.75" customHeight="1">
      <c r="A46972" s="16">
        <v>6.1581479750969E13</v>
      </c>
    </row>
    <row r="46973" ht="15.75" customHeight="1">
      <c r="A46973" s="16">
        <v>6.1580998005042E13</v>
      </c>
    </row>
    <row r="46974" ht="15.75" customHeight="1">
      <c r="A46974" s="16">
        <v>6.1581067422266E13</v>
      </c>
    </row>
    <row r="46975" ht="15.75" customHeight="1">
      <c r="A46975" s="16">
        <v>6.158144846229E13</v>
      </c>
    </row>
    <row r="46976" ht="15.75" customHeight="1">
      <c r="A46976" s="16">
        <v>6.1581300780233E13</v>
      </c>
    </row>
    <row r="46977" ht="15.75" customHeight="1">
      <c r="A46977" s="16">
        <v>6.1581140138509E13</v>
      </c>
    </row>
    <row r="46978" ht="15.75" customHeight="1">
      <c r="A46978" s="16">
        <v>6.1581090640953E13</v>
      </c>
    </row>
    <row r="46979" ht="15.75" customHeight="1">
      <c r="A46979" s="16">
        <v>6.1581495800322E13</v>
      </c>
    </row>
    <row r="46980" ht="15.75" customHeight="1">
      <c r="A46980" s="16">
        <v>6.1581418404453E13</v>
      </c>
    </row>
    <row r="46981" ht="15.75" customHeight="1">
      <c r="A46981" s="16">
        <v>6.1581463402012E13</v>
      </c>
    </row>
    <row r="46982" ht="15.75" customHeight="1">
      <c r="A46982" s="16">
        <v>6.1581462771993E13</v>
      </c>
    </row>
    <row r="46983" ht="15.75" customHeight="1">
      <c r="A46983" s="16">
        <v>6.1581370106769E13</v>
      </c>
    </row>
    <row r="46984" ht="15.75" customHeight="1">
      <c r="A46984" s="16">
        <v>6.1581347938035E13</v>
      </c>
    </row>
    <row r="46985" ht="15.75" customHeight="1">
      <c r="A46985" s="16">
        <v>6.1581247653048E13</v>
      </c>
    </row>
    <row r="46986" ht="15.75" customHeight="1">
      <c r="A46986" s="16">
        <v>6.1581254042956E13</v>
      </c>
    </row>
    <row r="46987" ht="15.75" customHeight="1">
      <c r="A46987" s="16">
        <v>6.1581356427633E13</v>
      </c>
    </row>
    <row r="46988" ht="15.75" customHeight="1">
      <c r="A46988" s="16">
        <v>6.1581041863732E13</v>
      </c>
    </row>
    <row r="46989" ht="15.75" customHeight="1">
      <c r="A46989" s="16">
        <v>6.1581411804747E13</v>
      </c>
    </row>
    <row r="46990" ht="15.75" customHeight="1">
      <c r="A46990" s="16">
        <v>6.1581348028163E13</v>
      </c>
    </row>
    <row r="46991" ht="15.75" customHeight="1">
      <c r="A46991" s="16">
        <v>6.1581495740624E13</v>
      </c>
    </row>
    <row r="46992" ht="15.75" customHeight="1">
      <c r="A46992" s="16">
        <v>6.1581418434645E13</v>
      </c>
    </row>
    <row r="46993" ht="15.75" customHeight="1">
      <c r="A46993" s="16">
        <v>6.158097550637E13</v>
      </c>
    </row>
    <row r="46994" ht="15.75" customHeight="1">
      <c r="A46994" s="16">
        <v>6.1580997315692E13</v>
      </c>
    </row>
    <row r="46995" ht="15.75" customHeight="1">
      <c r="A46995" s="16">
        <v>6.1581392186074E13</v>
      </c>
    </row>
    <row r="46996" ht="15.75" customHeight="1">
      <c r="A46996" s="16">
        <v>6.1580954687401E13</v>
      </c>
    </row>
    <row r="46997" ht="15.75" customHeight="1">
      <c r="A46997" s="16">
        <v>6.1580984986E13</v>
      </c>
    </row>
    <row r="46998" ht="15.75" customHeight="1">
      <c r="A46998" s="16">
        <v>6.1581099701111E13</v>
      </c>
    </row>
    <row r="46999" ht="15.75" customHeight="1">
      <c r="A46999" s="16">
        <v>6.1581063942762E13</v>
      </c>
    </row>
    <row r="47000" ht="15.75" customHeight="1">
      <c r="A47000" s="16">
        <v>6.1581378896758E13</v>
      </c>
    </row>
    <row r="47001" ht="15.75" customHeight="1">
      <c r="A47001" s="16">
        <v>6.1581057342932E13</v>
      </c>
    </row>
    <row r="47002" ht="15.75" customHeight="1">
      <c r="A47002" s="16">
        <v>6.1581095651189E13</v>
      </c>
    </row>
    <row r="47003" ht="15.75" customHeight="1">
      <c r="A47003" s="16">
        <v>6.1581307140694E13</v>
      </c>
    </row>
    <row r="47004" ht="15.75" customHeight="1">
      <c r="A47004" s="16">
        <v>6.1581331919123E13</v>
      </c>
    </row>
    <row r="47005" ht="15.75" customHeight="1">
      <c r="A47005" s="16">
        <v>6.1581302100728E13</v>
      </c>
    </row>
    <row r="47006" ht="15.75" customHeight="1">
      <c r="A47006" s="16">
        <v>6.1581172927436E13</v>
      </c>
    </row>
    <row r="47007" ht="15.75" customHeight="1">
      <c r="A47007" s="16">
        <v>6.1581434004015E13</v>
      </c>
    </row>
    <row r="47008" ht="15.75" customHeight="1">
      <c r="A47008" s="16">
        <v>6.158121948503E13</v>
      </c>
    </row>
    <row r="47009" ht="15.75" customHeight="1">
      <c r="A47009" s="16">
        <v>6.1581027285121E13</v>
      </c>
    </row>
    <row r="47010" ht="15.75" customHeight="1">
      <c r="A47010" s="16">
        <v>6.1581111850488E13</v>
      </c>
    </row>
    <row r="47011" ht="15.75" customHeight="1">
      <c r="A47011" s="16">
        <v>6.1581207755855E13</v>
      </c>
    </row>
    <row r="47012" ht="15.75" customHeight="1">
      <c r="A47012" s="16">
        <v>6.158150417038E13</v>
      </c>
    </row>
    <row r="47013" ht="15.75" customHeight="1">
      <c r="A47013" s="16">
        <v>6.1581225694821E13</v>
      </c>
    </row>
    <row r="47014" ht="15.75" customHeight="1">
      <c r="A47014" s="16">
        <v>6.1581119890258E13</v>
      </c>
    </row>
    <row r="47015" ht="15.75" customHeight="1">
      <c r="A47015" s="16">
        <v>6.1581350938498E13</v>
      </c>
    </row>
    <row r="47016" ht="15.75" customHeight="1">
      <c r="A47016" s="16">
        <v>6.1581372477399E13</v>
      </c>
    </row>
    <row r="47017" ht="15.75" customHeight="1">
      <c r="A47017" s="16">
        <v>6.158126928235E13</v>
      </c>
    </row>
    <row r="47018" ht="15.75" customHeight="1">
      <c r="A47018" s="16">
        <v>6.1581348328563E13</v>
      </c>
    </row>
    <row r="47019" ht="15.75" customHeight="1">
      <c r="A47019" s="16">
        <v>6.1581443573809E13</v>
      </c>
    </row>
    <row r="47020" ht="15.75" customHeight="1">
      <c r="A47020" s="16">
        <v>6.1581224165204E13</v>
      </c>
    </row>
    <row r="47021" ht="15.75" customHeight="1">
      <c r="A47021" s="16">
        <v>6.1581344038977E13</v>
      </c>
    </row>
    <row r="47022" ht="15.75" customHeight="1">
      <c r="A47022" s="16">
        <v>6.1581483621828E13</v>
      </c>
    </row>
    <row r="47023" ht="15.75" customHeight="1">
      <c r="A47023" s="16">
        <v>6.1581365727852E13</v>
      </c>
    </row>
    <row r="47024" ht="15.75" customHeight="1">
      <c r="A47024" s="16">
        <v>6.1581079512443E13</v>
      </c>
    </row>
    <row r="47025" ht="15.75" customHeight="1">
      <c r="A47025" s="16">
        <v>6.1581087192063E13</v>
      </c>
    </row>
    <row r="47026" ht="15.75" customHeight="1">
      <c r="A47026" s="16">
        <v>6.1581333599538E13</v>
      </c>
    </row>
    <row r="47027" ht="15.75" customHeight="1">
      <c r="A47027" s="16">
        <v>6.1581235894409E13</v>
      </c>
    </row>
    <row r="47028" ht="15.75" customHeight="1">
      <c r="A47028" s="16">
        <v>6.1581507620711E13</v>
      </c>
    </row>
    <row r="47029" ht="15.75" customHeight="1">
      <c r="A47029" s="16">
        <v>6.1581421255102E13</v>
      </c>
    </row>
    <row r="47030" ht="15.75" customHeight="1">
      <c r="A47030" s="16">
        <v>6.1581451733283E13</v>
      </c>
    </row>
    <row r="47031" ht="15.75" customHeight="1">
      <c r="A47031" s="16">
        <v>6.1581022935448E13</v>
      </c>
    </row>
    <row r="47032" ht="15.75" customHeight="1">
      <c r="A47032" s="16">
        <v>6.1581077862723E13</v>
      </c>
    </row>
    <row r="47033" ht="15.75" customHeight="1">
      <c r="A47033" s="16">
        <v>6.158111722085E13</v>
      </c>
    </row>
    <row r="47034" ht="15.75" customHeight="1">
      <c r="A47034" s="16">
        <v>6.1580980244752E13</v>
      </c>
    </row>
    <row r="47035" ht="15.75" customHeight="1">
      <c r="A47035" s="16">
        <v>6.1580833917644E13</v>
      </c>
    </row>
    <row r="47036" ht="15.75" customHeight="1">
      <c r="A47036" s="16">
        <v>6.1581228932594E13</v>
      </c>
    </row>
    <row r="47037" ht="15.75" customHeight="1">
      <c r="A47037" s="16">
        <v>6.1581088179901E13</v>
      </c>
    </row>
    <row r="47038" ht="15.75" customHeight="1">
      <c r="A47038" s="16">
        <v>6.158097982467E13</v>
      </c>
    </row>
    <row r="47039" ht="15.75" customHeight="1">
      <c r="A47039" s="16">
        <v>6.1581407843605E13</v>
      </c>
    </row>
    <row r="47040" ht="15.75" customHeight="1">
      <c r="A47040" s="16">
        <v>6.1581021972996E13</v>
      </c>
    </row>
    <row r="47041" ht="15.75" customHeight="1">
      <c r="A47041" s="16">
        <v>6.1580943676274E13</v>
      </c>
    </row>
    <row r="47042" ht="15.75" customHeight="1">
      <c r="A47042" s="16">
        <v>6.158130014909E13</v>
      </c>
    </row>
    <row r="47043" ht="15.75" customHeight="1">
      <c r="A47043" s="16">
        <v>6.1580918927864E13</v>
      </c>
    </row>
    <row r="47044" ht="15.75" customHeight="1">
      <c r="A47044" s="16">
        <v>6.1581195304465E13</v>
      </c>
    </row>
    <row r="47045" ht="15.75" customHeight="1">
      <c r="A47045" s="16">
        <v>6.1581078400474E13</v>
      </c>
    </row>
    <row r="47046" ht="15.75" customHeight="1">
      <c r="A47046" s="16">
        <v>6.1581334497491E13</v>
      </c>
    </row>
    <row r="47047" ht="15.75" customHeight="1">
      <c r="A47047" s="16">
        <v>6.1581027222756E13</v>
      </c>
    </row>
    <row r="47048" ht="15.75" customHeight="1">
      <c r="A47048" s="16">
        <v>6.158145521116E13</v>
      </c>
    </row>
    <row r="47049" ht="15.75" customHeight="1">
      <c r="A47049" s="16">
        <v>6.1581159696311E13</v>
      </c>
    </row>
    <row r="47050" ht="15.75" customHeight="1">
      <c r="A47050" s="16">
        <v>6.1580935366961E13</v>
      </c>
    </row>
    <row r="47051" ht="15.75" customHeight="1">
      <c r="A47051" s="16">
        <v>6.1580942506329E13</v>
      </c>
    </row>
    <row r="47052" ht="15.75" customHeight="1">
      <c r="A47052" s="16">
        <v>6.1581421672666E13</v>
      </c>
    </row>
    <row r="47053" ht="15.75" customHeight="1">
      <c r="A47053" s="16">
        <v>6.1580954985911E13</v>
      </c>
    </row>
    <row r="47054" ht="15.75" customHeight="1">
      <c r="A47054" s="16">
        <v>6.1581188345392E13</v>
      </c>
    </row>
    <row r="47055" ht="15.75" customHeight="1">
      <c r="A47055" s="16">
        <v>6.1581293999898E13</v>
      </c>
    </row>
    <row r="47056" ht="15.75" customHeight="1">
      <c r="A47056" s="16">
        <v>6.1581228723278E13</v>
      </c>
    </row>
    <row r="47057" ht="15.75" customHeight="1">
      <c r="A47057" s="16">
        <v>6.1581428723223E13</v>
      </c>
    </row>
    <row r="47058" ht="15.75" customHeight="1">
      <c r="A47058" s="16">
        <v>6.1581117639183E13</v>
      </c>
    </row>
    <row r="47059" ht="15.75" customHeight="1">
      <c r="A47059" s="16">
        <v>6.1581208414436E13</v>
      </c>
    </row>
    <row r="47060" ht="15.75" customHeight="1">
      <c r="A47060" s="16">
        <v>6.1581489080283E13</v>
      </c>
    </row>
    <row r="47061" ht="15.75" customHeight="1">
      <c r="A47061" s="16">
        <v>6.158118258573E13</v>
      </c>
    </row>
    <row r="47062" ht="15.75" customHeight="1">
      <c r="A47062" s="16">
        <v>6.1581446122332E13</v>
      </c>
    </row>
    <row r="47063" ht="15.75" customHeight="1">
      <c r="A47063" s="16">
        <v>6.1581264449201E13</v>
      </c>
    </row>
    <row r="47064" ht="15.75" customHeight="1">
      <c r="A47064" s="16">
        <v>6.1581247712374E13</v>
      </c>
    </row>
    <row r="47065" ht="15.75" customHeight="1">
      <c r="A47065" s="16">
        <v>6.1581099190147E13</v>
      </c>
    </row>
    <row r="47066" ht="15.75" customHeight="1">
      <c r="A47066" s="16">
        <v>6.1580979615641E13</v>
      </c>
    </row>
    <row r="47067" ht="15.75" customHeight="1">
      <c r="A47067" s="16">
        <v>6.158095699692E13</v>
      </c>
    </row>
    <row r="47068" ht="15.75" customHeight="1">
      <c r="A47068" s="16">
        <v>6.1581398305325E13</v>
      </c>
    </row>
    <row r="47069" ht="15.75" customHeight="1">
      <c r="A47069" s="16">
        <v>6.158143208364E13</v>
      </c>
    </row>
    <row r="47070" ht="15.75" customHeight="1">
      <c r="A47070" s="16">
        <v>6.1581169596904E13</v>
      </c>
    </row>
    <row r="47071" ht="15.75" customHeight="1">
      <c r="A47071" s="16">
        <v>6.1581191766153E13</v>
      </c>
    </row>
    <row r="47072" ht="15.75" customHeight="1">
      <c r="A47072" s="16">
        <v>6.1581231814427E13</v>
      </c>
    </row>
    <row r="47073" ht="15.75" customHeight="1">
      <c r="A47073" s="16">
        <v>6.1581373467393E13</v>
      </c>
    </row>
    <row r="47074" ht="15.75" customHeight="1">
      <c r="A47074" s="16">
        <v>6.158136671763E13</v>
      </c>
    </row>
    <row r="47075" ht="15.75" customHeight="1">
      <c r="A47075" s="16">
        <v>6.1580958226954E13</v>
      </c>
    </row>
    <row r="47076" ht="15.75" customHeight="1">
      <c r="A47076" s="16">
        <v>6.1581090822068E13</v>
      </c>
    </row>
    <row r="47077" ht="15.75" customHeight="1">
      <c r="A47077" s="16">
        <v>6.1581217625618E13</v>
      </c>
    </row>
    <row r="47078" ht="15.75" customHeight="1">
      <c r="A47078" s="16">
        <v>6.1580949076159E13</v>
      </c>
    </row>
    <row r="47079" ht="15.75" customHeight="1">
      <c r="A47079" s="16">
        <v>6.1581045911857E13</v>
      </c>
    </row>
    <row r="47080" ht="15.75" customHeight="1">
      <c r="A47080" s="16">
        <v>6.1581150906597E13</v>
      </c>
    </row>
    <row r="47081" ht="15.75" customHeight="1">
      <c r="A47081" s="16">
        <v>6.1581049632148E13</v>
      </c>
    </row>
    <row r="47082" ht="15.75" customHeight="1">
      <c r="A47082" s="16">
        <v>6.1580929157477E13</v>
      </c>
    </row>
    <row r="47083" ht="15.75" customHeight="1">
      <c r="A47083" s="16">
        <v>6.1580829088508E13</v>
      </c>
    </row>
    <row r="47084" ht="15.75" customHeight="1">
      <c r="A47084" s="16">
        <v>6.1581246302987E13</v>
      </c>
    </row>
    <row r="47085" ht="15.75" customHeight="1">
      <c r="A47085" s="16">
        <v>6.1581241113436E13</v>
      </c>
    </row>
    <row r="47086" ht="15.75" customHeight="1">
      <c r="A47086" s="16">
        <v>6.1581347338269E13</v>
      </c>
    </row>
    <row r="47087" ht="15.75" customHeight="1">
      <c r="A47087" s="16">
        <v>6.1581502970301E13</v>
      </c>
    </row>
    <row r="47088" ht="15.75" customHeight="1">
      <c r="A47088" s="16">
        <v>6.1581245133543E13</v>
      </c>
    </row>
    <row r="47089" ht="15.75" customHeight="1">
      <c r="A47089" s="16">
        <v>6.1581366177357E13</v>
      </c>
    </row>
    <row r="47090" ht="15.75" customHeight="1">
      <c r="A47090" s="16">
        <v>6.1581472671909E13</v>
      </c>
    </row>
    <row r="47091" ht="15.75" customHeight="1">
      <c r="A47091" s="16">
        <v>6.1581008355236E13</v>
      </c>
    </row>
    <row r="47092" ht="15.75" customHeight="1">
      <c r="A47092" s="16">
        <v>6.158107768237E13</v>
      </c>
    </row>
    <row r="47093" ht="15.75" customHeight="1">
      <c r="A47093" s="16">
        <v>6.1581247923697E13</v>
      </c>
    </row>
    <row r="47094" ht="15.75" customHeight="1">
      <c r="A47094" s="16">
        <v>6.158119635315E13</v>
      </c>
    </row>
    <row r="47095" ht="15.75" customHeight="1">
      <c r="A47095" s="16">
        <v>6.1581252955472E13</v>
      </c>
    </row>
    <row r="47096" ht="15.75" customHeight="1">
      <c r="A47096" s="16">
        <v>6.1581208828919E13</v>
      </c>
    </row>
    <row r="47097" ht="15.75" customHeight="1">
      <c r="A47097" s="16">
        <v>6.1581266186641E13</v>
      </c>
    </row>
    <row r="47098" ht="15.75" customHeight="1">
      <c r="A47098" s="16">
        <v>6.1580755603632E13</v>
      </c>
    </row>
    <row r="47099" ht="15.75" customHeight="1">
      <c r="A47099" s="16">
        <v>6.1581302301276E13</v>
      </c>
    </row>
    <row r="47100" ht="15.75" customHeight="1">
      <c r="A47100" s="16">
        <v>6.1581158998712E13</v>
      </c>
    </row>
    <row r="47101" ht="15.75" customHeight="1">
      <c r="A47101" s="16">
        <v>6.1580653336353E13</v>
      </c>
    </row>
    <row r="47102" ht="15.75" customHeight="1">
      <c r="A47102" s="16">
        <v>6.1581050644084E13</v>
      </c>
    </row>
    <row r="47103" ht="15.75" customHeight="1">
      <c r="A47103" s="16">
        <v>6.1581249442715E13</v>
      </c>
    </row>
    <row r="47104" ht="15.75" customHeight="1">
      <c r="A47104" s="16">
        <v>6.1581040383716E13</v>
      </c>
    </row>
    <row r="47105" ht="15.75" customHeight="1">
      <c r="A47105" s="16">
        <v>6.158069686487E13</v>
      </c>
    </row>
    <row r="47106" ht="15.75" customHeight="1">
      <c r="A47106" s="16">
        <v>6.1581015124427E13</v>
      </c>
    </row>
    <row r="47107" ht="15.75" customHeight="1">
      <c r="A47107" s="16">
        <v>6.1580710635747E13</v>
      </c>
    </row>
    <row r="47108" ht="15.75" customHeight="1">
      <c r="A47108" s="16">
        <v>6.1581126630057E13</v>
      </c>
    </row>
    <row r="47109" ht="15.75" customHeight="1">
      <c r="A47109" s="16">
        <v>6.1581029554204E13</v>
      </c>
    </row>
    <row r="47110" ht="15.75" customHeight="1">
      <c r="A47110" s="16">
        <v>6.1581240863117E13</v>
      </c>
    </row>
    <row r="47111" ht="15.75" customHeight="1">
      <c r="A47111" s="16">
        <v>6.1581301100177E13</v>
      </c>
    </row>
    <row r="47112" ht="15.75" customHeight="1">
      <c r="A47112" s="16">
        <v>6.1581110971111E13</v>
      </c>
    </row>
    <row r="47113" ht="15.75" customHeight="1">
      <c r="A47113" s="16">
        <v>6.1581308420754E13</v>
      </c>
    </row>
    <row r="47114" ht="15.75" customHeight="1">
      <c r="A47114" s="16">
        <v>6.1581094440683E13</v>
      </c>
    </row>
    <row r="47115" ht="15.75" customHeight="1">
      <c r="A47115" s="16">
        <v>6.1581232163811E13</v>
      </c>
    </row>
    <row r="47116" ht="15.75" customHeight="1">
      <c r="A47116" s="16">
        <v>6.1580904159497E13</v>
      </c>
    </row>
    <row r="47117" ht="15.75" customHeight="1">
      <c r="A47117" s="16">
        <v>6.1581162777119E13</v>
      </c>
    </row>
    <row r="47118" ht="15.75" customHeight="1">
      <c r="A47118" s="16">
        <v>6.1581299270016E13</v>
      </c>
    </row>
    <row r="47119" ht="15.75" customHeight="1">
      <c r="A47119" s="16">
        <v>6.1581225204109E13</v>
      </c>
    </row>
    <row r="47120" ht="15.75" customHeight="1">
      <c r="A47120" s="16">
        <v>6.1581218485607E13</v>
      </c>
    </row>
    <row r="47121" ht="15.75" customHeight="1">
      <c r="A47121" s="16">
        <v>6.1580749424873E13</v>
      </c>
    </row>
    <row r="47122" ht="15.75" customHeight="1">
      <c r="A47122" s="16">
        <v>6.1580676316465E13</v>
      </c>
    </row>
    <row r="47123" ht="15.75" customHeight="1">
      <c r="A47123" s="16">
        <v>6.1581042543316E13</v>
      </c>
    </row>
    <row r="47124" ht="15.75" customHeight="1">
      <c r="A47124" s="16">
        <v>6.1581128430178E13</v>
      </c>
    </row>
    <row r="47125" ht="15.75" customHeight="1">
      <c r="A47125" s="16">
        <v>6.1581051491567E13</v>
      </c>
    </row>
    <row r="47126" ht="15.75" customHeight="1">
      <c r="A47126" s="16">
        <v>6.1581065530725E13</v>
      </c>
    </row>
    <row r="47127" ht="15.75" customHeight="1">
      <c r="A47127" s="16">
        <v>6.1580973584917E13</v>
      </c>
    </row>
    <row r="47128" ht="15.75" customHeight="1">
      <c r="A47128" s="16">
        <v>6.1581118568346E13</v>
      </c>
    </row>
    <row r="47129" ht="15.75" customHeight="1">
      <c r="A47129" s="16">
        <v>6.1581164135942E13</v>
      </c>
    </row>
    <row r="47130" ht="15.75" customHeight="1">
      <c r="A47130" s="16">
        <v>6.1580970465158E13</v>
      </c>
    </row>
    <row r="47131" ht="15.75" customHeight="1">
      <c r="A47131" s="16">
        <v>6.158118525498E13</v>
      </c>
    </row>
    <row r="47132" ht="15.75" customHeight="1">
      <c r="A47132" s="16">
        <v>6.1581215043331E13</v>
      </c>
    </row>
    <row r="47133" ht="15.75" customHeight="1">
      <c r="A47133" s="16">
        <v>6.158119209552E13</v>
      </c>
    </row>
    <row r="47134" ht="15.75" customHeight="1">
      <c r="A47134" s="16">
        <v>6.1581112149659E13</v>
      </c>
    </row>
    <row r="47135" ht="15.75" customHeight="1">
      <c r="A47135" s="16">
        <v>6.1581149406685E13</v>
      </c>
    </row>
    <row r="47136" ht="15.75" customHeight="1">
      <c r="A47136" s="16">
        <v>6.1581337736916E13</v>
      </c>
    </row>
    <row r="47137" ht="15.75" customHeight="1">
      <c r="A47137" s="16">
        <v>6.1581355437025E13</v>
      </c>
    </row>
    <row r="47138" ht="15.75" customHeight="1">
      <c r="A47138" s="16">
        <v>6.1581426142541E13</v>
      </c>
    </row>
    <row r="47139" ht="15.75" customHeight="1">
      <c r="A47139" s="16">
        <v>6.1581010094332E13</v>
      </c>
    </row>
    <row r="47140" ht="15.75" customHeight="1">
      <c r="A47140" s="16">
        <v>6.1581230492514E13</v>
      </c>
    </row>
    <row r="47141" ht="15.75" customHeight="1">
      <c r="A47141" s="16">
        <v>6.158147954092E13</v>
      </c>
    </row>
    <row r="47142" ht="15.75" customHeight="1">
      <c r="A47142" s="16">
        <v>6.158126967127E13</v>
      </c>
    </row>
    <row r="47143" ht="15.75" customHeight="1">
      <c r="A47143" s="16">
        <v>6.1581135788353E13</v>
      </c>
    </row>
    <row r="47144" ht="15.75" customHeight="1">
      <c r="A47144" s="16">
        <v>6.1581173076543E13</v>
      </c>
    </row>
    <row r="47145" ht="15.75" customHeight="1">
      <c r="A47145" s="16">
        <v>6.1581094690498E13</v>
      </c>
    </row>
    <row r="47146" ht="15.75" customHeight="1">
      <c r="A47146" s="16">
        <v>6.1580943347297E13</v>
      </c>
    </row>
    <row r="47147" ht="15.75" customHeight="1">
      <c r="A47147" s="16">
        <v>6.158144165281E13</v>
      </c>
    </row>
    <row r="47148" ht="15.75" customHeight="1">
      <c r="A47148" s="16">
        <v>6.158110288025E13</v>
      </c>
    </row>
    <row r="47149" ht="15.75" customHeight="1">
      <c r="A47149" s="16">
        <v>6.1581212194795E13</v>
      </c>
    </row>
    <row r="47150" ht="15.75" customHeight="1">
      <c r="A47150" s="16">
        <v>6.1581412554488E13</v>
      </c>
    </row>
    <row r="47151" ht="15.75" customHeight="1">
      <c r="A47151" s="16">
        <v>6.1581024824056E13</v>
      </c>
    </row>
    <row r="47152" ht="15.75" customHeight="1">
      <c r="A47152" s="16">
        <v>6.1581295230473E13</v>
      </c>
    </row>
    <row r="47153" ht="15.75" customHeight="1">
      <c r="A47153" s="16">
        <v>6.1581006914807E13</v>
      </c>
    </row>
    <row r="47154" ht="15.75" customHeight="1">
      <c r="A47154" s="16">
        <v>6.1581146018031E13</v>
      </c>
    </row>
    <row r="47155" ht="15.75" customHeight="1">
      <c r="A47155" s="16">
        <v>6.1581430163536E13</v>
      </c>
    </row>
    <row r="47156" ht="15.75" customHeight="1">
      <c r="A47156" s="16">
        <v>6.1581409914485E13</v>
      </c>
    </row>
    <row r="47157" ht="15.75" customHeight="1">
      <c r="A47157" s="16">
        <v>6.1581096250517E13</v>
      </c>
    </row>
    <row r="47158" ht="15.75" customHeight="1">
      <c r="A47158" s="16">
        <v>6.1581162457287E13</v>
      </c>
    </row>
    <row r="47159" ht="15.75" customHeight="1">
      <c r="A47159" s="16">
        <v>6.1581071231777E13</v>
      </c>
    </row>
    <row r="47160" ht="15.75" customHeight="1">
      <c r="A47160" s="16">
        <v>6.158117691664E13</v>
      </c>
    </row>
    <row r="47161" ht="15.75" customHeight="1">
      <c r="A47161" s="16">
        <v>6.1580997434731E13</v>
      </c>
    </row>
    <row r="47162" ht="15.75" customHeight="1">
      <c r="A47162" s="16">
        <v>6.1581386934582E13</v>
      </c>
    </row>
    <row r="47163" ht="15.75" customHeight="1">
      <c r="A47163" s="16">
        <v>6.1580998874679E13</v>
      </c>
    </row>
    <row r="47164" ht="15.75" customHeight="1">
      <c r="A47164" s="16">
        <v>6.158134352832E13</v>
      </c>
    </row>
    <row r="47165" ht="15.75" customHeight="1">
      <c r="A47165" s="16">
        <v>6.158121579491E13</v>
      </c>
    </row>
    <row r="47166" ht="15.75" customHeight="1">
      <c r="A47166" s="16">
        <v>6.1580832869368E13</v>
      </c>
    </row>
    <row r="47167" ht="15.75" customHeight="1">
      <c r="A47167" s="16">
        <v>6.1581202596408E13</v>
      </c>
    </row>
    <row r="47168" ht="15.75" customHeight="1">
      <c r="A47168" s="16">
        <v>6.1581188646488E13</v>
      </c>
    </row>
    <row r="47169" ht="15.75" customHeight="1">
      <c r="A47169" s="16">
        <v>6.158143703432E13</v>
      </c>
    </row>
    <row r="47170" ht="15.75" customHeight="1">
      <c r="A47170" s="16">
        <v>6.1580967137358E13</v>
      </c>
    </row>
    <row r="47171" ht="15.75" customHeight="1">
      <c r="A47171" s="16">
        <v>6.158098918579E13</v>
      </c>
    </row>
    <row r="47172" ht="15.75" customHeight="1">
      <c r="A47172" s="16">
        <v>6.1581301861175E13</v>
      </c>
    </row>
    <row r="47173" ht="15.75" customHeight="1">
      <c r="A47173" s="16">
        <v>6.1581108581055E13</v>
      </c>
    </row>
    <row r="47174" ht="15.75" customHeight="1">
      <c r="A47174" s="16">
        <v>6.1581355017967E13</v>
      </c>
    </row>
    <row r="47175" ht="15.75" customHeight="1">
      <c r="A47175" s="16">
        <v>6.1581017565068E13</v>
      </c>
    </row>
    <row r="47176" ht="15.75" customHeight="1">
      <c r="A47176" s="16">
        <v>6.1581181237339E13</v>
      </c>
    </row>
    <row r="47177" ht="15.75" customHeight="1">
      <c r="A47177" s="16">
        <v>6.1581017225917E13</v>
      </c>
    </row>
    <row r="47178" ht="15.75" customHeight="1">
      <c r="A47178" s="16">
        <v>6.1581234423979E13</v>
      </c>
    </row>
    <row r="47179" ht="15.75" customHeight="1">
      <c r="A47179" s="16">
        <v>6.158126058278E13</v>
      </c>
    </row>
    <row r="47180" ht="15.75" customHeight="1">
      <c r="A47180" s="16">
        <v>6.1580994135602E13</v>
      </c>
    </row>
    <row r="47181" ht="15.75" customHeight="1">
      <c r="A47181" s="16">
        <v>6.158116545804E13</v>
      </c>
    </row>
    <row r="47182" ht="15.75" customHeight="1">
      <c r="A47182" s="16">
        <v>6.1581478552128E13</v>
      </c>
    </row>
    <row r="47183" ht="15.75" customHeight="1">
      <c r="A47183" s="16">
        <v>6.158138084704E13</v>
      </c>
    </row>
    <row r="47184" ht="15.75" customHeight="1">
      <c r="A47184" s="16">
        <v>6.1581160598325E13</v>
      </c>
    </row>
    <row r="47185" ht="15.75" customHeight="1">
      <c r="A47185" s="16">
        <v>6.1581051914141E13</v>
      </c>
    </row>
    <row r="47186" ht="15.75" customHeight="1">
      <c r="A47186" s="16">
        <v>6.1580972986366E13</v>
      </c>
    </row>
    <row r="47187" ht="15.75" customHeight="1">
      <c r="A47187" s="16">
        <v>6.158116419765E13</v>
      </c>
    </row>
    <row r="47188" ht="15.75" customHeight="1">
      <c r="A47188" s="16">
        <v>6.1581129339825E13</v>
      </c>
    </row>
    <row r="47189" ht="15.75" customHeight="1">
      <c r="A47189" s="16">
        <v>6.1581503150652E13</v>
      </c>
    </row>
    <row r="47190" ht="15.75" customHeight="1">
      <c r="A47190" s="16">
        <v>6.1581464212578E13</v>
      </c>
    </row>
    <row r="47191" ht="15.75" customHeight="1">
      <c r="A47191" s="16">
        <v>6.1581167768049E13</v>
      </c>
    </row>
    <row r="47192" ht="15.75" customHeight="1">
      <c r="A47192" s="16">
        <v>6.1580835357836E13</v>
      </c>
    </row>
    <row r="47193" ht="15.75" customHeight="1">
      <c r="A47193" s="16">
        <v>6.158135165699E13</v>
      </c>
    </row>
    <row r="47194" ht="15.75" customHeight="1">
      <c r="A47194" s="16">
        <v>6.1581021044317E13</v>
      </c>
    </row>
    <row r="47195" ht="15.75" customHeight="1">
      <c r="A47195" s="16">
        <v>6.1581024974038E13</v>
      </c>
    </row>
    <row r="47196" ht="15.75" customHeight="1">
      <c r="A47196" s="16">
        <v>6.1580977425768E13</v>
      </c>
    </row>
    <row r="47197" ht="15.75" customHeight="1">
      <c r="A47197" s="16">
        <v>6.1581410904182E13</v>
      </c>
    </row>
    <row r="47198" ht="15.75" customHeight="1">
      <c r="A47198" s="16">
        <v>6.1581358587037E13</v>
      </c>
    </row>
    <row r="47199" ht="15.75" customHeight="1">
      <c r="A47199" s="16">
        <v>6.1581083682104E13</v>
      </c>
    </row>
    <row r="47200" ht="15.75" customHeight="1">
      <c r="A47200" s="16">
        <v>6.1581361527833E13</v>
      </c>
    </row>
    <row r="47201" ht="15.75" customHeight="1">
      <c r="A47201" s="16">
        <v>6.1581504740406E13</v>
      </c>
    </row>
    <row r="47202" ht="15.75" customHeight="1">
      <c r="A47202" s="16">
        <v>6.1581397615994E13</v>
      </c>
    </row>
    <row r="47203" ht="15.75" customHeight="1">
      <c r="A47203" s="16">
        <v>6.1581510890153E13</v>
      </c>
    </row>
    <row r="47204" ht="15.75" customHeight="1">
      <c r="A47204" s="16">
        <v>6.1581288391506E13</v>
      </c>
    </row>
    <row r="47205" ht="15.75" customHeight="1">
      <c r="A47205" s="16">
        <v>6.1581211535495E13</v>
      </c>
    </row>
    <row r="47206" ht="15.75" customHeight="1">
      <c r="A47206" s="16">
        <v>6.1581300061157E13</v>
      </c>
    </row>
    <row r="47207" ht="15.75" customHeight="1">
      <c r="A47207" s="16">
        <v>6.1581015183165E13</v>
      </c>
    </row>
    <row r="47208" ht="15.75" customHeight="1">
      <c r="A47208" s="16">
        <v>6.1581209135892E13</v>
      </c>
    </row>
    <row r="47209" ht="15.75" customHeight="1">
      <c r="A47209" s="16">
        <v>6.1581304890592E13</v>
      </c>
    </row>
    <row r="47210" ht="15.75" customHeight="1">
      <c r="A47210" s="16">
        <v>6.1581027555273E13</v>
      </c>
    </row>
    <row r="47211" ht="15.75" customHeight="1">
      <c r="A47211" s="16">
        <v>6.1581075492854E13</v>
      </c>
    </row>
    <row r="47212" ht="15.75" customHeight="1">
      <c r="A47212" s="16">
        <v>6.158143676413E13</v>
      </c>
    </row>
    <row r="47213" ht="15.75" customHeight="1">
      <c r="A47213" s="16">
        <v>6.1581252063732E13</v>
      </c>
    </row>
    <row r="47214" ht="15.75" customHeight="1">
      <c r="A47214" s="16">
        <v>6.158130144015E13</v>
      </c>
    </row>
    <row r="47215" ht="15.75" customHeight="1">
      <c r="A47215" s="16">
        <v>6.1581250322734E13</v>
      </c>
    </row>
    <row r="47216" ht="15.75" customHeight="1">
      <c r="A47216" s="16">
        <v>6.1581195995494E13</v>
      </c>
    </row>
    <row r="47217" ht="15.75" customHeight="1">
      <c r="A47217" s="16">
        <v>6.1581230223913E13</v>
      </c>
    </row>
    <row r="47218" ht="15.75" customHeight="1">
      <c r="A47218" s="16">
        <v>6.1581039283251E13</v>
      </c>
    </row>
    <row r="47219" ht="15.75" customHeight="1">
      <c r="A47219" s="16">
        <v>6.1581141818253E13</v>
      </c>
    </row>
    <row r="47220" ht="15.75" customHeight="1">
      <c r="A47220" s="16">
        <v>6.1580955737204E13</v>
      </c>
    </row>
    <row r="47221" ht="15.75" customHeight="1">
      <c r="A47221" s="16">
        <v>6.1581018582566E13</v>
      </c>
    </row>
    <row r="47222" ht="15.75" customHeight="1">
      <c r="A47222" s="16">
        <v>6.158125278292E13</v>
      </c>
    </row>
    <row r="47223" ht="15.75" customHeight="1">
      <c r="A47223" s="16">
        <v>6.1580985675673E13</v>
      </c>
    </row>
    <row r="47224" ht="15.75" customHeight="1">
      <c r="A47224" s="16">
        <v>6.1581334408931E13</v>
      </c>
    </row>
    <row r="47225" ht="15.75" customHeight="1">
      <c r="A47225" s="16">
        <v>6.1581371636963E13</v>
      </c>
    </row>
    <row r="47226" ht="15.75" customHeight="1">
      <c r="A47226" s="16">
        <v>6.1581204815451E13</v>
      </c>
    </row>
    <row r="47227" ht="15.75" customHeight="1">
      <c r="A47227" s="16">
        <v>6.1581385286393E13</v>
      </c>
    </row>
    <row r="47228" ht="15.75" customHeight="1">
      <c r="A47228" s="16">
        <v>6.1581488121067E13</v>
      </c>
    </row>
    <row r="47229" ht="15.75" customHeight="1">
      <c r="A47229" s="16">
        <v>6.15812150452E13</v>
      </c>
    </row>
    <row r="47230" ht="15.75" customHeight="1">
      <c r="A47230" s="16">
        <v>6.1581404005683E13</v>
      </c>
    </row>
    <row r="47231" ht="15.75" customHeight="1">
      <c r="A47231" s="16">
        <v>6.1581346528584E13</v>
      </c>
    </row>
    <row r="47232" ht="15.75" customHeight="1">
      <c r="A47232" s="16">
        <v>6.1581425994685E13</v>
      </c>
    </row>
    <row r="47233" ht="15.75" customHeight="1">
      <c r="A47233" s="16">
        <v>6.1581262772674E13</v>
      </c>
    </row>
    <row r="47234" ht="15.75" customHeight="1">
      <c r="A47234" s="16">
        <v>6.1580864776973E13</v>
      </c>
    </row>
    <row r="47235" ht="15.75" customHeight="1">
      <c r="A47235" s="16">
        <v>6.158086996571E13</v>
      </c>
    </row>
    <row r="47236" ht="15.75" customHeight="1">
      <c r="A47236" s="16">
        <v>6.1581189870991E13</v>
      </c>
    </row>
    <row r="47237" ht="15.75" customHeight="1">
      <c r="A47237" s="16">
        <v>6.1581254187914E13</v>
      </c>
    </row>
    <row r="47238" ht="15.75" customHeight="1">
      <c r="A47238" s="16">
        <v>6.1581217949778E13</v>
      </c>
    </row>
    <row r="47239" ht="15.75" customHeight="1">
      <c r="A47239" s="16">
        <v>6.1580857367362E13</v>
      </c>
    </row>
    <row r="47240" ht="15.75" customHeight="1">
      <c r="A47240" s="16">
        <v>6.158115609305E13</v>
      </c>
    </row>
    <row r="47241" ht="15.75" customHeight="1">
      <c r="A47241" s="16">
        <v>6.1581011787156E13</v>
      </c>
    </row>
    <row r="47242" ht="15.75" customHeight="1">
      <c r="A47242" s="16">
        <v>6.1580947332753E13</v>
      </c>
    </row>
    <row r="47243" ht="15.75" customHeight="1">
      <c r="A47243" s="16">
        <v>6.1581359092608E13</v>
      </c>
    </row>
    <row r="47244" ht="15.75" customHeight="1">
      <c r="A47244" s="16">
        <v>6.158093899313E13</v>
      </c>
    </row>
    <row r="47245" ht="15.75" customHeight="1">
      <c r="A47245" s="16">
        <v>6.1581375111894E13</v>
      </c>
    </row>
    <row r="47246" ht="15.75" customHeight="1">
      <c r="A47246" s="16">
        <v>6.1581374031918E13</v>
      </c>
    </row>
    <row r="47247" ht="15.75" customHeight="1">
      <c r="A47247" s="16">
        <v>6.1581119104978E13</v>
      </c>
    </row>
    <row r="47248" ht="15.75" customHeight="1">
      <c r="A47248" s="16">
        <v>6.1581117454769E13</v>
      </c>
    </row>
    <row r="47249" ht="15.75" customHeight="1">
      <c r="A47249" s="16">
        <v>6.1581343943555E13</v>
      </c>
    </row>
    <row r="47250" ht="15.75" customHeight="1">
      <c r="A47250" s="16">
        <v>6.1581274377074E13</v>
      </c>
    </row>
    <row r="47251" ht="15.75" customHeight="1">
      <c r="A47251" s="16">
        <v>6.1581108966052E13</v>
      </c>
    </row>
    <row r="47252" ht="15.75" customHeight="1">
      <c r="A47252" s="16">
        <v>6.1580953483163E13</v>
      </c>
    </row>
    <row r="47253" ht="15.75" customHeight="1">
      <c r="A47253" s="16">
        <v>6.1580893576396E13</v>
      </c>
    </row>
    <row r="47254" ht="15.75" customHeight="1">
      <c r="A47254" s="16">
        <v>6.1581161793355E13</v>
      </c>
    </row>
    <row r="47255" ht="15.75" customHeight="1">
      <c r="A47255" s="16">
        <v>6.1581383721963E13</v>
      </c>
    </row>
    <row r="47256" ht="15.75" customHeight="1">
      <c r="A47256" s="16">
        <v>6.1581202591377E13</v>
      </c>
    </row>
    <row r="47257" ht="15.75" customHeight="1">
      <c r="A47257" s="16">
        <v>6.1581291896709E13</v>
      </c>
    </row>
    <row r="47258" ht="15.75" customHeight="1">
      <c r="A47258" s="16">
        <v>6.1581419690209E13</v>
      </c>
    </row>
    <row r="47259" ht="15.75" customHeight="1">
      <c r="A47259" s="16">
        <v>6.15810076311E13</v>
      </c>
    </row>
    <row r="47260" ht="15.75" customHeight="1">
      <c r="A47260" s="16">
        <v>6.1581374092551E13</v>
      </c>
    </row>
    <row r="47261" ht="15.75" customHeight="1">
      <c r="A47261" s="16">
        <v>6.1581192361817E13</v>
      </c>
    </row>
    <row r="47262" ht="15.75" customHeight="1">
      <c r="A47262" s="16">
        <v>6.1581141964445E13</v>
      </c>
    </row>
    <row r="47263" ht="15.75" customHeight="1">
      <c r="A47263" s="16">
        <v>6.1581366292887E13</v>
      </c>
    </row>
    <row r="47264" ht="15.75" customHeight="1">
      <c r="A47264" s="16">
        <v>6.1581251009028E13</v>
      </c>
    </row>
    <row r="47265" ht="15.75" customHeight="1">
      <c r="A47265" s="16">
        <v>6.1581253738664E13</v>
      </c>
    </row>
    <row r="47266" ht="15.75" customHeight="1">
      <c r="A47266" s="16">
        <v>6.1580849201953E13</v>
      </c>
    </row>
    <row r="47267" ht="15.75" customHeight="1">
      <c r="A47267" s="16">
        <v>6.1581097836717E13</v>
      </c>
    </row>
    <row r="47268" ht="15.75" customHeight="1">
      <c r="A47268" s="16">
        <v>6.1581340104371E13</v>
      </c>
    </row>
    <row r="47269" ht="15.75" customHeight="1">
      <c r="A47269" s="16">
        <v>6.1580889136722E13</v>
      </c>
    </row>
    <row r="47270" ht="15.75" customHeight="1">
      <c r="A47270" s="16">
        <v>6.1580836829744E13</v>
      </c>
    </row>
    <row r="47271" ht="15.75" customHeight="1">
      <c r="A47271" s="16">
        <v>6.1581378567045E13</v>
      </c>
    </row>
    <row r="47272" ht="15.75" customHeight="1">
      <c r="A47272" s="16">
        <v>6.1580972387018E13</v>
      </c>
    </row>
    <row r="47273" ht="15.75" customHeight="1">
      <c r="A47273" s="16">
        <v>6.1580989516319E13</v>
      </c>
    </row>
    <row r="47274" ht="15.75" customHeight="1">
      <c r="A47274" s="16">
        <v>6.1581476242103E13</v>
      </c>
    </row>
    <row r="47275" ht="15.75" customHeight="1">
      <c r="A47275" s="16">
        <v>6.1580993896488E13</v>
      </c>
    </row>
    <row r="47276" ht="15.75" customHeight="1">
      <c r="A47276" s="16">
        <v>6.1581237454464E13</v>
      </c>
    </row>
    <row r="47277" ht="15.75" customHeight="1">
      <c r="A47277" s="16">
        <v>6.1580973435314E13</v>
      </c>
    </row>
    <row r="47278" ht="15.75" customHeight="1">
      <c r="A47278" s="16">
        <v>6.1581260403056E13</v>
      </c>
    </row>
    <row r="47279" ht="15.75" customHeight="1">
      <c r="A47279" s="16">
        <v>6.1581119440468E13</v>
      </c>
    </row>
    <row r="47280" ht="15.75" customHeight="1">
      <c r="A47280" s="16">
        <v>6.15811518991E13</v>
      </c>
    </row>
    <row r="47281" ht="15.75" customHeight="1">
      <c r="A47281" s="16">
        <v>6.1581401753858E13</v>
      </c>
    </row>
    <row r="47282" ht="15.75" customHeight="1">
      <c r="A47282" s="16">
        <v>6.158120646374E13</v>
      </c>
    </row>
    <row r="47283" ht="15.75" customHeight="1">
      <c r="A47283" s="16">
        <v>6.1581216154566E13</v>
      </c>
    </row>
    <row r="47284" ht="15.75" customHeight="1">
      <c r="A47284" s="16">
        <v>6.1581146138329E13</v>
      </c>
    </row>
    <row r="47285" ht="15.75" customHeight="1">
      <c r="A47285" s="16">
        <v>6.1581185916279E13</v>
      </c>
    </row>
    <row r="47286" ht="15.75" customHeight="1">
      <c r="A47286" s="16">
        <v>6.1581240243526E13</v>
      </c>
    </row>
    <row r="47287" ht="15.75" customHeight="1">
      <c r="A47287" s="16">
        <v>6.1581239283609E13</v>
      </c>
    </row>
    <row r="47288" ht="15.75" customHeight="1">
      <c r="A47288" s="16">
        <v>6.1581130449325E13</v>
      </c>
    </row>
    <row r="47289" ht="15.75" customHeight="1">
      <c r="A47289" s="16">
        <v>6.1581032684243E13</v>
      </c>
    </row>
    <row r="47290" ht="15.75" customHeight="1">
      <c r="A47290" s="16">
        <v>6.1581197886185E13</v>
      </c>
    </row>
    <row r="47291" ht="15.75" customHeight="1">
      <c r="A47291" s="16">
        <v>6.1581115390411E13</v>
      </c>
    </row>
    <row r="47292" ht="15.75" customHeight="1">
      <c r="A47292" s="16">
        <v>6.1581111580834E13</v>
      </c>
    </row>
    <row r="47293" ht="15.75" customHeight="1">
      <c r="A47293" s="16">
        <v>6.1581011792617E13</v>
      </c>
    </row>
    <row r="47294" ht="15.75" customHeight="1">
      <c r="A47294" s="16">
        <v>6.1581280232022E13</v>
      </c>
    </row>
    <row r="47295" ht="15.75" customHeight="1">
      <c r="A47295" s="16">
        <v>6.1580837640053E13</v>
      </c>
    </row>
    <row r="47296" ht="15.75" customHeight="1">
      <c r="A47296" s="16">
        <v>6.158122026542E13</v>
      </c>
    </row>
    <row r="47297" ht="15.75" customHeight="1">
      <c r="A47297" s="16">
        <v>6.1581412105602E13</v>
      </c>
    </row>
    <row r="47298" ht="15.75" customHeight="1">
      <c r="A47298" s="16">
        <v>6.1581346076055E13</v>
      </c>
    </row>
    <row r="47299" ht="15.75" customHeight="1">
      <c r="A47299" s="16">
        <v>6.1581412912718E13</v>
      </c>
    </row>
    <row r="47300" ht="15.75" customHeight="1">
      <c r="A47300" s="16">
        <v>6.1581013152997E13</v>
      </c>
    </row>
    <row r="47301" ht="15.75" customHeight="1">
      <c r="A47301" s="16">
        <v>6.1581060370916E13</v>
      </c>
    </row>
    <row r="47302" ht="15.75" customHeight="1">
      <c r="A47302" s="16">
        <v>6.158118840443E13</v>
      </c>
    </row>
    <row r="47303" ht="15.75" customHeight="1">
      <c r="A47303" s="16">
        <v>6.1580947907923E13</v>
      </c>
    </row>
    <row r="47304" ht="15.75" customHeight="1">
      <c r="A47304" s="16">
        <v>6.1581475372215E13</v>
      </c>
    </row>
    <row r="47305" ht="15.75" customHeight="1">
      <c r="A47305" s="16">
        <v>6.1581053113388E13</v>
      </c>
    </row>
    <row r="47306" ht="15.75" customHeight="1">
      <c r="A47306" s="16">
        <v>6.158130441065E13</v>
      </c>
    </row>
    <row r="47307" ht="15.75" customHeight="1">
      <c r="A47307" s="16">
        <v>6.1581393985825E13</v>
      </c>
    </row>
    <row r="47308" ht="15.75" customHeight="1">
      <c r="A47308" s="16">
        <v>6.1581181416953E13</v>
      </c>
    </row>
    <row r="47309" ht="15.75" customHeight="1">
      <c r="A47309" s="16">
        <v>6.1581480711514E13</v>
      </c>
    </row>
    <row r="47310" ht="15.75" customHeight="1">
      <c r="A47310" s="16">
        <v>6.1580964047039E13</v>
      </c>
    </row>
    <row r="47311" ht="15.75" customHeight="1">
      <c r="A47311" s="16">
        <v>6.158138699645E13</v>
      </c>
    </row>
    <row r="47312" ht="15.75" customHeight="1">
      <c r="A47312" s="16">
        <v>6.1581476721856E13</v>
      </c>
    </row>
    <row r="47313" ht="15.75" customHeight="1">
      <c r="A47313" s="16">
        <v>6.1581214415294E13</v>
      </c>
    </row>
    <row r="47314" ht="15.75" customHeight="1">
      <c r="A47314" s="16">
        <v>6.1581104350656E13</v>
      </c>
    </row>
    <row r="47315" ht="15.75" customHeight="1">
      <c r="A47315" s="16">
        <v>6.1581043423804E13</v>
      </c>
    </row>
    <row r="47316" ht="15.75" customHeight="1">
      <c r="A47316" s="16">
        <v>6.1581221104855E13</v>
      </c>
    </row>
    <row r="47317" ht="15.75" customHeight="1">
      <c r="A47317" s="16">
        <v>6.1581126039998E13</v>
      </c>
    </row>
    <row r="47318" ht="15.75" customHeight="1">
      <c r="A47318" s="16">
        <v>6.1581135369226E13</v>
      </c>
    </row>
    <row r="47319" ht="15.75" customHeight="1">
      <c r="A47319" s="16">
        <v>6.1581180817039E13</v>
      </c>
    </row>
    <row r="47320" ht="15.75" customHeight="1">
      <c r="A47320" s="16">
        <v>6.1581483981534E13</v>
      </c>
    </row>
    <row r="47321" ht="15.75" customHeight="1">
      <c r="A47321" s="16">
        <v>6.1581392936119E13</v>
      </c>
    </row>
    <row r="47322" ht="15.75" customHeight="1">
      <c r="A47322" s="16">
        <v>6.1581508640303E13</v>
      </c>
    </row>
    <row r="47323" ht="15.75" customHeight="1">
      <c r="A47323" s="16">
        <v>6.1581431574261E13</v>
      </c>
    </row>
    <row r="47324" ht="15.75" customHeight="1">
      <c r="A47324" s="16">
        <v>6.158144432339E13</v>
      </c>
    </row>
    <row r="47325" ht="15.75" customHeight="1">
      <c r="A47325" s="16">
        <v>6.1581486201321E13</v>
      </c>
    </row>
    <row r="47326" ht="15.75" customHeight="1">
      <c r="A47326" s="16">
        <v>6.1581477952184E13</v>
      </c>
    </row>
    <row r="47327" ht="15.75" customHeight="1">
      <c r="A47327" s="16">
        <v>6.1581101651224E13</v>
      </c>
    </row>
    <row r="47328" ht="15.75" customHeight="1">
      <c r="A47328" s="16">
        <v>6.1581456142957E13</v>
      </c>
    </row>
    <row r="47329" ht="15.75" customHeight="1">
      <c r="A47329" s="16">
        <v>6.1581071292861E13</v>
      </c>
    </row>
    <row r="47330" ht="15.75" customHeight="1">
      <c r="A47330" s="16">
        <v>6.1580847630192E13</v>
      </c>
    </row>
    <row r="47331" ht="15.75" customHeight="1">
      <c r="A47331" s="16">
        <v>6.1581172297884E13</v>
      </c>
    </row>
    <row r="47332" ht="15.75" customHeight="1">
      <c r="A47332" s="16">
        <v>6.1581448853461E13</v>
      </c>
    </row>
    <row r="47333" ht="15.75" customHeight="1">
      <c r="A47333" s="16">
        <v>6.1581055483779E13</v>
      </c>
    </row>
    <row r="47334" ht="15.75" customHeight="1">
      <c r="A47334" s="16">
        <v>6.158113011969E13</v>
      </c>
    </row>
    <row r="47335" ht="15.75" customHeight="1">
      <c r="A47335" s="16">
        <v>6.1581027644851E13</v>
      </c>
    </row>
    <row r="47336" ht="15.75" customHeight="1">
      <c r="A47336" s="16">
        <v>6.1581343738972E13</v>
      </c>
    </row>
    <row r="47337" ht="15.75" customHeight="1">
      <c r="A47337" s="16">
        <v>6.1581250983675E13</v>
      </c>
    </row>
    <row r="47338" ht="15.75" customHeight="1">
      <c r="A47338" s="16">
        <v>6.1580953607924E13</v>
      </c>
    </row>
    <row r="47339" ht="15.75" customHeight="1">
      <c r="A47339" s="16">
        <v>6.1581452723443E13</v>
      </c>
    </row>
    <row r="47340" ht="15.75" customHeight="1">
      <c r="A47340" s="16">
        <v>6.158097751678E13</v>
      </c>
    </row>
    <row r="47341" ht="15.75" customHeight="1">
      <c r="A47341" s="16">
        <v>6.1581283831901E13</v>
      </c>
    </row>
    <row r="47342" ht="15.75" customHeight="1">
      <c r="A47342" s="16">
        <v>6.1581295891293E13</v>
      </c>
    </row>
    <row r="47343" ht="15.75" customHeight="1">
      <c r="A47343" s="16">
        <v>6.1581039134338E13</v>
      </c>
    </row>
    <row r="47344" ht="15.75" customHeight="1">
      <c r="A47344" s="16">
        <v>6.1581097271743E13</v>
      </c>
    </row>
    <row r="47345" ht="15.75" customHeight="1">
      <c r="A47345" s="16">
        <v>6.1581207786059E13</v>
      </c>
    </row>
    <row r="47346" ht="15.75" customHeight="1">
      <c r="A47346" s="16">
        <v>6.1581470662541E13</v>
      </c>
    </row>
    <row r="47347" ht="15.75" customHeight="1">
      <c r="A47347" s="16">
        <v>6.1581230884903E13</v>
      </c>
    </row>
    <row r="47348" ht="15.75" customHeight="1">
      <c r="A47348" s="16">
        <v>6.1581335639577E13</v>
      </c>
    </row>
    <row r="47349" ht="15.75" customHeight="1">
      <c r="A47349" s="16">
        <v>6.1581271682655E13</v>
      </c>
    </row>
    <row r="47350" ht="15.75" customHeight="1">
      <c r="A47350" s="16">
        <v>6.1581393056705E13</v>
      </c>
    </row>
    <row r="47351" ht="15.75" customHeight="1">
      <c r="A47351" s="16">
        <v>6.1581102220062E13</v>
      </c>
    </row>
    <row r="47352" ht="15.75" customHeight="1">
      <c r="A47352" s="16">
        <v>6.1580975715958E13</v>
      </c>
    </row>
    <row r="47353" ht="15.75" customHeight="1">
      <c r="A47353" s="16">
        <v>6.1581386065715E13</v>
      </c>
    </row>
    <row r="47354" ht="15.75" customHeight="1">
      <c r="A47354" s="16">
        <v>6.158110033096E13</v>
      </c>
    </row>
    <row r="47355" ht="15.75" customHeight="1">
      <c r="A47355" s="16">
        <v>6.1580839889035E13</v>
      </c>
    </row>
    <row r="47356" ht="15.75" customHeight="1">
      <c r="A47356" s="16">
        <v>6.1581270392114E13</v>
      </c>
    </row>
    <row r="47357" ht="15.75" customHeight="1">
      <c r="A47357" s="16">
        <v>6.1581068711834E13</v>
      </c>
    </row>
    <row r="47358" ht="15.75" customHeight="1">
      <c r="A47358" s="16">
        <v>6.1580833708882E13</v>
      </c>
    </row>
    <row r="47359" ht="15.75" customHeight="1">
      <c r="A47359" s="16">
        <v>6.1581219214153E13</v>
      </c>
    </row>
    <row r="47360" ht="15.75" customHeight="1">
      <c r="A47360" s="16">
        <v>6.1581505490012E13</v>
      </c>
    </row>
    <row r="47361" ht="15.75" customHeight="1">
      <c r="A47361" s="16">
        <v>6.1581436613565E13</v>
      </c>
    </row>
    <row r="47362" ht="15.75" customHeight="1">
      <c r="A47362" s="16">
        <v>6.1580959607214E13</v>
      </c>
    </row>
    <row r="47363" ht="15.75" customHeight="1">
      <c r="A47363" s="16">
        <v>6.1581119889827E13</v>
      </c>
    </row>
    <row r="47364" ht="15.75" customHeight="1">
      <c r="A47364" s="16">
        <v>6.1581278731991E13</v>
      </c>
    </row>
    <row r="47365" ht="15.75" customHeight="1">
      <c r="A47365" s="16">
        <v>6.1581433673773E13</v>
      </c>
    </row>
    <row r="47366" ht="15.75" customHeight="1">
      <c r="A47366" s="16">
        <v>6.1580945807745E13</v>
      </c>
    </row>
    <row r="47367" ht="15.75" customHeight="1">
      <c r="A47367" s="16">
        <v>6.1581466551941E13</v>
      </c>
    </row>
    <row r="47368" ht="15.75" customHeight="1">
      <c r="A47368" s="16">
        <v>6.1581186336171E13</v>
      </c>
    </row>
    <row r="47369" ht="15.75" customHeight="1">
      <c r="A47369" s="16">
        <v>6.1581004395164E13</v>
      </c>
    </row>
    <row r="47370" ht="15.75" customHeight="1">
      <c r="A47370" s="16">
        <v>6.1581054312966E13</v>
      </c>
    </row>
    <row r="47371" ht="15.75" customHeight="1">
      <c r="A47371" s="16">
        <v>6.1581502790125E13</v>
      </c>
    </row>
    <row r="47372" ht="15.75" customHeight="1">
      <c r="A47372" s="16">
        <v>6.1581509780013E13</v>
      </c>
    </row>
    <row r="47373" ht="15.75" customHeight="1">
      <c r="A47373" s="16">
        <v>6.1581212555408E13</v>
      </c>
    </row>
    <row r="47374" ht="15.75" customHeight="1">
      <c r="A47374" s="16">
        <v>6.1581243753792E13</v>
      </c>
    </row>
    <row r="47375" ht="15.75" customHeight="1">
      <c r="A47375" s="16">
        <v>6.1581405835527E13</v>
      </c>
    </row>
    <row r="47376" ht="15.75" customHeight="1">
      <c r="A47376" s="16">
        <v>6.1581012661706E13</v>
      </c>
    </row>
    <row r="47377" ht="15.75" customHeight="1">
      <c r="A47377" s="16">
        <v>6.1581181955943E13</v>
      </c>
    </row>
    <row r="47378" ht="15.75" customHeight="1">
      <c r="A47378" s="16">
        <v>6.1581105249832E13</v>
      </c>
    </row>
    <row r="47379" ht="15.75" customHeight="1">
      <c r="A47379" s="16">
        <v>6.1580996625393E13</v>
      </c>
    </row>
    <row r="47380" ht="15.75" customHeight="1">
      <c r="A47380" s="16">
        <v>6.1581203195042E13</v>
      </c>
    </row>
    <row r="47381" ht="15.75" customHeight="1">
      <c r="A47381" s="16">
        <v>6.1581438893142E13</v>
      </c>
    </row>
    <row r="47382" ht="15.75" customHeight="1">
      <c r="A47382" s="16">
        <v>6.1581377156708E13</v>
      </c>
    </row>
    <row r="47383" ht="15.75" customHeight="1">
      <c r="A47383" s="16">
        <v>6.1581503930538E13</v>
      </c>
    </row>
    <row r="47384" ht="15.75" customHeight="1">
      <c r="A47384" s="16">
        <v>6.1581030674831E13</v>
      </c>
    </row>
    <row r="47385" ht="15.75" customHeight="1">
      <c r="A47385" s="16">
        <v>6.1581166597812E13</v>
      </c>
    </row>
    <row r="47386" ht="15.75" customHeight="1">
      <c r="A47386" s="16">
        <v>6.1581021134408E13</v>
      </c>
    </row>
    <row r="47387" ht="15.75" customHeight="1">
      <c r="A47387" s="16">
        <v>6.158083283892E13</v>
      </c>
    </row>
    <row r="47388" ht="15.75" customHeight="1">
      <c r="A47388" s="16">
        <v>6.1581387775667E13</v>
      </c>
    </row>
    <row r="47389" ht="15.75" customHeight="1">
      <c r="A47389" s="16">
        <v>6.1581102460576E13</v>
      </c>
    </row>
    <row r="47390" ht="15.75" customHeight="1">
      <c r="A47390" s="16">
        <v>6.1581277921416E13</v>
      </c>
    </row>
    <row r="47391" ht="15.75" customHeight="1">
      <c r="A47391" s="16">
        <v>6.1581188406151E13</v>
      </c>
    </row>
    <row r="47392" ht="15.75" customHeight="1">
      <c r="A47392" s="16">
        <v>6.158141753432E13</v>
      </c>
    </row>
    <row r="47393" ht="15.75" customHeight="1">
      <c r="A47393" s="16">
        <v>6.1581239194105E13</v>
      </c>
    </row>
    <row r="47394" ht="15.75" customHeight="1">
      <c r="A47394" s="16">
        <v>6.1581346856534E13</v>
      </c>
    </row>
    <row r="47395" ht="15.75" customHeight="1">
      <c r="A47395" s="16">
        <v>6.1581426473317E13</v>
      </c>
    </row>
    <row r="47396" ht="15.75" customHeight="1">
      <c r="A47396" s="16">
        <v>6.1581034513576E13</v>
      </c>
    </row>
    <row r="47397" ht="15.75" customHeight="1">
      <c r="A47397" s="16">
        <v>6.1581039373028E13</v>
      </c>
    </row>
    <row r="47398" ht="15.75" customHeight="1">
      <c r="A47398" s="16">
        <v>6.1581245912878E13</v>
      </c>
    </row>
    <row r="47399" ht="15.75" customHeight="1">
      <c r="A47399" s="16">
        <v>6.1581453892061E13</v>
      </c>
    </row>
    <row r="47400" ht="15.75" customHeight="1">
      <c r="A47400" s="16">
        <v>6.1581213844576E13</v>
      </c>
    </row>
    <row r="47401" ht="15.75" customHeight="1">
      <c r="A47401" s="16">
        <v>6.1581413964416E13</v>
      </c>
    </row>
    <row r="47402" ht="15.75" customHeight="1">
      <c r="A47402" s="16">
        <v>6.158116536693E13</v>
      </c>
    </row>
    <row r="47403" ht="15.75" customHeight="1">
      <c r="A47403" s="16">
        <v>6.158143493419E13</v>
      </c>
    </row>
    <row r="47404" ht="15.75" customHeight="1">
      <c r="A47404" s="16">
        <v>6.158108833216E13</v>
      </c>
    </row>
    <row r="47405" ht="15.75" customHeight="1">
      <c r="A47405" s="16">
        <v>6.1581114820106E13</v>
      </c>
    </row>
    <row r="47406" ht="15.75" customHeight="1">
      <c r="A47406" s="16">
        <v>6.1580970677075E13</v>
      </c>
    </row>
    <row r="47407" ht="15.75" customHeight="1">
      <c r="A47407" s="16">
        <v>6.1581247053785E13</v>
      </c>
    </row>
    <row r="47408" ht="15.75" customHeight="1">
      <c r="A47408" s="16">
        <v>6.1581260883275E13</v>
      </c>
    </row>
    <row r="47409" ht="15.75" customHeight="1">
      <c r="A47409" s="16">
        <v>6.158116926798E13</v>
      </c>
    </row>
    <row r="47410" ht="15.75" customHeight="1">
      <c r="A47410" s="16">
        <v>6.158136662778E13</v>
      </c>
    </row>
    <row r="47411" ht="15.75" customHeight="1">
      <c r="A47411" s="16">
        <v>6.1581044264309E13</v>
      </c>
    </row>
    <row r="47412" ht="15.75" customHeight="1">
      <c r="A47412" s="16">
        <v>6.1581483621769E13</v>
      </c>
    </row>
    <row r="47413" ht="15.75" customHeight="1">
      <c r="A47413" s="16">
        <v>6.1581124540529E13</v>
      </c>
    </row>
    <row r="47414" ht="15.75" customHeight="1">
      <c r="A47414" s="16">
        <v>6.1581349586383E13</v>
      </c>
    </row>
    <row r="47415" ht="15.75" customHeight="1">
      <c r="A47415" s="16">
        <v>6.1580927146597E13</v>
      </c>
    </row>
    <row r="47416" ht="15.75" customHeight="1">
      <c r="A47416" s="16">
        <v>6.1581104858925E13</v>
      </c>
    </row>
    <row r="47417" ht="15.75" customHeight="1">
      <c r="A47417" s="16">
        <v>6.1581187534826E13</v>
      </c>
    </row>
    <row r="47418" ht="15.75" customHeight="1">
      <c r="A47418" s="16">
        <v>6.1581352436301E13</v>
      </c>
    </row>
    <row r="47419" ht="15.75" customHeight="1">
      <c r="A47419" s="16">
        <v>6.1580925016892E13</v>
      </c>
    </row>
    <row r="47420" ht="15.75" customHeight="1">
      <c r="A47420" s="16">
        <v>6.1581165696641E13</v>
      </c>
    </row>
    <row r="47421" ht="15.75" customHeight="1">
      <c r="A47421" s="16">
        <v>6.1581175087513E13</v>
      </c>
    </row>
    <row r="47422" ht="15.75" customHeight="1">
      <c r="A47422" s="16">
        <v>6.1581481191631E13</v>
      </c>
    </row>
    <row r="47423" ht="15.75" customHeight="1">
      <c r="A47423" s="16">
        <v>6.1581366447542E13</v>
      </c>
    </row>
    <row r="47424" ht="15.75" customHeight="1">
      <c r="A47424" s="16">
        <v>6.1580969207154E13</v>
      </c>
    </row>
    <row r="47425" ht="15.75" customHeight="1">
      <c r="A47425" s="16">
        <v>6.1581503150649E13</v>
      </c>
    </row>
    <row r="47426" ht="15.75" customHeight="1">
      <c r="A47426" s="16">
        <v>6.1581449993609E13</v>
      </c>
    </row>
    <row r="47427" ht="15.75" customHeight="1">
      <c r="A47427" s="16">
        <v>6.1581280141865E13</v>
      </c>
    </row>
    <row r="47428" ht="15.75" customHeight="1">
      <c r="A47428" s="16">
        <v>6.1581220834904E13</v>
      </c>
    </row>
    <row r="47429" ht="15.75" customHeight="1">
      <c r="A47429" s="16">
        <v>6.1581225422756E13</v>
      </c>
    </row>
    <row r="47430" ht="15.75" customHeight="1">
      <c r="A47430" s="16">
        <v>6.1581429532262E13</v>
      </c>
    </row>
    <row r="47431" ht="15.75" customHeight="1">
      <c r="A47431" s="16">
        <v>6.1581120669004E13</v>
      </c>
    </row>
    <row r="47432" ht="15.75" customHeight="1">
      <c r="A47432" s="16">
        <v>6.158124906257E13</v>
      </c>
    </row>
    <row r="47433" ht="15.75" customHeight="1">
      <c r="A47433" s="16">
        <v>6.1581141907395E13</v>
      </c>
    </row>
    <row r="47434" ht="15.75" customHeight="1">
      <c r="A47434" s="16">
        <v>6.1581242852167E13</v>
      </c>
    </row>
    <row r="47435" ht="15.75" customHeight="1">
      <c r="A47435" s="16">
        <v>6.1580833228189E13</v>
      </c>
    </row>
    <row r="47436" ht="15.75" customHeight="1">
      <c r="A47436" s="16">
        <v>6.1581184895341E13</v>
      </c>
    </row>
    <row r="47437" ht="15.75" customHeight="1">
      <c r="A47437" s="16">
        <v>6.1581203225009E13</v>
      </c>
    </row>
    <row r="47438" ht="15.75" customHeight="1">
      <c r="A47438" s="16">
        <v>6.1581337229037E13</v>
      </c>
    </row>
    <row r="47439" ht="15.75" customHeight="1">
      <c r="A47439" s="16">
        <v>6.1581155738524E13</v>
      </c>
    </row>
    <row r="47440" ht="15.75" customHeight="1">
      <c r="A47440" s="16">
        <v>6.1581223534889E13</v>
      </c>
    </row>
    <row r="47441" ht="15.75" customHeight="1">
      <c r="A47441" s="16">
        <v>6.1581392396476E13</v>
      </c>
    </row>
    <row r="47442" ht="15.75" customHeight="1">
      <c r="A47442" s="16">
        <v>6.158117004746E13</v>
      </c>
    </row>
    <row r="47443" ht="15.75" customHeight="1">
      <c r="A47443" s="16">
        <v>6.1581194196318E13</v>
      </c>
    </row>
    <row r="47444" ht="15.75" customHeight="1">
      <c r="A47444" s="16">
        <v>6.1581337169697E13</v>
      </c>
    </row>
    <row r="47445" ht="15.75" customHeight="1">
      <c r="A47445" s="16">
        <v>6.1581003616077E13</v>
      </c>
    </row>
    <row r="47446" ht="15.75" customHeight="1">
      <c r="A47446" s="16">
        <v>6.1580974487085E13</v>
      </c>
    </row>
    <row r="47447" ht="15.75" customHeight="1">
      <c r="A47447" s="16">
        <v>6.1581482841436E13</v>
      </c>
    </row>
    <row r="47448" ht="15.75" customHeight="1">
      <c r="A47448" s="16">
        <v>6.1581134139426E13</v>
      </c>
    </row>
    <row r="47449" ht="15.75" customHeight="1">
      <c r="A47449" s="16">
        <v>6.1581483531389E13</v>
      </c>
    </row>
    <row r="47450" ht="15.75" customHeight="1">
      <c r="A47450" s="16">
        <v>6.1581074262291E13</v>
      </c>
    </row>
    <row r="47451" ht="15.75" customHeight="1">
      <c r="A47451" s="16">
        <v>6.1581306360746E13</v>
      </c>
    </row>
    <row r="47452" ht="15.75" customHeight="1">
      <c r="A47452" s="16">
        <v>6.1581460702845E13</v>
      </c>
    </row>
    <row r="47453" ht="15.75" customHeight="1">
      <c r="A47453" s="16">
        <v>6.158150609067E13</v>
      </c>
    </row>
    <row r="47454" ht="15.75" customHeight="1">
      <c r="A47454" s="16">
        <v>6.1581233524337E13</v>
      </c>
    </row>
    <row r="47455" ht="15.75" customHeight="1">
      <c r="A47455" s="16">
        <v>6.1581404695723E13</v>
      </c>
    </row>
    <row r="47456" ht="15.75" customHeight="1">
      <c r="A47456" s="16">
        <v>6.1581031935087E13</v>
      </c>
    </row>
    <row r="47457" ht="15.75" customHeight="1">
      <c r="A47457" s="16">
        <v>6.1581344993183E13</v>
      </c>
    </row>
    <row r="47458" ht="15.75" customHeight="1">
      <c r="A47458" s="16">
        <v>6.1580882506402E13</v>
      </c>
    </row>
    <row r="47459" ht="15.75" customHeight="1">
      <c r="A47459" s="16">
        <v>6.1581004544866E13</v>
      </c>
    </row>
    <row r="47460" ht="15.75" customHeight="1">
      <c r="A47460" s="16">
        <v>6.1581165427135E13</v>
      </c>
    </row>
    <row r="47461" ht="15.75" customHeight="1">
      <c r="A47461" s="16">
        <v>6.1581440392924E13</v>
      </c>
    </row>
    <row r="47462" ht="15.75" customHeight="1">
      <c r="A47462" s="16">
        <v>6.1581093071759E13</v>
      </c>
    </row>
    <row r="47463" ht="15.75" customHeight="1">
      <c r="A47463" s="16">
        <v>6.1581065142258E13</v>
      </c>
    </row>
    <row r="47464" ht="15.75" customHeight="1">
      <c r="A47464" s="16">
        <v>6.1580941937565E13</v>
      </c>
    </row>
    <row r="47465" ht="15.75" customHeight="1">
      <c r="A47465" s="16">
        <v>6.1581096340309E13</v>
      </c>
    </row>
    <row r="47466" ht="15.75" customHeight="1">
      <c r="A47466" s="16">
        <v>6.1581478820936E13</v>
      </c>
    </row>
    <row r="47467" ht="15.75" customHeight="1">
      <c r="A47467" s="16">
        <v>6.1580973046036E13</v>
      </c>
    </row>
    <row r="47468" ht="15.75" customHeight="1">
      <c r="A47468" s="16">
        <v>6.1581150997886E13</v>
      </c>
    </row>
    <row r="47469" ht="15.75" customHeight="1">
      <c r="A47469" s="16">
        <v>6.1580836139411E13</v>
      </c>
    </row>
    <row r="47470" ht="15.75" customHeight="1">
      <c r="A47470" s="16">
        <v>6.1581475401572E13</v>
      </c>
    </row>
    <row r="47471" ht="15.75" customHeight="1">
      <c r="A47471" s="16">
        <v>6.1581483261068E13</v>
      </c>
    </row>
    <row r="47472" ht="15.75" customHeight="1">
      <c r="A47472" s="16">
        <v>6.1581352498041E13</v>
      </c>
    </row>
    <row r="47473" ht="15.75" customHeight="1">
      <c r="A47473" s="16">
        <v>6.1580973046449E13</v>
      </c>
    </row>
    <row r="47474" ht="15.75" customHeight="1">
      <c r="A47474" s="16">
        <v>6.1580962997006E13</v>
      </c>
    </row>
    <row r="47475" ht="15.75" customHeight="1">
      <c r="A47475" s="16">
        <v>6.1581395245763E13</v>
      </c>
    </row>
    <row r="47476" ht="15.75" customHeight="1">
      <c r="A47476" s="16">
        <v>6.1581129609643E13</v>
      </c>
    </row>
    <row r="47477" ht="15.75" customHeight="1">
      <c r="A47477" s="16">
        <v>6.1581372656915E13</v>
      </c>
    </row>
    <row r="47478" ht="15.75" customHeight="1">
      <c r="A47478" s="16">
        <v>6.1581193656091E13</v>
      </c>
    </row>
    <row r="47479" ht="15.75" customHeight="1">
      <c r="A47479" s="16">
        <v>6.158100250584E13</v>
      </c>
    </row>
    <row r="47480" ht="15.75" customHeight="1">
      <c r="A47480" s="16">
        <v>6.158138699637E13</v>
      </c>
    </row>
    <row r="47481" ht="15.75" customHeight="1">
      <c r="A47481" s="16">
        <v>6.1580956127606E13</v>
      </c>
    </row>
    <row r="47482" ht="15.75" customHeight="1">
      <c r="A47482" s="16">
        <v>6.1581407305152E13</v>
      </c>
    </row>
    <row r="47483" ht="15.75" customHeight="1">
      <c r="A47483" s="16">
        <v>6.1580953697654E13</v>
      </c>
    </row>
    <row r="47484" ht="15.75" customHeight="1">
      <c r="A47484" s="16">
        <v>6.1581348418383E13</v>
      </c>
    </row>
    <row r="47485" ht="15.75" customHeight="1">
      <c r="A47485" s="16">
        <v>6.1581171367205E13</v>
      </c>
    </row>
    <row r="47486" ht="15.75" customHeight="1">
      <c r="A47486" s="16">
        <v>6.158126442019E13</v>
      </c>
    </row>
    <row r="47487" ht="15.75" customHeight="1">
      <c r="A47487" s="16">
        <v>6.1581035354537E13</v>
      </c>
    </row>
    <row r="47488" ht="15.75" customHeight="1">
      <c r="A47488" s="16">
        <v>6.1581142209135E13</v>
      </c>
    </row>
    <row r="47489" ht="15.75" customHeight="1">
      <c r="A47489" s="16">
        <v>6.1581161498015E13</v>
      </c>
    </row>
    <row r="47490" ht="15.75" customHeight="1">
      <c r="A47490" s="16">
        <v>6.1581085482369E13</v>
      </c>
    </row>
    <row r="47491" ht="15.75" customHeight="1">
      <c r="A47491" s="16">
        <v>6.1581437364159E13</v>
      </c>
    </row>
    <row r="47492" ht="15.75" customHeight="1">
      <c r="A47492" s="16">
        <v>6.1581384866947E13</v>
      </c>
    </row>
    <row r="47493" ht="15.75" customHeight="1">
      <c r="A47493" s="16">
        <v>6.1581189486929E13</v>
      </c>
    </row>
    <row r="47494" ht="15.75" customHeight="1">
      <c r="A47494" s="16">
        <v>6.1581090310745E13</v>
      </c>
    </row>
    <row r="47495" ht="15.75" customHeight="1">
      <c r="A47495" s="16">
        <v>6.1581004184577E13</v>
      </c>
    </row>
    <row r="47496" ht="15.75" customHeight="1">
      <c r="A47496" s="16">
        <v>6.1581168876335E13</v>
      </c>
    </row>
    <row r="47497" ht="15.75" customHeight="1">
      <c r="A47497" s="16">
        <v>6.158133848782E13</v>
      </c>
    </row>
    <row r="47498" ht="15.75" customHeight="1">
      <c r="A47498" s="16">
        <v>6.1581084460963E13</v>
      </c>
    </row>
    <row r="47499" ht="15.75" customHeight="1">
      <c r="A47499" s="16">
        <v>6.1581391015984E13</v>
      </c>
    </row>
    <row r="47500" ht="15.75" customHeight="1">
      <c r="A47500" s="16">
        <v>6.1581210065498E13</v>
      </c>
    </row>
    <row r="47501" ht="15.75" customHeight="1">
      <c r="A47501" s="16">
        <v>6.1581405085609E13</v>
      </c>
    </row>
    <row r="47502" ht="15.75" customHeight="1">
      <c r="A47502" s="16">
        <v>6.1581251763449E13</v>
      </c>
    </row>
    <row r="47503" ht="15.75" customHeight="1">
      <c r="A47503" s="16">
        <v>6.1581085959714E13</v>
      </c>
    </row>
    <row r="47504" ht="15.75" customHeight="1">
      <c r="A47504" s="16">
        <v>6.1581092079601E13</v>
      </c>
    </row>
    <row r="47505" ht="15.75" customHeight="1">
      <c r="A47505" s="16">
        <v>6.1581271500347E13</v>
      </c>
    </row>
    <row r="47506" ht="15.75" customHeight="1">
      <c r="A47506" s="16">
        <v>6.1581222452707E13</v>
      </c>
    </row>
    <row r="47507" ht="15.75" customHeight="1">
      <c r="A47507" s="16">
        <v>6.1581332668404E13</v>
      </c>
    </row>
    <row r="47508" ht="15.75" customHeight="1">
      <c r="A47508" s="16">
        <v>6.1581344996485E13</v>
      </c>
    </row>
    <row r="47509" ht="15.75" customHeight="1">
      <c r="A47509" s="16">
        <v>6.1581449272895E13</v>
      </c>
    </row>
    <row r="47510" ht="15.75" customHeight="1">
      <c r="A47510" s="16">
        <v>6.1581365637445E13</v>
      </c>
    </row>
    <row r="47511" ht="15.75" customHeight="1">
      <c r="A47511" s="16">
        <v>6.1581474771364E13</v>
      </c>
    </row>
    <row r="47512" ht="15.75" customHeight="1">
      <c r="A47512" s="16">
        <v>6.1581230612347E13</v>
      </c>
    </row>
    <row r="47513" ht="15.75" customHeight="1">
      <c r="A47513" s="16">
        <v>6.1581236462959E13</v>
      </c>
    </row>
    <row r="47514" ht="15.75" customHeight="1">
      <c r="A47514" s="16">
        <v>6.1581082511467E13</v>
      </c>
    </row>
    <row r="47515" ht="15.75" customHeight="1">
      <c r="A47515" s="16">
        <v>6.158110600072E13</v>
      </c>
    </row>
    <row r="47516" ht="15.75" customHeight="1">
      <c r="A47516" s="16">
        <v>6.158148578014E13</v>
      </c>
    </row>
    <row r="47517" ht="15.75" customHeight="1">
      <c r="A47517" s="16">
        <v>6.1581087521593E13</v>
      </c>
    </row>
    <row r="47518" ht="15.75" customHeight="1">
      <c r="A47518" s="16">
        <v>6.1581389365588E13</v>
      </c>
    </row>
    <row r="47519" ht="15.75" customHeight="1">
      <c r="A47519" s="16">
        <v>6.1581006688878E13</v>
      </c>
    </row>
    <row r="47520" ht="15.75" customHeight="1">
      <c r="A47520" s="16">
        <v>6.15814006451E13</v>
      </c>
    </row>
    <row r="47521" ht="15.75" customHeight="1">
      <c r="A47521" s="16">
        <v>6.1581208113353E13</v>
      </c>
    </row>
    <row r="47522" ht="15.75" customHeight="1">
      <c r="A47522" s="16">
        <v>6.1581280951456E13</v>
      </c>
    </row>
    <row r="47523" ht="15.75" customHeight="1">
      <c r="A47523" s="16">
        <v>6.158104456326E13</v>
      </c>
    </row>
    <row r="47524" ht="15.75" customHeight="1">
      <c r="A47524" s="16">
        <v>6.1581328469474E13</v>
      </c>
    </row>
    <row r="47525" ht="15.75" customHeight="1">
      <c r="A47525" s="16">
        <v>6.1581387984386E13</v>
      </c>
    </row>
    <row r="47526" ht="15.75" customHeight="1">
      <c r="A47526" s="16">
        <v>6.1580826352579E13</v>
      </c>
    </row>
    <row r="47527" ht="15.75" customHeight="1">
      <c r="A47527" s="16">
        <v>6.1581037394015E13</v>
      </c>
    </row>
    <row r="47528" ht="15.75" customHeight="1">
      <c r="A47528" s="16">
        <v>6.1581309688157E13</v>
      </c>
    </row>
    <row r="47529" ht="15.75" customHeight="1">
      <c r="A47529" s="16">
        <v>6.1581013635371E13</v>
      </c>
    </row>
    <row r="47530" ht="15.75" customHeight="1">
      <c r="A47530" s="16">
        <v>6.158146535204E13</v>
      </c>
    </row>
    <row r="47531" ht="15.75" customHeight="1">
      <c r="A47531" s="16">
        <v>6.1581194165773E13</v>
      </c>
    </row>
    <row r="47532" ht="15.75" customHeight="1">
      <c r="A47532" s="16">
        <v>6.1581453172159E13</v>
      </c>
    </row>
    <row r="47533" ht="15.75" customHeight="1">
      <c r="A47533" s="16">
        <v>6.1581332788599E13</v>
      </c>
    </row>
    <row r="47534" ht="15.75" customHeight="1">
      <c r="A47534" s="16">
        <v>6.1581429354117E13</v>
      </c>
    </row>
    <row r="47535" ht="15.75" customHeight="1">
      <c r="A47535" s="16">
        <v>6.1581139239099E13</v>
      </c>
    </row>
    <row r="47536" ht="15.75" customHeight="1">
      <c r="A47536" s="16">
        <v>6.1581440423139E13</v>
      </c>
    </row>
    <row r="47537" ht="15.75" customHeight="1">
      <c r="A47537" s="16">
        <v>6.1581394975267E13</v>
      </c>
    </row>
    <row r="47538" ht="15.75" customHeight="1">
      <c r="A47538" s="16">
        <v>6.1580964916713E13</v>
      </c>
    </row>
    <row r="47539" ht="15.75" customHeight="1">
      <c r="A47539" s="16">
        <v>6.1581197495642E13</v>
      </c>
    </row>
    <row r="47540" ht="15.75" customHeight="1">
      <c r="A47540" s="16">
        <v>6.1581305910173E13</v>
      </c>
    </row>
    <row r="47541" ht="15.75" customHeight="1">
      <c r="A47541" s="16">
        <v>6.1581324420035E13</v>
      </c>
    </row>
    <row r="47542" ht="15.75" customHeight="1">
      <c r="A47542" s="16">
        <v>6.1580951897172E13</v>
      </c>
    </row>
    <row r="47543" ht="15.75" customHeight="1">
      <c r="A47543" s="16">
        <v>6.1581217865092E13</v>
      </c>
    </row>
    <row r="47544" ht="15.75" customHeight="1">
      <c r="A47544" s="16">
        <v>6.158130144052E13</v>
      </c>
    </row>
    <row r="47545" ht="15.75" customHeight="1">
      <c r="A47545" s="16">
        <v>6.1581287131845E13</v>
      </c>
    </row>
    <row r="47546" ht="15.75" customHeight="1">
      <c r="A47546" s="16">
        <v>6.1581202715335E13</v>
      </c>
    </row>
    <row r="47547" ht="15.75" customHeight="1">
      <c r="A47547" s="16">
        <v>6.1581194614837E13</v>
      </c>
    </row>
    <row r="47548" ht="15.75" customHeight="1">
      <c r="A47548" s="16">
        <v>6.1581058362833E13</v>
      </c>
    </row>
    <row r="47549" ht="15.75" customHeight="1">
      <c r="A47549" s="16">
        <v>6.1580957057952E13</v>
      </c>
    </row>
    <row r="47550" ht="15.75" customHeight="1">
      <c r="A47550" s="16">
        <v>6.158110732129E13</v>
      </c>
    </row>
    <row r="47551" ht="15.75" customHeight="1">
      <c r="A47551" s="16">
        <v>6.158130764911E13</v>
      </c>
    </row>
    <row r="47552" ht="15.75" customHeight="1">
      <c r="A47552" s="16">
        <v>6.1581485420184E13</v>
      </c>
    </row>
    <row r="47553" ht="15.75" customHeight="1">
      <c r="A47553" s="16">
        <v>6.1580942537499E13</v>
      </c>
    </row>
    <row r="47554" ht="15.75" customHeight="1">
      <c r="A47554" s="16">
        <v>6.1581103330905E13</v>
      </c>
    </row>
    <row r="47555" ht="15.75" customHeight="1">
      <c r="A47555" s="16">
        <v>6.1581037484443E13</v>
      </c>
    </row>
    <row r="47556" ht="15.75" customHeight="1">
      <c r="A47556" s="16">
        <v>6.1581237363235E13</v>
      </c>
    </row>
    <row r="47557" ht="15.75" customHeight="1">
      <c r="A47557" s="16">
        <v>6.1581008863121E13</v>
      </c>
    </row>
    <row r="47558" ht="15.75" customHeight="1">
      <c r="A47558" s="16">
        <v>6.1581271681354E13</v>
      </c>
    </row>
    <row r="47559" ht="15.75" customHeight="1">
      <c r="A47559" s="16">
        <v>6.158096047747E13</v>
      </c>
    </row>
    <row r="47560" ht="15.75" customHeight="1">
      <c r="A47560" s="16">
        <v>6.1581402054476E13</v>
      </c>
    </row>
    <row r="47561" ht="15.75" customHeight="1">
      <c r="A47561" s="16">
        <v>6.1581108459688E13</v>
      </c>
    </row>
    <row r="47562" ht="15.75" customHeight="1">
      <c r="A47562" s="16">
        <v>6.1581137739387E13</v>
      </c>
    </row>
    <row r="47563" ht="15.75" customHeight="1">
      <c r="A47563" s="16">
        <v>6.1581019635297E13</v>
      </c>
    </row>
    <row r="47564" ht="15.75" customHeight="1">
      <c r="A47564" s="16">
        <v>6.1581036314283E13</v>
      </c>
    </row>
    <row r="47565" ht="15.75" customHeight="1">
      <c r="A47565" s="16">
        <v>6.1581443933579E13</v>
      </c>
    </row>
    <row r="47566" ht="15.75" customHeight="1">
      <c r="A47566" s="16">
        <v>6.1581511280117E13</v>
      </c>
    </row>
    <row r="47567" ht="15.75" customHeight="1">
      <c r="A47567" s="16">
        <v>6.1581391255921E13</v>
      </c>
    </row>
    <row r="47568" ht="15.75" customHeight="1">
      <c r="A47568" s="16">
        <v>6.1581031364305E13</v>
      </c>
    </row>
    <row r="47569" ht="15.75" customHeight="1">
      <c r="A47569" s="16">
        <v>6.1581118627859E13</v>
      </c>
    </row>
    <row r="47570" ht="15.75" customHeight="1">
      <c r="A47570" s="16">
        <v>6.1581185796667E13</v>
      </c>
    </row>
    <row r="47571" ht="15.75" customHeight="1">
      <c r="A47571" s="16">
        <v>6.1581082569987E13</v>
      </c>
    </row>
    <row r="47572" ht="15.75" customHeight="1">
      <c r="A47572" s="16">
        <v>6.1581191254566E13</v>
      </c>
    </row>
    <row r="47573" ht="15.75" customHeight="1">
      <c r="A47573" s="16">
        <v>6.1581230972274E13</v>
      </c>
    </row>
    <row r="47574" ht="15.75" customHeight="1">
      <c r="A47574" s="16">
        <v>6.1581404126122E13</v>
      </c>
    </row>
    <row r="47575" ht="15.75" customHeight="1">
      <c r="A47575" s="16">
        <v>6.1581009495472E13</v>
      </c>
    </row>
    <row r="47576" ht="15.75" customHeight="1">
      <c r="A47576" s="16">
        <v>6.1581081459625E13</v>
      </c>
    </row>
    <row r="47577" ht="15.75" customHeight="1">
      <c r="A47577" s="16">
        <v>6.1581476871646E13</v>
      </c>
    </row>
    <row r="47578" ht="15.75" customHeight="1">
      <c r="A47578" s="16">
        <v>6.1580976944412E13</v>
      </c>
    </row>
    <row r="47579" ht="15.75" customHeight="1">
      <c r="A47579" s="16">
        <v>6.1581202985668E13</v>
      </c>
    </row>
    <row r="47580" ht="15.75" customHeight="1">
      <c r="A47580" s="16">
        <v>6.1581204933455E13</v>
      </c>
    </row>
    <row r="47581" ht="15.75" customHeight="1">
      <c r="A47581" s="16">
        <v>6.1581448672881E13</v>
      </c>
    </row>
    <row r="47582" ht="15.75" customHeight="1">
      <c r="A47582" s="16">
        <v>6.158093974623E13</v>
      </c>
    </row>
    <row r="47583" ht="15.75" customHeight="1">
      <c r="A47583" s="16">
        <v>6.1581427613093E13</v>
      </c>
    </row>
    <row r="47584" ht="15.75" customHeight="1">
      <c r="A47584" s="16">
        <v>6.1581438622417E13</v>
      </c>
    </row>
    <row r="47585" ht="15.75" customHeight="1">
      <c r="A47585" s="16">
        <v>6.1581472161307E13</v>
      </c>
    </row>
    <row r="47586" ht="15.75" customHeight="1">
      <c r="A47586" s="16">
        <v>6.1581108428322E13</v>
      </c>
    </row>
    <row r="47587" ht="15.75" customHeight="1">
      <c r="A47587" s="16">
        <v>6.1580839769871E13</v>
      </c>
    </row>
    <row r="47588" ht="15.75" customHeight="1">
      <c r="A47588" s="16">
        <v>6.1580962847154E13</v>
      </c>
    </row>
    <row r="47589" ht="15.75" customHeight="1">
      <c r="A47589" s="16">
        <v>6.1581025664854E13</v>
      </c>
    </row>
    <row r="47590" ht="15.75" customHeight="1">
      <c r="A47590" s="16">
        <v>6.1581252873251E13</v>
      </c>
    </row>
    <row r="47591" ht="15.75" customHeight="1">
      <c r="A47591" s="16">
        <v>6.1580956816428E13</v>
      </c>
    </row>
    <row r="47592" ht="15.75" customHeight="1">
      <c r="A47592" s="16">
        <v>6.1581043423927E13</v>
      </c>
    </row>
    <row r="47593" ht="15.75" customHeight="1">
      <c r="A47593" s="16">
        <v>6.158150207082E13</v>
      </c>
    </row>
    <row r="47594" ht="15.75" customHeight="1">
      <c r="A47594" s="16">
        <v>6.1581350488623E13</v>
      </c>
    </row>
    <row r="47595" ht="15.75" customHeight="1">
      <c r="A47595" s="16">
        <v>6.1581292710949E13</v>
      </c>
    </row>
    <row r="47596" ht="15.75" customHeight="1">
      <c r="A47596" s="16">
        <v>6.1581397316416E13</v>
      </c>
    </row>
    <row r="47597" ht="15.75" customHeight="1">
      <c r="A47597" s="16">
        <v>6.1581411385678E13</v>
      </c>
    </row>
    <row r="47598" ht="15.75" customHeight="1">
      <c r="A47598" s="16">
        <v>6.1581328468381E13</v>
      </c>
    </row>
    <row r="47599" ht="15.75" customHeight="1">
      <c r="A47599" s="16">
        <v>6.1581353816218E13</v>
      </c>
    </row>
    <row r="47600" ht="15.75" customHeight="1">
      <c r="A47600" s="16">
        <v>6.1581443151761E13</v>
      </c>
    </row>
    <row r="47601" ht="15.75" customHeight="1">
      <c r="A47601" s="16">
        <v>6.1580960177624E13</v>
      </c>
    </row>
    <row r="47602" ht="15.75" customHeight="1">
      <c r="A47602" s="16">
        <v>6.1581467540503E13</v>
      </c>
    </row>
    <row r="47603" ht="15.75" customHeight="1">
      <c r="A47603" s="16">
        <v>6.1581239702038E13</v>
      </c>
    </row>
    <row r="47604" ht="15.75" customHeight="1">
      <c r="A47604" s="16">
        <v>6.1581296699361E13</v>
      </c>
    </row>
    <row r="47605" ht="15.75" customHeight="1">
      <c r="A47605" s="16">
        <v>6.1581032292827E13</v>
      </c>
    </row>
    <row r="47606" ht="15.75" customHeight="1">
      <c r="A47606" s="16">
        <v>6.1581231152714E13</v>
      </c>
    </row>
    <row r="47607" ht="15.75" customHeight="1">
      <c r="A47607" s="16">
        <v>6.158136233562E13</v>
      </c>
    </row>
    <row r="47608" ht="15.75" customHeight="1">
      <c r="A47608" s="16">
        <v>6.1581012133078E13</v>
      </c>
    </row>
    <row r="47609" ht="15.75" customHeight="1">
      <c r="A47609" s="16">
        <v>6.1581437421756E13</v>
      </c>
    </row>
    <row r="47610" ht="15.75" customHeight="1">
      <c r="A47610" s="16">
        <v>6.158128817948E13</v>
      </c>
    </row>
    <row r="47611" ht="15.75" customHeight="1">
      <c r="A47611" s="16">
        <v>6.1581338307046E13</v>
      </c>
    </row>
    <row r="47612" ht="15.75" customHeight="1">
      <c r="A47612" s="16">
        <v>6.1581053771954E13</v>
      </c>
    </row>
    <row r="47613" ht="15.75" customHeight="1">
      <c r="A47613" s="16">
        <v>6.1580978294243E13</v>
      </c>
    </row>
    <row r="47614" ht="15.75" customHeight="1">
      <c r="A47614" s="16">
        <v>6.1581383874608E13</v>
      </c>
    </row>
    <row r="47615" ht="15.75" customHeight="1">
      <c r="A47615" s="16">
        <v>6.1581014670563E13</v>
      </c>
    </row>
    <row r="47616" ht="15.75" customHeight="1">
      <c r="A47616" s="16">
        <v>6.1581048251806E13</v>
      </c>
    </row>
    <row r="47617" ht="15.75" customHeight="1">
      <c r="A47617" s="16">
        <v>6.1581065320926E13</v>
      </c>
    </row>
    <row r="47618" ht="15.75" customHeight="1">
      <c r="A47618" s="16">
        <v>6.1581030642485E13</v>
      </c>
    </row>
    <row r="47619" ht="15.75" customHeight="1">
      <c r="A47619" s="16">
        <v>6.1581163566347E13</v>
      </c>
    </row>
    <row r="47620" ht="15.75" customHeight="1">
      <c r="A47620" s="16">
        <v>6.1580918867535E13</v>
      </c>
    </row>
    <row r="47621" ht="15.75" customHeight="1">
      <c r="A47621" s="16">
        <v>6.1581136717007E13</v>
      </c>
    </row>
    <row r="47622" ht="15.75" customHeight="1">
      <c r="A47622" s="16">
        <v>6.1580911757992E13</v>
      </c>
    </row>
    <row r="47623" ht="15.75" customHeight="1">
      <c r="A47623" s="16">
        <v>6.1581125408004E13</v>
      </c>
    </row>
    <row r="47624" ht="15.75" customHeight="1">
      <c r="A47624" s="16">
        <v>6.1581470900058E13</v>
      </c>
    </row>
    <row r="47625" ht="15.75" customHeight="1">
      <c r="A47625" s="16">
        <v>6.1581172775557E13</v>
      </c>
    </row>
    <row r="47626" ht="15.75" customHeight="1">
      <c r="A47626" s="16">
        <v>6.1581166684976E13</v>
      </c>
    </row>
    <row r="47627" ht="15.75" customHeight="1">
      <c r="A47627" s="16">
        <v>6.1581198604381E13</v>
      </c>
    </row>
    <row r="47628" ht="15.75" customHeight="1">
      <c r="A47628" s="16">
        <v>6.1581287939801E13</v>
      </c>
    </row>
    <row r="47629" ht="15.75" customHeight="1">
      <c r="A47629" s="16">
        <v>6.15814515515E13</v>
      </c>
    </row>
    <row r="47630" ht="15.75" customHeight="1">
      <c r="A47630" s="16">
        <v>6.1580932277106E13</v>
      </c>
    </row>
    <row r="47631" ht="15.75" customHeight="1">
      <c r="A47631" s="16">
        <v>6.1581035502449E13</v>
      </c>
    </row>
    <row r="47632" ht="15.75" customHeight="1">
      <c r="A47632" s="16">
        <v>6.1581361165926E13</v>
      </c>
    </row>
    <row r="47633" ht="15.75" customHeight="1">
      <c r="A47633" s="16">
        <v>6.1581339807042E13</v>
      </c>
    </row>
    <row r="47634" ht="15.75" customHeight="1">
      <c r="A47634" s="16">
        <v>6.158106118123E13</v>
      </c>
    </row>
    <row r="47635" ht="15.75" customHeight="1">
      <c r="A47635" s="16">
        <v>6.1581217593398E13</v>
      </c>
    </row>
    <row r="47636" ht="15.75" customHeight="1">
      <c r="A47636" s="16">
        <v>6.1580924087314E13</v>
      </c>
    </row>
    <row r="47637" ht="15.75" customHeight="1">
      <c r="A47637" s="16">
        <v>6.1581401423558E13</v>
      </c>
    </row>
    <row r="47638" ht="15.75" customHeight="1">
      <c r="A47638" s="16">
        <v>6.1581368815644E13</v>
      </c>
    </row>
    <row r="47639" ht="15.75" customHeight="1">
      <c r="A47639" s="16">
        <v>6.1581309688565E13</v>
      </c>
    </row>
    <row r="47640" ht="15.75" customHeight="1">
      <c r="A47640" s="16">
        <v>6.1581205743943E13</v>
      </c>
    </row>
    <row r="47641" ht="15.75" customHeight="1">
      <c r="A47641" s="16">
        <v>6.1580841418323E13</v>
      </c>
    </row>
    <row r="47642" ht="15.75" customHeight="1">
      <c r="A47642" s="16">
        <v>6.1581087399766E13</v>
      </c>
    </row>
    <row r="47643" ht="15.75" customHeight="1">
      <c r="A47643" s="16">
        <v>6.1581187385034E13</v>
      </c>
    </row>
    <row r="47644" ht="15.75" customHeight="1">
      <c r="A47644" s="16">
        <v>6.1581471830476E13</v>
      </c>
    </row>
    <row r="47645" ht="15.75" customHeight="1">
      <c r="A47645" s="16">
        <v>6.1580956875965E13</v>
      </c>
    </row>
    <row r="47646" ht="15.75" customHeight="1">
      <c r="A47646" s="16">
        <v>6.1581160986608E13</v>
      </c>
    </row>
    <row r="47647" ht="15.75" customHeight="1">
      <c r="A47647" s="16">
        <v>6.1580962305647E13</v>
      </c>
    </row>
    <row r="47648" ht="15.75" customHeight="1">
      <c r="A47648" s="16">
        <v>6.158139191456E13</v>
      </c>
    </row>
    <row r="47649" ht="15.75" customHeight="1">
      <c r="A47649" s="16">
        <v>6.1581053291723E13</v>
      </c>
    </row>
    <row r="47650" ht="15.75" customHeight="1">
      <c r="A47650" s="16">
        <v>6.1581410453581E13</v>
      </c>
    </row>
    <row r="47651" ht="15.75" customHeight="1">
      <c r="A47651" s="16">
        <v>6.1581389606604E13</v>
      </c>
    </row>
    <row r="47652" ht="15.75" customHeight="1">
      <c r="A47652" s="16">
        <v>6.158113230779E13</v>
      </c>
    </row>
    <row r="47653" ht="15.75" customHeight="1">
      <c r="A47653" s="16">
        <v>6.1581454281498E13</v>
      </c>
    </row>
    <row r="47654" ht="15.75" customHeight="1">
      <c r="A47654" s="16">
        <v>6.1581448281063E13</v>
      </c>
    </row>
    <row r="47655" ht="15.75" customHeight="1">
      <c r="A47655" s="16">
        <v>6.1581173405802E13</v>
      </c>
    </row>
    <row r="47656" ht="15.75" customHeight="1">
      <c r="A47656" s="16">
        <v>6.1581170645891E13</v>
      </c>
    </row>
    <row r="47657" ht="15.75" customHeight="1">
      <c r="A47657" s="16">
        <v>6.1581444201761E13</v>
      </c>
    </row>
    <row r="47658" ht="15.75" customHeight="1">
      <c r="A47658" s="16">
        <v>6.1581457881197E13</v>
      </c>
    </row>
    <row r="47659" ht="15.75" customHeight="1">
      <c r="A47659" s="16">
        <v>6.1581374635086E13</v>
      </c>
    </row>
    <row r="47660" ht="15.75" customHeight="1">
      <c r="A47660" s="16">
        <v>6.1581422122872E13</v>
      </c>
    </row>
    <row r="47661" ht="15.75" customHeight="1">
      <c r="A47661" s="16">
        <v>6.1580836707834E13</v>
      </c>
    </row>
    <row r="47662" ht="15.75" customHeight="1">
      <c r="A47662" s="16">
        <v>6.1580968425281E13</v>
      </c>
    </row>
    <row r="47663" ht="15.75" customHeight="1">
      <c r="A47663" s="16">
        <v>6.1581026893026E13</v>
      </c>
    </row>
    <row r="47664" ht="15.75" customHeight="1">
      <c r="A47664" s="16">
        <v>6.1581056112025E13</v>
      </c>
    </row>
    <row r="47665" ht="15.75" customHeight="1">
      <c r="A47665" s="16">
        <v>6.1581418163085E13</v>
      </c>
    </row>
    <row r="47666" ht="15.75" customHeight="1">
      <c r="A47666" s="16">
        <v>6.1581413783534E13</v>
      </c>
    </row>
    <row r="47667" ht="15.75" customHeight="1">
      <c r="A47667" s="16">
        <v>6.1581474830356E13</v>
      </c>
    </row>
    <row r="47668" ht="15.75" customHeight="1">
      <c r="A47668" s="16">
        <v>6.1581440513731E13</v>
      </c>
    </row>
    <row r="47669" ht="15.75" customHeight="1">
      <c r="A47669" s="16">
        <v>6.1581251191764E13</v>
      </c>
    </row>
    <row r="47670" ht="15.75" customHeight="1">
      <c r="A47670" s="16">
        <v>6.1581224613323E13</v>
      </c>
    </row>
    <row r="47671" ht="15.75" customHeight="1">
      <c r="A47671" s="16">
        <v>6.1580999444331E13</v>
      </c>
    </row>
    <row r="47672" ht="15.75" customHeight="1">
      <c r="A47672" s="16">
        <v>6.1581186786822E13</v>
      </c>
    </row>
    <row r="47673" ht="15.75" customHeight="1">
      <c r="A47673" s="16">
        <v>6.1581011222835E13</v>
      </c>
    </row>
    <row r="47674" ht="15.75" customHeight="1">
      <c r="A47674" s="16">
        <v>6.1581080232052E13</v>
      </c>
    </row>
    <row r="47675" ht="15.75" customHeight="1">
      <c r="A47675" s="16">
        <v>6.1581099639801E13</v>
      </c>
    </row>
    <row r="47676" ht="15.75" customHeight="1">
      <c r="A47676" s="16">
        <v>6.1581465200713E13</v>
      </c>
    </row>
    <row r="47677" ht="15.75" customHeight="1">
      <c r="A47677" s="16">
        <v>6.1581042254032E13</v>
      </c>
    </row>
    <row r="47678" ht="15.75" customHeight="1">
      <c r="A47678" s="16">
        <v>6.1581265228866E13</v>
      </c>
    </row>
    <row r="47679" ht="15.75" customHeight="1">
      <c r="A47679" s="16">
        <v>6.1581408775556E13</v>
      </c>
    </row>
    <row r="47680" ht="15.75" customHeight="1">
      <c r="A47680" s="16">
        <v>6.1581077470692E13</v>
      </c>
    </row>
    <row r="47681" ht="15.75" customHeight="1">
      <c r="A47681" s="16">
        <v>6.1581328859568E13</v>
      </c>
    </row>
    <row r="47682" ht="15.75" customHeight="1">
      <c r="A47682" s="16">
        <v>6.1581204875702E13</v>
      </c>
    </row>
    <row r="47683" ht="15.75" customHeight="1">
      <c r="A47683" s="16">
        <v>6.1581414025158E13</v>
      </c>
    </row>
    <row r="47684" ht="15.75" customHeight="1">
      <c r="A47684" s="16">
        <v>6.1581016834985E13</v>
      </c>
    </row>
    <row r="47685" ht="15.75" customHeight="1">
      <c r="A47685" s="16">
        <v>6.1581411325126E13</v>
      </c>
    </row>
    <row r="47686" ht="15.75" customHeight="1">
      <c r="A47686" s="16">
        <v>6.1580967707631E13</v>
      </c>
    </row>
    <row r="47687" ht="15.75" customHeight="1">
      <c r="A47687" s="16">
        <v>6.1581292771186E13</v>
      </c>
    </row>
    <row r="47688" ht="15.75" customHeight="1">
      <c r="A47688" s="16">
        <v>6.1581080532431E13</v>
      </c>
    </row>
    <row r="47689" ht="15.75" customHeight="1">
      <c r="A47689" s="16">
        <v>6.1581268712251E13</v>
      </c>
    </row>
    <row r="47690" ht="15.75" customHeight="1">
      <c r="A47690" s="16">
        <v>6.1581202804069E13</v>
      </c>
    </row>
    <row r="47691" ht="15.75" customHeight="1">
      <c r="A47691" s="16">
        <v>6.1581380304755E13</v>
      </c>
    </row>
    <row r="47692" ht="15.75" customHeight="1">
      <c r="A47692" s="16">
        <v>6.158151314023E13</v>
      </c>
    </row>
    <row r="47693" ht="15.75" customHeight="1">
      <c r="A47693" s="16">
        <v>6.1581395273927E13</v>
      </c>
    </row>
    <row r="47694" ht="15.75" customHeight="1">
      <c r="A47694" s="16">
        <v>6.1580983723642E13</v>
      </c>
    </row>
    <row r="47695" ht="15.75" customHeight="1">
      <c r="A47695" s="16">
        <v>6.1580909297516E13</v>
      </c>
    </row>
    <row r="47696" ht="15.75" customHeight="1">
      <c r="A47696" s="16">
        <v>6.1581024222785E13</v>
      </c>
    </row>
    <row r="47697" ht="15.75" customHeight="1">
      <c r="A47697" s="16">
        <v>6.1581215403239E13</v>
      </c>
    </row>
    <row r="47698" ht="15.75" customHeight="1">
      <c r="A47698" s="16">
        <v>6.1581246421557E13</v>
      </c>
    </row>
    <row r="47699" ht="15.75" customHeight="1">
      <c r="A47699" s="16">
        <v>6.1581233373157E13</v>
      </c>
    </row>
    <row r="47700" ht="15.75" customHeight="1">
      <c r="A47700" s="16">
        <v>6.1581214143491E13</v>
      </c>
    </row>
    <row r="47701" ht="15.75" customHeight="1">
      <c r="A47701" s="16">
        <v>6.1581093580418E13</v>
      </c>
    </row>
    <row r="47702" ht="15.75" customHeight="1">
      <c r="A47702" s="16">
        <v>6.1580936777262E13</v>
      </c>
    </row>
    <row r="47703" ht="15.75" customHeight="1">
      <c r="A47703" s="16">
        <v>6.1581197765315E13</v>
      </c>
    </row>
    <row r="47704" ht="15.75" customHeight="1">
      <c r="A47704" s="16">
        <v>6.1580970195596E13</v>
      </c>
    </row>
    <row r="47705" ht="15.75" customHeight="1">
      <c r="A47705" s="16">
        <v>6.1581162396778E13</v>
      </c>
    </row>
    <row r="47706" ht="15.75" customHeight="1">
      <c r="A47706" s="16">
        <v>6.1581377875013E13</v>
      </c>
    </row>
    <row r="47707" ht="15.75" customHeight="1">
      <c r="A47707" s="16">
        <v>6.1580964675119E13</v>
      </c>
    </row>
    <row r="47708" ht="15.75" customHeight="1">
      <c r="A47708" s="16">
        <v>6.1580994014107E13</v>
      </c>
    </row>
    <row r="47709" ht="15.75" customHeight="1">
      <c r="A47709" s="16">
        <v>6.1581191434598E13</v>
      </c>
    </row>
    <row r="47710" ht="15.75" customHeight="1">
      <c r="A47710" s="16">
        <v>6.1581360385714E13</v>
      </c>
    </row>
    <row r="47711" ht="15.75" customHeight="1">
      <c r="A47711" s="16">
        <v>6.1581351088049E13</v>
      </c>
    </row>
    <row r="47712" ht="15.75" customHeight="1">
      <c r="A47712" s="16">
        <v>6.158103298463E13</v>
      </c>
    </row>
    <row r="47713" ht="15.75" customHeight="1">
      <c r="A47713" s="16">
        <v>6.1581400675387E13</v>
      </c>
    </row>
    <row r="47714" ht="15.75" customHeight="1">
      <c r="A47714" s="16">
        <v>6.1581369236899E13</v>
      </c>
    </row>
    <row r="47715" ht="15.75" customHeight="1">
      <c r="A47715" s="16">
        <v>6.1581138727087E13</v>
      </c>
    </row>
    <row r="47716" ht="15.75" customHeight="1">
      <c r="A47716" s="16">
        <v>6.1581440062403E13</v>
      </c>
    </row>
    <row r="47717" ht="15.75" customHeight="1">
      <c r="A47717" s="16">
        <v>6.1581243872658E13</v>
      </c>
    </row>
    <row r="47718" ht="15.75" customHeight="1">
      <c r="A47718" s="16">
        <v>6.1581070362971E13</v>
      </c>
    </row>
    <row r="47719" ht="15.75" customHeight="1">
      <c r="A47719" s="16">
        <v>6.158144555338E13</v>
      </c>
    </row>
    <row r="47720" ht="15.75" customHeight="1">
      <c r="A47720" s="16">
        <v>6.1581052573955E13</v>
      </c>
    </row>
    <row r="47721" ht="15.75" customHeight="1">
      <c r="A47721" s="16">
        <v>6.1581088241653E13</v>
      </c>
    </row>
    <row r="47722" ht="15.75" customHeight="1">
      <c r="A47722" s="16">
        <v>6.1581477172121E13</v>
      </c>
    </row>
    <row r="47723" ht="15.75" customHeight="1">
      <c r="A47723" s="16">
        <v>6.158113680913E13</v>
      </c>
    </row>
    <row r="47724" ht="15.75" customHeight="1">
      <c r="A47724" s="16">
        <v>6.158111025985E13</v>
      </c>
    </row>
    <row r="47725" ht="15.75" customHeight="1">
      <c r="A47725" s="16">
        <v>6.1581299459993E13</v>
      </c>
    </row>
    <row r="47726" ht="15.75" customHeight="1">
      <c r="A47726" s="16">
        <v>6.1581409733808E13</v>
      </c>
    </row>
    <row r="47727" ht="15.75" customHeight="1">
      <c r="A47727" s="16">
        <v>6.1581379256589E13</v>
      </c>
    </row>
    <row r="47728" ht="15.75" customHeight="1">
      <c r="A47728" s="16">
        <v>6.1581168756571E13</v>
      </c>
    </row>
    <row r="47729" ht="15.75" customHeight="1">
      <c r="A47729" s="16">
        <v>6.1581243513478E13</v>
      </c>
    </row>
    <row r="47730" ht="15.75" customHeight="1">
      <c r="A47730" s="16">
        <v>6.1581075822001E13</v>
      </c>
    </row>
    <row r="47731" ht="15.75" customHeight="1">
      <c r="A47731" s="16">
        <v>6.1581472461911E13</v>
      </c>
    </row>
    <row r="47732" ht="15.75" customHeight="1">
      <c r="A47732" s="16">
        <v>6.1581149678783E13</v>
      </c>
    </row>
    <row r="47733" ht="15.75" customHeight="1">
      <c r="A47733" s="16">
        <v>6.1581183216777E13</v>
      </c>
    </row>
    <row r="47734" ht="15.75" customHeight="1">
      <c r="A47734" s="16">
        <v>6.1581077712135E13</v>
      </c>
    </row>
    <row r="47735" ht="15.75" customHeight="1">
      <c r="A47735" s="16">
        <v>6.1581405565755E13</v>
      </c>
    </row>
    <row r="47736" ht="15.75" customHeight="1">
      <c r="A47736" s="16">
        <v>6.1581412672936E13</v>
      </c>
    </row>
    <row r="47737" ht="15.75" customHeight="1">
      <c r="A47737" s="16">
        <v>6.1580909807774E13</v>
      </c>
    </row>
    <row r="47738" ht="15.75" customHeight="1">
      <c r="A47738" s="16">
        <v>6.1581027582556E13</v>
      </c>
    </row>
    <row r="47739" ht="15.75" customHeight="1">
      <c r="A47739" s="16">
        <v>6.1581143106633E13</v>
      </c>
    </row>
    <row r="47740" ht="15.75" customHeight="1">
      <c r="A47740" s="16">
        <v>6.1580967705069E13</v>
      </c>
    </row>
    <row r="47741" ht="15.75" customHeight="1">
      <c r="A47741" s="16">
        <v>6.1581376524954E13</v>
      </c>
    </row>
    <row r="47742" ht="15.75" customHeight="1">
      <c r="A47742" s="16">
        <v>6.1581008503286E13</v>
      </c>
    </row>
    <row r="47743" ht="15.75" customHeight="1">
      <c r="A47743" s="16">
        <v>6.1581456740709E13</v>
      </c>
    </row>
    <row r="47744" ht="15.75" customHeight="1">
      <c r="A47744" s="16">
        <v>6.1581262230898E13</v>
      </c>
    </row>
    <row r="47745" ht="15.75" customHeight="1">
      <c r="A47745" s="16">
        <v>6.158114490677E13</v>
      </c>
    </row>
    <row r="47746" ht="15.75" customHeight="1">
      <c r="A47746" s="16">
        <v>6.1581049991372E13</v>
      </c>
    </row>
    <row r="47747" ht="15.75" customHeight="1">
      <c r="A47747" s="16">
        <v>6.1581086020005E13</v>
      </c>
    </row>
    <row r="47748" ht="15.75" customHeight="1">
      <c r="A47748" s="16">
        <v>6.1581410273361E13</v>
      </c>
    </row>
    <row r="47749" ht="15.75" customHeight="1">
      <c r="A47749" s="16">
        <v>6.1581162965967E13</v>
      </c>
    </row>
    <row r="47750" ht="15.75" customHeight="1">
      <c r="A47750" s="16">
        <v>6.1581463310758E13</v>
      </c>
    </row>
    <row r="47751" ht="15.75" customHeight="1">
      <c r="A47751" s="16">
        <v>6.1581013860745E13</v>
      </c>
    </row>
    <row r="47752" ht="15.75" customHeight="1">
      <c r="A47752" s="16">
        <v>6.1581301529057E13</v>
      </c>
    </row>
    <row r="47753" ht="15.75" customHeight="1">
      <c r="A47753" s="16">
        <v>6.1580922677693E13</v>
      </c>
    </row>
    <row r="47754" ht="15.75" customHeight="1">
      <c r="A47754" s="16">
        <v>6.1581140707237E13</v>
      </c>
    </row>
    <row r="47755" ht="15.75" customHeight="1">
      <c r="A47755" s="16">
        <v>6.1581137977349E13</v>
      </c>
    </row>
    <row r="47756" ht="15.75" customHeight="1">
      <c r="A47756" s="16">
        <v>6.1581078880414E13</v>
      </c>
    </row>
    <row r="47757" ht="15.75" customHeight="1">
      <c r="A47757" s="16">
        <v>6.1581022932831E13</v>
      </c>
    </row>
    <row r="47758" ht="15.75" customHeight="1">
      <c r="A47758" s="16">
        <v>6.1580996593999E13</v>
      </c>
    </row>
    <row r="47759" ht="15.75" customHeight="1">
      <c r="A47759" s="16">
        <v>6.1581169685316E13</v>
      </c>
    </row>
    <row r="47760" ht="15.75" customHeight="1">
      <c r="A47760" s="16">
        <v>6.1580926696914E13</v>
      </c>
    </row>
    <row r="47761" ht="15.75" customHeight="1">
      <c r="A47761" s="16">
        <v>6.1580938936702E13</v>
      </c>
    </row>
    <row r="47762" ht="15.75" customHeight="1">
      <c r="A47762" s="16">
        <v>6.1581178295455E13</v>
      </c>
    </row>
    <row r="47763" ht="15.75" customHeight="1">
      <c r="A47763" s="16">
        <v>6.1580998693942E13</v>
      </c>
    </row>
    <row r="47764" ht="15.75" customHeight="1">
      <c r="A47764" s="16">
        <v>6.1581418702825E13</v>
      </c>
    </row>
    <row r="47765" ht="15.75" customHeight="1">
      <c r="A47765" s="16">
        <v>6.1581145237122E13</v>
      </c>
    </row>
    <row r="47766" ht="15.75" customHeight="1">
      <c r="A47766" s="16">
        <v>6.1581089859986E13</v>
      </c>
    </row>
    <row r="47767" ht="15.75" customHeight="1">
      <c r="A47767" s="16">
        <v>6.1581219423346E13</v>
      </c>
    </row>
    <row r="47768" ht="15.75" customHeight="1">
      <c r="A47768" s="16">
        <v>6.1581192574776E13</v>
      </c>
    </row>
    <row r="47769" ht="15.75" customHeight="1">
      <c r="A47769" s="16">
        <v>6.1581233402579E13</v>
      </c>
    </row>
    <row r="47770" ht="15.75" customHeight="1">
      <c r="A47770" s="16">
        <v>6.1581051882107E13</v>
      </c>
    </row>
    <row r="47771" ht="15.75" customHeight="1">
      <c r="A47771" s="16">
        <v>6.1581263790664E13</v>
      </c>
    </row>
    <row r="47772" ht="15.75" customHeight="1">
      <c r="A47772" s="16">
        <v>6.15813242381E13</v>
      </c>
    </row>
    <row r="47773" ht="15.75" customHeight="1">
      <c r="A47773" s="16">
        <v>6.1581130957438E13</v>
      </c>
    </row>
    <row r="47774" ht="15.75" customHeight="1">
      <c r="A47774" s="16">
        <v>6.1581401844017E13</v>
      </c>
    </row>
    <row r="47775" ht="15.75" customHeight="1">
      <c r="A47775" s="16">
        <v>6.158130731882E13</v>
      </c>
    </row>
    <row r="47776" ht="15.75" customHeight="1">
      <c r="A47776" s="16">
        <v>6.1581076570679E13</v>
      </c>
    </row>
    <row r="47777" ht="15.75" customHeight="1">
      <c r="A47777" s="16">
        <v>6.1581054551495E13</v>
      </c>
    </row>
    <row r="47778" ht="15.75" customHeight="1">
      <c r="A47778" s="16">
        <v>6.1580962425706E13</v>
      </c>
    </row>
    <row r="47779" ht="15.75" customHeight="1">
      <c r="A47779" s="16">
        <v>6.1581414263398E13</v>
      </c>
    </row>
    <row r="47780" ht="15.75" customHeight="1">
      <c r="A47780" s="16">
        <v>6.1580838448118E13</v>
      </c>
    </row>
    <row r="47781" ht="15.75" customHeight="1">
      <c r="A47781" s="16">
        <v>6.1581004213899E13</v>
      </c>
    </row>
    <row r="47782" ht="15.75" customHeight="1">
      <c r="A47782" s="16">
        <v>6.1581218133369E13</v>
      </c>
    </row>
    <row r="47783" ht="15.75" customHeight="1">
      <c r="A47783" s="16">
        <v>6.1581053262295E13</v>
      </c>
    </row>
    <row r="47784" ht="15.75" customHeight="1">
      <c r="A47784" s="16">
        <v>6.1581074920869E13</v>
      </c>
    </row>
    <row r="47785" ht="15.75" customHeight="1">
      <c r="A47785" s="16">
        <v>6.1581271800745E13</v>
      </c>
    </row>
    <row r="47786" ht="15.75" customHeight="1">
      <c r="A47786" s="16">
        <v>6.1581338157386E13</v>
      </c>
    </row>
    <row r="47787" ht="15.75" customHeight="1">
      <c r="A47787" s="16">
        <v>6.1581096249708E13</v>
      </c>
    </row>
    <row r="47788" ht="15.75" customHeight="1">
      <c r="A47788" s="16">
        <v>6.1581401364261E13</v>
      </c>
    </row>
    <row r="47789" ht="15.75" customHeight="1">
      <c r="A47789" s="16">
        <v>6.1581122018255E13</v>
      </c>
    </row>
    <row r="47790" ht="15.75" customHeight="1">
      <c r="A47790" s="16">
        <v>6.1581163026133E13</v>
      </c>
    </row>
    <row r="47791" ht="15.75" customHeight="1">
      <c r="A47791" s="16">
        <v>6.1581363865958E13</v>
      </c>
    </row>
    <row r="47792" ht="15.75" customHeight="1">
      <c r="A47792" s="16">
        <v>6.1581076120754E13</v>
      </c>
    </row>
    <row r="47793" ht="15.75" customHeight="1">
      <c r="A47793" s="16">
        <v>6.1581365095865E13</v>
      </c>
    </row>
    <row r="47794" ht="15.75" customHeight="1">
      <c r="A47794" s="16">
        <v>6.158126865075E13</v>
      </c>
    </row>
    <row r="47795" ht="15.75" customHeight="1">
      <c r="A47795" s="16">
        <v>6.1581361856128E13</v>
      </c>
    </row>
    <row r="47796" ht="15.75" customHeight="1">
      <c r="A47796" s="16">
        <v>6.1581074261865E13</v>
      </c>
    </row>
    <row r="47797" ht="15.75" customHeight="1">
      <c r="A47797" s="16">
        <v>6.1581153666642E13</v>
      </c>
    </row>
    <row r="47798" ht="15.75" customHeight="1">
      <c r="A47798" s="16">
        <v>6.1581433042587E13</v>
      </c>
    </row>
    <row r="47799" ht="15.75" customHeight="1">
      <c r="A47799" s="16">
        <v>6.1581087100288E13</v>
      </c>
    </row>
    <row r="47800" ht="15.75" customHeight="1">
      <c r="A47800" s="16">
        <v>6.1581010393607E13</v>
      </c>
    </row>
    <row r="47801" ht="15.75" customHeight="1">
      <c r="A47801" s="16">
        <v>6.1581296851166E13</v>
      </c>
    </row>
    <row r="47802" ht="15.75" customHeight="1">
      <c r="A47802" s="16">
        <v>6.1581436282349E13</v>
      </c>
    </row>
    <row r="47803" ht="15.75" customHeight="1">
      <c r="A47803" s="16">
        <v>6.1581169085854E13</v>
      </c>
    </row>
    <row r="47804" ht="15.75" customHeight="1">
      <c r="A47804" s="16">
        <v>6.1581473692184E13</v>
      </c>
    </row>
    <row r="47805" ht="15.75" customHeight="1">
      <c r="A47805" s="16">
        <v>6.158094607685E13</v>
      </c>
    </row>
    <row r="47806" ht="15.75" customHeight="1">
      <c r="A47806" s="16">
        <v>6.1581204244068E13</v>
      </c>
    </row>
    <row r="47807" ht="15.75" customHeight="1">
      <c r="A47807" s="16">
        <v>6.1581099341337E13</v>
      </c>
    </row>
    <row r="47808" ht="15.75" customHeight="1">
      <c r="A47808" s="16">
        <v>6.158138348674E13</v>
      </c>
    </row>
    <row r="47809" ht="15.75" customHeight="1">
      <c r="A47809" s="16">
        <v>6.1580947878017E13</v>
      </c>
    </row>
    <row r="47810" ht="15.75" customHeight="1">
      <c r="A47810" s="16">
        <v>6.1581467572668E13</v>
      </c>
    </row>
    <row r="47811" ht="15.75" customHeight="1">
      <c r="A47811" s="16">
        <v>6.1580954956133E13</v>
      </c>
    </row>
    <row r="47812" ht="15.75" customHeight="1">
      <c r="A47812" s="16">
        <v>6.158096719665E13</v>
      </c>
    </row>
    <row r="47813" ht="15.75" customHeight="1">
      <c r="A47813" s="16">
        <v>6.1581182347176E13</v>
      </c>
    </row>
    <row r="47814" ht="15.75" customHeight="1">
      <c r="A47814" s="16">
        <v>6.1581304289224E13</v>
      </c>
    </row>
    <row r="47815" ht="15.75" customHeight="1">
      <c r="A47815" s="16">
        <v>6.1581492081365E13</v>
      </c>
    </row>
    <row r="47816" ht="15.75" customHeight="1">
      <c r="A47816" s="16">
        <v>6.1581073332817E13</v>
      </c>
    </row>
    <row r="47817" ht="15.75" customHeight="1">
      <c r="A47817" s="16">
        <v>6.158146496272E13</v>
      </c>
    </row>
    <row r="47818" ht="15.75" customHeight="1">
      <c r="A47818" s="16">
        <v>6.1581069101045E13</v>
      </c>
    </row>
    <row r="47819" ht="15.75" customHeight="1">
      <c r="A47819" s="16">
        <v>6.1581436042216E13</v>
      </c>
    </row>
    <row r="47820" ht="15.75" customHeight="1">
      <c r="A47820" s="16">
        <v>6.1580989394076E13</v>
      </c>
    </row>
    <row r="47821" ht="15.75" customHeight="1">
      <c r="A47821" s="16">
        <v>6.1581147577137E13</v>
      </c>
    </row>
    <row r="47822" ht="15.75" customHeight="1">
      <c r="A47822" s="16">
        <v>6.1581193114631E13</v>
      </c>
    </row>
    <row r="47823" ht="15.75" customHeight="1">
      <c r="A47823" s="16">
        <v>6.1581283651978E13</v>
      </c>
    </row>
    <row r="47824" ht="15.75" customHeight="1">
      <c r="A47824" s="16">
        <v>6.1581260343035E13</v>
      </c>
    </row>
    <row r="47825" ht="15.75" customHeight="1">
      <c r="A47825" s="16">
        <v>6.1581163988251E13</v>
      </c>
    </row>
    <row r="47826" ht="15.75" customHeight="1">
      <c r="A47826" s="16">
        <v>6.1581233914971E13</v>
      </c>
    </row>
    <row r="47827" ht="15.75" customHeight="1">
      <c r="A47827" s="16">
        <v>6.1581345298774E13</v>
      </c>
    </row>
    <row r="47828" ht="15.75" customHeight="1">
      <c r="A47828" s="16">
        <v>6.1581443843801E13</v>
      </c>
    </row>
    <row r="47829" ht="15.75" customHeight="1">
      <c r="A47829" s="16">
        <v>6.1581391734566E13</v>
      </c>
    </row>
    <row r="47830" ht="15.75" customHeight="1">
      <c r="A47830" s="16">
        <v>6.1580984114686E13</v>
      </c>
    </row>
    <row r="47831" ht="15.75" customHeight="1">
      <c r="A47831" s="16">
        <v>6.1581097779326E13</v>
      </c>
    </row>
    <row r="47832" ht="15.75" customHeight="1">
      <c r="A47832" s="16">
        <v>6.1581035832947E13</v>
      </c>
    </row>
    <row r="47833" ht="15.75" customHeight="1">
      <c r="A47833" s="16">
        <v>6.1581122740501E13</v>
      </c>
    </row>
    <row r="47834" ht="15.75" customHeight="1">
      <c r="A47834" s="16">
        <v>6.1581516710114E13</v>
      </c>
    </row>
    <row r="47835" ht="15.75" customHeight="1">
      <c r="A47835" s="16">
        <v>6.1581366565862E13</v>
      </c>
    </row>
    <row r="47836" ht="15.75" customHeight="1">
      <c r="A47836" s="16">
        <v>6.1581398514462E13</v>
      </c>
    </row>
    <row r="47837" ht="15.75" customHeight="1">
      <c r="A47837" s="16">
        <v>6.1581498081113E13</v>
      </c>
    </row>
    <row r="47838" ht="15.75" customHeight="1">
      <c r="A47838" s="16">
        <v>6.1581138159625E13</v>
      </c>
    </row>
    <row r="47839" ht="15.75" customHeight="1">
      <c r="A47839" s="16">
        <v>6.1581053774056E13</v>
      </c>
    </row>
    <row r="47840" ht="15.75" customHeight="1">
      <c r="A47840" s="16">
        <v>6.158102566521E13</v>
      </c>
    </row>
    <row r="47841" ht="15.75" customHeight="1">
      <c r="A47841" s="16">
        <v>6.1581094661525E13</v>
      </c>
    </row>
    <row r="47842" ht="15.75" customHeight="1">
      <c r="A47842" s="16">
        <v>6.1581213213681E13</v>
      </c>
    </row>
    <row r="47843" ht="15.75" customHeight="1">
      <c r="A47843" s="16">
        <v>6.1581349196719E13</v>
      </c>
    </row>
    <row r="47844" ht="15.75" customHeight="1">
      <c r="A47844" s="16">
        <v>6.1581002683803E13</v>
      </c>
    </row>
    <row r="47845" ht="15.75" customHeight="1">
      <c r="A47845" s="16">
        <v>6.158142563248E13</v>
      </c>
    </row>
    <row r="47846" ht="15.75" customHeight="1">
      <c r="A47846" s="16">
        <v>6.158100352362E13</v>
      </c>
    </row>
    <row r="47847" ht="15.75" customHeight="1">
      <c r="A47847" s="16">
        <v>6.1581151416643E13</v>
      </c>
    </row>
    <row r="47848" ht="15.75" customHeight="1">
      <c r="A47848" s="16">
        <v>6.1581018103439E13</v>
      </c>
    </row>
    <row r="47849" ht="15.75" customHeight="1">
      <c r="A47849" s="16">
        <v>6.1581343497234E13</v>
      </c>
    </row>
    <row r="47850" ht="15.75" customHeight="1">
      <c r="A47850" s="16">
        <v>6.1581081220557E13</v>
      </c>
    </row>
    <row r="47851" ht="15.75" customHeight="1">
      <c r="A47851" s="16">
        <v>6.158145743132E13</v>
      </c>
    </row>
    <row r="47852" ht="15.75" customHeight="1">
      <c r="A47852" s="16">
        <v>6.1581396626161E13</v>
      </c>
    </row>
    <row r="47853" ht="15.75" customHeight="1">
      <c r="A47853" s="16">
        <v>6.1581434874192E13</v>
      </c>
    </row>
    <row r="47854" ht="15.75" customHeight="1">
      <c r="A47854" s="16">
        <v>6.1581438802346E13</v>
      </c>
    </row>
    <row r="47855" ht="15.75" customHeight="1">
      <c r="A47855" s="16">
        <v>6.1581040602365E13</v>
      </c>
    </row>
    <row r="47856" ht="15.75" customHeight="1">
      <c r="A47856" s="16">
        <v>6.1581379524837E13</v>
      </c>
    </row>
    <row r="47857" ht="15.75" customHeight="1">
      <c r="A47857" s="16">
        <v>6.1580976344442E13</v>
      </c>
    </row>
    <row r="47858" ht="15.75" customHeight="1">
      <c r="A47858" s="16">
        <v>6.1581280921761E13</v>
      </c>
    </row>
    <row r="47859" ht="15.75" customHeight="1">
      <c r="A47859" s="16">
        <v>6.1581054163822E13</v>
      </c>
    </row>
    <row r="47860" ht="15.75" customHeight="1">
      <c r="A47860" s="16">
        <v>6.1581006480356E13</v>
      </c>
    </row>
    <row r="47861" ht="15.75" customHeight="1">
      <c r="A47861" s="16">
        <v>6.1581239161821E13</v>
      </c>
    </row>
    <row r="47862" ht="15.75" customHeight="1">
      <c r="A47862" s="16">
        <v>6.1581121897957E13</v>
      </c>
    </row>
    <row r="47863" ht="15.75" customHeight="1">
      <c r="A47863" s="16">
        <v>6.1581225334808E13</v>
      </c>
    </row>
    <row r="47864" ht="15.75" customHeight="1">
      <c r="A47864" s="16">
        <v>6.1581157206527E13</v>
      </c>
    </row>
    <row r="47865" ht="15.75" customHeight="1">
      <c r="A47865" s="16">
        <v>6.1581395036268E13</v>
      </c>
    </row>
    <row r="47866" ht="15.75" customHeight="1">
      <c r="A47866" s="16">
        <v>6.1581269852885E13</v>
      </c>
    </row>
    <row r="47867" ht="15.75" customHeight="1">
      <c r="A47867" s="16">
        <v>6.1581177487244E13</v>
      </c>
    </row>
    <row r="47868" ht="15.75" customHeight="1">
      <c r="A47868" s="16">
        <v>6.1581145446688E13</v>
      </c>
    </row>
    <row r="47869" ht="15.75" customHeight="1">
      <c r="A47869" s="16">
        <v>6.1581107648929E13</v>
      </c>
    </row>
    <row r="47870" ht="15.75" customHeight="1">
      <c r="A47870" s="16">
        <v>6.1581006298652E13</v>
      </c>
    </row>
    <row r="47871" ht="15.75" customHeight="1">
      <c r="A47871" s="16">
        <v>6.1581055841139E13</v>
      </c>
    </row>
    <row r="47872" ht="15.75" customHeight="1">
      <c r="A47872" s="16">
        <v>6.1580831577473E13</v>
      </c>
    </row>
    <row r="47873" ht="15.75" customHeight="1">
      <c r="A47873" s="16">
        <v>6.1581005293532E13</v>
      </c>
    </row>
    <row r="47874" ht="15.75" customHeight="1">
      <c r="A47874" s="16">
        <v>6.158092090704E13</v>
      </c>
    </row>
    <row r="47875" ht="15.75" customHeight="1">
      <c r="A47875" s="16">
        <v>6.1581404095938E13</v>
      </c>
    </row>
    <row r="47876" ht="15.75" customHeight="1">
      <c r="A47876" s="16">
        <v>6.1581235772252E13</v>
      </c>
    </row>
    <row r="47877" ht="15.75" customHeight="1">
      <c r="A47877" s="16">
        <v>6.1581444381739E13</v>
      </c>
    </row>
    <row r="47878" ht="15.75" customHeight="1">
      <c r="A47878" s="16">
        <v>6.1581098561259E13</v>
      </c>
    </row>
    <row r="47879" ht="15.75" customHeight="1">
      <c r="A47879" s="16">
        <v>6.1581058723606E13</v>
      </c>
    </row>
    <row r="47880" ht="15.75" customHeight="1">
      <c r="A47880" s="16">
        <v>6.158134868637E13</v>
      </c>
    </row>
    <row r="47881" ht="15.75" customHeight="1">
      <c r="A47881" s="16">
        <v>6.1581261600849E13</v>
      </c>
    </row>
    <row r="47882" ht="15.75" customHeight="1">
      <c r="A47882" s="16">
        <v>6.1581258903376E13</v>
      </c>
    </row>
    <row r="47883" ht="15.75" customHeight="1">
      <c r="A47883" s="16">
        <v>6.158099668623E13</v>
      </c>
    </row>
    <row r="47884" ht="15.75" customHeight="1">
      <c r="A47884" s="16">
        <v>6.1581461092859E13</v>
      </c>
    </row>
    <row r="47885" ht="15.75" customHeight="1">
      <c r="A47885" s="16">
        <v>6.1581029924755E13</v>
      </c>
    </row>
    <row r="47886" ht="15.75" customHeight="1">
      <c r="A47886" s="16">
        <v>6.1581042193817E13</v>
      </c>
    </row>
    <row r="47887" ht="15.75" customHeight="1">
      <c r="A47887" s="16">
        <v>6.1581041084376E13</v>
      </c>
    </row>
    <row r="47888" ht="15.75" customHeight="1">
      <c r="A47888" s="16">
        <v>6.1581081699962E13</v>
      </c>
    </row>
    <row r="47889" ht="15.75" customHeight="1">
      <c r="A47889" s="16">
        <v>6.1581404005888E13</v>
      </c>
    </row>
    <row r="47890" ht="15.75" customHeight="1">
      <c r="A47890" s="16">
        <v>6.1580836949876E13</v>
      </c>
    </row>
    <row r="47891" ht="15.75" customHeight="1">
      <c r="A47891" s="16">
        <v>6.1581061332012E13</v>
      </c>
    </row>
    <row r="47892" ht="15.75" customHeight="1">
      <c r="A47892" s="16">
        <v>6.1581301471209E13</v>
      </c>
    </row>
    <row r="47893" ht="15.75" customHeight="1">
      <c r="A47893" s="16">
        <v>6.1581099070693E13</v>
      </c>
    </row>
    <row r="47894" ht="15.75" customHeight="1">
      <c r="A47894" s="16">
        <v>6.1581197525891E13</v>
      </c>
    </row>
    <row r="47895" ht="15.75" customHeight="1">
      <c r="A47895" s="16">
        <v>6.1581089020263E13</v>
      </c>
    </row>
    <row r="47896" ht="15.75" customHeight="1">
      <c r="A47896" s="16">
        <v>6.1581345178007E13</v>
      </c>
    </row>
    <row r="47897" ht="15.75" customHeight="1">
      <c r="A47897" s="16">
        <v>6.1581003795462E13</v>
      </c>
    </row>
    <row r="47898" ht="15.75" customHeight="1">
      <c r="A47898" s="16">
        <v>6.1581242343897E13</v>
      </c>
    </row>
    <row r="47899" ht="15.75" customHeight="1">
      <c r="A47899" s="16">
        <v>6.1581227164251E13</v>
      </c>
    </row>
    <row r="47900" ht="15.75" customHeight="1">
      <c r="A47900" s="16">
        <v>6.1581279480772E13</v>
      </c>
    </row>
    <row r="47901" ht="15.75" customHeight="1">
      <c r="A47901" s="16">
        <v>6.158108206105E13</v>
      </c>
    </row>
    <row r="47902" ht="15.75" customHeight="1">
      <c r="A47902" s="16">
        <v>6.1581091661094E13</v>
      </c>
    </row>
    <row r="47903" ht="15.75" customHeight="1">
      <c r="A47903" s="16">
        <v>6.1581377695598E13</v>
      </c>
    </row>
    <row r="47904" ht="15.75" customHeight="1">
      <c r="A47904" s="16">
        <v>6.1581276362119E13</v>
      </c>
    </row>
    <row r="47905" ht="15.75" customHeight="1">
      <c r="A47905" s="16">
        <v>6.1581282660344E13</v>
      </c>
    </row>
    <row r="47906" ht="15.75" customHeight="1">
      <c r="A47906" s="16">
        <v>6.1581066702523E13</v>
      </c>
    </row>
    <row r="47907" ht="15.75" customHeight="1">
      <c r="A47907" s="16">
        <v>6.1581077352168E13</v>
      </c>
    </row>
    <row r="47908" ht="15.75" customHeight="1">
      <c r="A47908" s="16">
        <v>6.1581172325364E13</v>
      </c>
    </row>
    <row r="47909" ht="15.75" customHeight="1">
      <c r="A47909" s="16">
        <v>6.15812328639E13</v>
      </c>
    </row>
    <row r="47910" ht="15.75" customHeight="1">
      <c r="A47910" s="16">
        <v>6.1581396625556E13</v>
      </c>
    </row>
    <row r="47911" ht="15.75" customHeight="1">
      <c r="A47911" s="16">
        <v>6.1581233612412E13</v>
      </c>
    </row>
    <row r="47912" ht="15.75" customHeight="1">
      <c r="A47912" s="16">
        <v>6.1581125349482E13</v>
      </c>
    </row>
    <row r="47913" ht="15.75" customHeight="1">
      <c r="A47913" s="16">
        <v>6.1581234063667E13</v>
      </c>
    </row>
    <row r="47914" ht="15.75" customHeight="1">
      <c r="A47914" s="16">
        <v>6.1581452631784E13</v>
      </c>
    </row>
    <row r="47915" ht="15.75" customHeight="1">
      <c r="A47915" s="16">
        <v>6.1581186515468E13</v>
      </c>
    </row>
    <row r="47916" ht="15.75" customHeight="1">
      <c r="A47916" s="16">
        <v>6.1581053713469E13</v>
      </c>
    </row>
    <row r="47917" ht="15.75" customHeight="1">
      <c r="A47917" s="16">
        <v>6.1581344878453E13</v>
      </c>
    </row>
    <row r="47918" ht="15.75" customHeight="1">
      <c r="A47918" s="16">
        <v>6.1581466372036E13</v>
      </c>
    </row>
    <row r="47919" ht="15.75" customHeight="1">
      <c r="A47919" s="16">
        <v>6.1580966716205E13</v>
      </c>
    </row>
    <row r="47920" ht="15.75" customHeight="1">
      <c r="A47920" s="16">
        <v>6.1581456802785E13</v>
      </c>
    </row>
    <row r="47921" ht="15.75" customHeight="1">
      <c r="A47921" s="16">
        <v>6.1581380396647E13</v>
      </c>
    </row>
    <row r="47922" ht="15.75" customHeight="1">
      <c r="A47922" s="16">
        <v>6.1581396445819E13</v>
      </c>
    </row>
    <row r="47923" ht="15.75" customHeight="1">
      <c r="A47923" s="16">
        <v>6.1580841867895E13</v>
      </c>
    </row>
    <row r="47924" ht="15.75" customHeight="1">
      <c r="A47924" s="16">
        <v>6.1581186546572E13</v>
      </c>
    </row>
    <row r="47925" ht="15.75" customHeight="1">
      <c r="A47925" s="16">
        <v>6.1581105370552E13</v>
      </c>
    </row>
    <row r="47926" ht="15.75" customHeight="1">
      <c r="A47926" s="16">
        <v>6.1581143977653E13</v>
      </c>
    </row>
    <row r="47927" ht="15.75" customHeight="1">
      <c r="A47927" s="16">
        <v>6.1581052272683E13</v>
      </c>
    </row>
    <row r="47928" ht="15.75" customHeight="1">
      <c r="A47928" s="16">
        <v>6.158095714786E13</v>
      </c>
    </row>
    <row r="47929" ht="15.75" customHeight="1">
      <c r="A47929" s="16">
        <v>6.158149211078E13</v>
      </c>
    </row>
    <row r="47930" ht="15.75" customHeight="1">
      <c r="A47930" s="16">
        <v>6.1581281580795E13</v>
      </c>
    </row>
    <row r="47931" ht="15.75" customHeight="1">
      <c r="A47931" s="16">
        <v>6.1580940946568E13</v>
      </c>
    </row>
    <row r="47932" ht="15.75" customHeight="1">
      <c r="A47932" s="16">
        <v>6.1581041623318E13</v>
      </c>
    </row>
    <row r="47933" ht="15.75" customHeight="1">
      <c r="A47933" s="16">
        <v>6.1580983545959E13</v>
      </c>
    </row>
    <row r="47934" ht="15.75" customHeight="1">
      <c r="A47934" s="16">
        <v>6.1581382347268E13</v>
      </c>
    </row>
    <row r="47935" ht="15.75" customHeight="1">
      <c r="A47935" s="16">
        <v>6.1581294869948E13</v>
      </c>
    </row>
    <row r="47936" ht="15.75" customHeight="1">
      <c r="A47936" s="16">
        <v>6.1581425063916E13</v>
      </c>
    </row>
    <row r="47937" ht="15.75" customHeight="1">
      <c r="A47937" s="16">
        <v>6.1581361407124E13</v>
      </c>
    </row>
    <row r="47938" ht="15.75" customHeight="1">
      <c r="A47938" s="16">
        <v>6.1581047233074E13</v>
      </c>
    </row>
    <row r="47939" ht="15.75" customHeight="1">
      <c r="A47939" s="16">
        <v>6.1581105009543E13</v>
      </c>
    </row>
    <row r="47940" ht="15.75" customHeight="1">
      <c r="A47940" s="16">
        <v>6.1581502431041E13</v>
      </c>
    </row>
    <row r="47941" ht="15.75" customHeight="1">
      <c r="A47941" s="16">
        <v>6.158138195661E13</v>
      </c>
    </row>
    <row r="47942" ht="15.75" customHeight="1">
      <c r="A47942" s="16">
        <v>6.1580927356821E13</v>
      </c>
    </row>
    <row r="47943" ht="15.75" customHeight="1">
      <c r="A47943" s="16">
        <v>6.1581471531067E13</v>
      </c>
    </row>
    <row r="47944" ht="15.75" customHeight="1">
      <c r="A47944" s="16">
        <v>6.1581356245771E13</v>
      </c>
    </row>
    <row r="47945" ht="15.75" customHeight="1">
      <c r="A47945" s="16">
        <v>6.1581142778841E13</v>
      </c>
    </row>
    <row r="47946" ht="15.75" customHeight="1">
      <c r="A47946" s="16">
        <v>6.1581409013047E13</v>
      </c>
    </row>
    <row r="47947" ht="15.75" customHeight="1">
      <c r="A47947" s="16">
        <v>6.1580992633634E13</v>
      </c>
    </row>
    <row r="47948" ht="15.75" customHeight="1">
      <c r="A47948" s="16">
        <v>6.1581054341144E13</v>
      </c>
    </row>
    <row r="47949" ht="15.75" customHeight="1">
      <c r="A47949" s="16">
        <v>6.1581068502166E13</v>
      </c>
    </row>
    <row r="47950" ht="15.75" customHeight="1">
      <c r="A47950" s="16">
        <v>6.1581221343998E13</v>
      </c>
    </row>
    <row r="47951" ht="15.75" customHeight="1">
      <c r="A47951" s="16">
        <v>6.1581408804526E13</v>
      </c>
    </row>
    <row r="47952" ht="15.75" customHeight="1">
      <c r="A47952" s="16">
        <v>6.1581089171799E13</v>
      </c>
    </row>
    <row r="47953" ht="15.75" customHeight="1">
      <c r="A47953" s="16">
        <v>6.1581057793254E13</v>
      </c>
    </row>
    <row r="47954" ht="15.75" customHeight="1">
      <c r="A47954" s="16">
        <v>6.1581120159815E13</v>
      </c>
    </row>
    <row r="47955" ht="15.75" customHeight="1">
      <c r="A47955" s="16">
        <v>6.1581005474849E13</v>
      </c>
    </row>
    <row r="47956" ht="15.75" customHeight="1">
      <c r="A47956" s="16">
        <v>6.1580981445817E13</v>
      </c>
    </row>
    <row r="47957" ht="15.75" customHeight="1">
      <c r="A47957" s="16">
        <v>6.1581466131586E13</v>
      </c>
    </row>
    <row r="47958" ht="15.75" customHeight="1">
      <c r="A47958" s="16">
        <v>6.1581285929475E13</v>
      </c>
    </row>
    <row r="47959" ht="15.75" customHeight="1">
      <c r="A47959" s="16">
        <v>6.1580940407485E13</v>
      </c>
    </row>
    <row r="47960" ht="15.75" customHeight="1">
      <c r="A47960" s="16">
        <v>6.1581360177008E13</v>
      </c>
    </row>
    <row r="47961" ht="15.75" customHeight="1">
      <c r="A47961" s="16">
        <v>6.158149784001E13</v>
      </c>
    </row>
    <row r="47962" ht="15.75" customHeight="1">
      <c r="A47962" s="16">
        <v>6.1581352857234E13</v>
      </c>
    </row>
    <row r="47963" ht="15.75" customHeight="1">
      <c r="A47963" s="16">
        <v>6.158092855796E13</v>
      </c>
    </row>
    <row r="47964" ht="15.75" customHeight="1">
      <c r="A47964" s="16">
        <v>6.1580933476655E13</v>
      </c>
    </row>
    <row r="47965" ht="15.75" customHeight="1">
      <c r="A47965" s="16">
        <v>6.1581033553704E13</v>
      </c>
    </row>
    <row r="47966" ht="15.75" customHeight="1">
      <c r="A47966" s="16">
        <v>6.1581095108803E13</v>
      </c>
    </row>
    <row r="47967" ht="15.75" customHeight="1">
      <c r="A47967" s="16">
        <v>6.1581454522276E13</v>
      </c>
    </row>
    <row r="47968" ht="15.75" customHeight="1">
      <c r="A47968" s="16">
        <v>6.1581212013163E13</v>
      </c>
    </row>
    <row r="47969" ht="15.75" customHeight="1">
      <c r="A47969" s="16">
        <v>6.1581138368439E13</v>
      </c>
    </row>
    <row r="47970" ht="15.75" customHeight="1">
      <c r="A47970" s="16">
        <v>6.1581306839758E13</v>
      </c>
    </row>
    <row r="47971" ht="15.75" customHeight="1">
      <c r="A47971" s="16">
        <v>6.1581415914127E13</v>
      </c>
    </row>
    <row r="47972" ht="15.75" customHeight="1">
      <c r="A47972" s="16">
        <v>6.1580966027056E13</v>
      </c>
    </row>
    <row r="47973" ht="15.75" customHeight="1">
      <c r="A47973" s="16">
        <v>6.1580946647829E13</v>
      </c>
    </row>
    <row r="47974" ht="15.75" customHeight="1">
      <c r="A47974" s="16">
        <v>6.1581397585187E13</v>
      </c>
    </row>
    <row r="47975" ht="15.75" customHeight="1">
      <c r="A47975" s="16">
        <v>6.1581454190711E13</v>
      </c>
    </row>
    <row r="47976" ht="15.75" customHeight="1">
      <c r="A47976" s="16">
        <v>6.1581197283914E13</v>
      </c>
    </row>
    <row r="47977" ht="15.75" customHeight="1">
      <c r="A47977" s="16">
        <v>6.1581213513064E13</v>
      </c>
    </row>
    <row r="47978" ht="15.75" customHeight="1">
      <c r="A47978" s="16">
        <v>6.1581284880656E13</v>
      </c>
    </row>
    <row r="47979" ht="15.75" customHeight="1">
      <c r="A47979" s="16">
        <v>6.1581057283158E13</v>
      </c>
    </row>
    <row r="47980" ht="15.75" customHeight="1">
      <c r="A47980" s="16">
        <v>6.158148860051E13</v>
      </c>
    </row>
    <row r="47981" ht="15.75" customHeight="1">
      <c r="A47981" s="16">
        <v>6.1581274919701E13</v>
      </c>
    </row>
    <row r="47982" ht="15.75" customHeight="1">
      <c r="A47982" s="16">
        <v>6.1581007634532E13</v>
      </c>
    </row>
    <row r="47983" ht="15.75" customHeight="1">
      <c r="A47983" s="16">
        <v>6.158083763988E13</v>
      </c>
    </row>
    <row r="47984" ht="15.75" customHeight="1">
      <c r="A47984" s="16">
        <v>6.1580826473379E13</v>
      </c>
    </row>
    <row r="47985" ht="15.75" customHeight="1">
      <c r="A47985" s="16">
        <v>6.1581446993576E13</v>
      </c>
    </row>
    <row r="47986" ht="15.75" customHeight="1">
      <c r="A47986" s="16">
        <v>6.1581498830764E13</v>
      </c>
    </row>
    <row r="47987" ht="15.75" customHeight="1">
      <c r="A47987" s="16">
        <v>6.1581102911058E13</v>
      </c>
    </row>
    <row r="47988" ht="15.75" customHeight="1">
      <c r="A47988" s="16">
        <v>6.1581042104228E13</v>
      </c>
    </row>
    <row r="47989" ht="15.75" customHeight="1">
      <c r="A47989" s="16">
        <v>6.1581328828333E13</v>
      </c>
    </row>
    <row r="47990" ht="15.75" customHeight="1">
      <c r="A47990" s="16">
        <v>6.1581283260601E13</v>
      </c>
    </row>
    <row r="47991" ht="15.75" customHeight="1">
      <c r="A47991" s="16">
        <v>6.1580834038394E13</v>
      </c>
    </row>
    <row r="47992" ht="15.75" customHeight="1">
      <c r="A47992" s="16">
        <v>6.1581332307997E13</v>
      </c>
    </row>
    <row r="47993" ht="15.75" customHeight="1">
      <c r="A47993" s="16">
        <v>6.1581124718772E13</v>
      </c>
    </row>
    <row r="47994" ht="15.75" customHeight="1">
      <c r="A47994" s="16">
        <v>6.1581121209309E13</v>
      </c>
    </row>
    <row r="47995" ht="15.75" customHeight="1">
      <c r="A47995" s="16">
        <v>6.1581341937948E13</v>
      </c>
    </row>
    <row r="47996" ht="15.75" customHeight="1">
      <c r="A47996" s="16">
        <v>6.1581105341014E13</v>
      </c>
    </row>
    <row r="47997" ht="15.75" customHeight="1">
      <c r="A47997" s="16">
        <v>6.158135783687E13</v>
      </c>
    </row>
    <row r="47998" ht="15.75" customHeight="1">
      <c r="A47998" s="16">
        <v>6.1581263822797E13</v>
      </c>
    </row>
    <row r="47999" ht="15.75" customHeight="1">
      <c r="A47999" s="16">
        <v>6.1581080561278E13</v>
      </c>
    </row>
    <row r="48000" ht="15.75" customHeight="1">
      <c r="A48000" s="16">
        <v>6.1581067661669E13</v>
      </c>
    </row>
    <row r="48001" ht="15.75" customHeight="1">
      <c r="A48001" s="16">
        <v>6.1581269821774E13</v>
      </c>
    </row>
    <row r="48002" ht="15.75" customHeight="1">
      <c r="A48002" s="16">
        <v>6.1581216875722E13</v>
      </c>
    </row>
    <row r="48003" ht="15.75" customHeight="1">
      <c r="A48003" s="16">
        <v>6.1580999865775E13</v>
      </c>
    </row>
    <row r="48004" ht="15.75" customHeight="1">
      <c r="A48004" s="16">
        <v>6.1581049121901E13</v>
      </c>
    </row>
    <row r="48005" ht="15.75" customHeight="1">
      <c r="A48005" s="16">
        <v>6.1581385795863E13</v>
      </c>
    </row>
    <row r="48006" ht="15.75" customHeight="1">
      <c r="A48006" s="16">
        <v>6.1580954956997E13</v>
      </c>
    </row>
    <row r="48007" ht="15.75" customHeight="1">
      <c r="A48007" s="16">
        <v>6.1581402204917E13</v>
      </c>
    </row>
    <row r="48008" ht="15.75" customHeight="1">
      <c r="A48008" s="16">
        <v>6.1581444622733E13</v>
      </c>
    </row>
    <row r="48009" ht="15.75" customHeight="1">
      <c r="A48009" s="16">
        <v>6.1581486110608E13</v>
      </c>
    </row>
    <row r="48010" ht="15.75" customHeight="1">
      <c r="A48010" s="16">
        <v>6.1581464931759E13</v>
      </c>
    </row>
    <row r="48011" ht="15.75" customHeight="1">
      <c r="A48011" s="16">
        <v>6.1581181627386E13</v>
      </c>
    </row>
    <row r="48012" ht="15.75" customHeight="1">
      <c r="A48012" s="16">
        <v>6.1581045314328E13</v>
      </c>
    </row>
    <row r="48013" ht="15.75" customHeight="1">
      <c r="A48013" s="16">
        <v>6.158126703276E13</v>
      </c>
    </row>
    <row r="48014" ht="15.75" customHeight="1">
      <c r="A48014" s="16">
        <v>6.1580843399193E13</v>
      </c>
    </row>
    <row r="48015" ht="15.75" customHeight="1">
      <c r="A48015" s="16">
        <v>6.1581117190662E13</v>
      </c>
    </row>
    <row r="48016" ht="15.75" customHeight="1">
      <c r="A48016" s="16">
        <v>6.1580939567904E13</v>
      </c>
    </row>
    <row r="48017" ht="15.75" customHeight="1">
      <c r="A48017" s="16">
        <v>6.1581245283048E13</v>
      </c>
    </row>
    <row r="48018" ht="15.75" customHeight="1">
      <c r="A48018" s="16">
        <v>6.1581292441201E13</v>
      </c>
    </row>
    <row r="48019" ht="15.75" customHeight="1">
      <c r="A48019" s="16">
        <v>6.1581409404297E13</v>
      </c>
    </row>
    <row r="48020" ht="15.75" customHeight="1">
      <c r="A48020" s="16">
        <v>6.158129124047E13</v>
      </c>
    </row>
    <row r="48021" ht="15.75" customHeight="1">
      <c r="A48021" s="16">
        <v>6.1581002594574E13</v>
      </c>
    </row>
    <row r="48022" ht="15.75" customHeight="1">
      <c r="A48022" s="16">
        <v>6.1581485630491E13</v>
      </c>
    </row>
    <row r="48023" ht="15.75" customHeight="1">
      <c r="A48023" s="16">
        <v>6.158100013488E13</v>
      </c>
    </row>
    <row r="48024" ht="15.75" customHeight="1">
      <c r="A48024" s="16">
        <v>6.1580833797265E13</v>
      </c>
    </row>
    <row r="48025" ht="15.75" customHeight="1">
      <c r="A48025" s="16">
        <v>6.1581104618826E13</v>
      </c>
    </row>
    <row r="48026" ht="15.75" customHeight="1">
      <c r="A48026" s="16">
        <v>6.1581014100518E13</v>
      </c>
    </row>
    <row r="48027" ht="15.75" customHeight="1">
      <c r="A48027" s="16">
        <v>6.1580941426444E13</v>
      </c>
    </row>
    <row r="48028" ht="15.75" customHeight="1">
      <c r="A48028" s="16">
        <v>6.1581171245508E13</v>
      </c>
    </row>
    <row r="48029" ht="15.75" customHeight="1">
      <c r="A48029" s="16">
        <v>6.1581371695353E13</v>
      </c>
    </row>
    <row r="48030" ht="15.75" customHeight="1">
      <c r="A48030" s="16">
        <v>6.1581165215761E13</v>
      </c>
    </row>
    <row r="48031" ht="15.75" customHeight="1">
      <c r="A48031" s="16">
        <v>6.1580942686316E13</v>
      </c>
    </row>
    <row r="48032" ht="15.75" customHeight="1">
      <c r="A48032" s="16">
        <v>6.1581455391098E13</v>
      </c>
    </row>
    <row r="48033" ht="15.75" customHeight="1">
      <c r="A48033" s="16">
        <v>6.1581396385233E13</v>
      </c>
    </row>
    <row r="48034" ht="15.75" customHeight="1">
      <c r="A48034" s="16">
        <v>6.1581026714221E13</v>
      </c>
    </row>
    <row r="48035" ht="15.75" customHeight="1">
      <c r="A48035" s="16">
        <v>6.1581062142244E13</v>
      </c>
    </row>
    <row r="48036" ht="15.75" customHeight="1">
      <c r="A48036" s="16">
        <v>6.1581129784325E13</v>
      </c>
    </row>
    <row r="48037" ht="15.75" customHeight="1">
      <c r="A48037" s="16">
        <v>6.1580987835213E13</v>
      </c>
    </row>
    <row r="48038" ht="15.75" customHeight="1">
      <c r="A48038" s="16">
        <v>6.1581137108704E13</v>
      </c>
    </row>
    <row r="48039" ht="15.75" customHeight="1">
      <c r="A48039" s="16">
        <v>6.1580985315479E13</v>
      </c>
    </row>
    <row r="48040" ht="15.75" customHeight="1">
      <c r="A48040" s="16">
        <v>6.1581183812034E13</v>
      </c>
    </row>
    <row r="48041" ht="15.75" customHeight="1">
      <c r="A48041" s="16">
        <v>6.1580904615146E13</v>
      </c>
    </row>
    <row r="48042" ht="15.75" customHeight="1">
      <c r="A48042" s="16">
        <v>6.1581342538108E13</v>
      </c>
    </row>
    <row r="48043" ht="15.75" customHeight="1">
      <c r="A48043" s="16">
        <v>6.1581376976298E13</v>
      </c>
    </row>
    <row r="48044" ht="15.75" customHeight="1">
      <c r="A48044" s="16">
        <v>6.1581393174557E13</v>
      </c>
    </row>
    <row r="48045" ht="15.75" customHeight="1">
      <c r="A48045" s="16">
        <v>6.1581223204127E13</v>
      </c>
    </row>
    <row r="48046" ht="15.75" customHeight="1">
      <c r="A48046" s="16">
        <v>6.158135903717E13</v>
      </c>
    </row>
    <row r="48047" ht="15.75" customHeight="1">
      <c r="A48047" s="16">
        <v>6.1581074111984E13</v>
      </c>
    </row>
    <row r="48048" ht="15.75" customHeight="1">
      <c r="A48048" s="16">
        <v>6.158111136943E13</v>
      </c>
    </row>
    <row r="48049" ht="15.75" customHeight="1">
      <c r="A48049" s="16">
        <v>6.1581420624141E13</v>
      </c>
    </row>
    <row r="48050" ht="15.75" customHeight="1">
      <c r="A48050" s="16">
        <v>6.158106412209E13</v>
      </c>
    </row>
    <row r="48051" ht="15.75" customHeight="1">
      <c r="A48051" s="16">
        <v>6.1581386545579E13</v>
      </c>
    </row>
    <row r="48052" ht="15.75" customHeight="1">
      <c r="A48052" s="16">
        <v>6.1581089471035E13</v>
      </c>
    </row>
    <row r="48053" ht="15.75" customHeight="1">
      <c r="A48053" s="16">
        <v>6.1581060432737E13</v>
      </c>
    </row>
    <row r="48054" ht="15.75" customHeight="1">
      <c r="A48054" s="16">
        <v>6.1581309598977E13</v>
      </c>
    </row>
    <row r="48055" ht="15.75" customHeight="1">
      <c r="A48055" s="16">
        <v>6.1581047023554E13</v>
      </c>
    </row>
    <row r="48056" ht="15.75" customHeight="1">
      <c r="A48056" s="16">
        <v>6.1581200405816E13</v>
      </c>
    </row>
    <row r="48057" ht="15.75" customHeight="1">
      <c r="A48057" s="16">
        <v>6.1581410903061E13</v>
      </c>
    </row>
    <row r="48058" ht="15.75" customHeight="1">
      <c r="A48058" s="16">
        <v>6.1581218254792E13</v>
      </c>
    </row>
    <row r="48059" ht="15.75" customHeight="1">
      <c r="A48059" s="16">
        <v>6.1581468530175E13</v>
      </c>
    </row>
    <row r="48060" ht="15.75" customHeight="1">
      <c r="A48060" s="16">
        <v>6.1581306720678E13</v>
      </c>
    </row>
    <row r="48061" ht="15.75" customHeight="1">
      <c r="A48061" s="16">
        <v>6.1581102461515E13</v>
      </c>
    </row>
    <row r="48062" ht="15.75" customHeight="1">
      <c r="A48062" s="16">
        <v>6.1581464152729E13</v>
      </c>
    </row>
    <row r="48063" ht="15.75" customHeight="1">
      <c r="A48063" s="16">
        <v>6.158084042956E13</v>
      </c>
    </row>
    <row r="48064" ht="15.75" customHeight="1">
      <c r="A48064" s="16">
        <v>6.158137100716E13</v>
      </c>
    </row>
    <row r="48065" ht="15.75" customHeight="1">
      <c r="A48065" s="16">
        <v>6.1581201396359E13</v>
      </c>
    </row>
    <row r="48066" ht="15.75" customHeight="1">
      <c r="A48066" s="16">
        <v>6.1581119857923E13</v>
      </c>
    </row>
    <row r="48067" ht="15.75" customHeight="1">
      <c r="A48067" s="16">
        <v>6.1580974844357E13</v>
      </c>
    </row>
    <row r="48068" ht="15.75" customHeight="1">
      <c r="A48068" s="16">
        <v>6.1581355375996E13</v>
      </c>
    </row>
    <row r="48069" ht="15.75" customHeight="1">
      <c r="A48069" s="16">
        <v>6.1581043244136E13</v>
      </c>
    </row>
    <row r="48070" ht="15.75" customHeight="1">
      <c r="A48070" s="16">
        <v>6.1581015914285E13</v>
      </c>
    </row>
    <row r="48071" ht="15.75" customHeight="1">
      <c r="A48071" s="16">
        <v>6.1581083711174E13</v>
      </c>
    </row>
    <row r="48072" ht="15.75" customHeight="1">
      <c r="A48072" s="16">
        <v>6.1581363387443E13</v>
      </c>
    </row>
    <row r="48073" ht="15.75" customHeight="1">
      <c r="A48073" s="16">
        <v>6.1581071531372E13</v>
      </c>
    </row>
    <row r="48074" ht="15.75" customHeight="1">
      <c r="A48074" s="16">
        <v>6.1581004362513E13</v>
      </c>
    </row>
    <row r="48075" ht="15.75" customHeight="1">
      <c r="A48075" s="16">
        <v>6.1581250170247E13</v>
      </c>
    </row>
    <row r="48076" ht="15.75" customHeight="1">
      <c r="A48076" s="16">
        <v>6.1581040423138E13</v>
      </c>
    </row>
    <row r="48077" ht="15.75" customHeight="1">
      <c r="A48077" s="16">
        <v>6.158107828167E13</v>
      </c>
    </row>
    <row r="48078" ht="15.75" customHeight="1">
      <c r="A48078" s="16">
        <v>6.1580832716518E13</v>
      </c>
    </row>
    <row r="48079" ht="15.75" customHeight="1">
      <c r="A48079" s="16">
        <v>6.1581072582954E13</v>
      </c>
    </row>
    <row r="48080" ht="15.75" customHeight="1">
      <c r="A48080" s="16">
        <v>6.1581304377684E13</v>
      </c>
    </row>
    <row r="48081" ht="15.75" customHeight="1">
      <c r="A48081" s="16">
        <v>6.1581097058456E13</v>
      </c>
    </row>
    <row r="48082" ht="15.75" customHeight="1">
      <c r="A48082" s="16">
        <v>6.1581383036295E13</v>
      </c>
    </row>
    <row r="48083" ht="15.75" customHeight="1">
      <c r="A48083" s="16">
        <v>6.1580901917361E13</v>
      </c>
    </row>
    <row r="48084" ht="15.75" customHeight="1">
      <c r="A48084" s="16">
        <v>6.1581193263136E13</v>
      </c>
    </row>
    <row r="48085" ht="15.75" customHeight="1">
      <c r="A48085" s="16">
        <v>6.1581198962884E13</v>
      </c>
    </row>
    <row r="48086" ht="15.75" customHeight="1">
      <c r="A48086" s="16">
        <v>6.1581294897934E13</v>
      </c>
    </row>
    <row r="48087" ht="15.75" customHeight="1">
      <c r="A48087" s="16">
        <v>6.1581223891557E13</v>
      </c>
    </row>
    <row r="48088" ht="15.75" customHeight="1">
      <c r="A48088" s="16">
        <v>6.1581402832508E13</v>
      </c>
    </row>
    <row r="48089" ht="15.75" customHeight="1">
      <c r="A48089" s="16">
        <v>6.1581304200404E13</v>
      </c>
    </row>
    <row r="48090" ht="15.75" customHeight="1">
      <c r="A48090" s="16">
        <v>6.1581432740841E13</v>
      </c>
    </row>
    <row r="48091" ht="15.75" customHeight="1">
      <c r="A48091" s="16">
        <v>6.1581064842233E13</v>
      </c>
    </row>
    <row r="48092" ht="15.75" customHeight="1">
      <c r="A48092" s="16">
        <v>6.1581342025822E13</v>
      </c>
    </row>
    <row r="48093" ht="15.75" customHeight="1">
      <c r="A48093" s="16">
        <v>6.1581308760007E13</v>
      </c>
    </row>
    <row r="48094" ht="15.75" customHeight="1">
      <c r="A48094" s="16">
        <v>6.1581129849367E13</v>
      </c>
    </row>
    <row r="48095" ht="15.75" customHeight="1">
      <c r="A48095" s="16">
        <v>6.1581120369742E13</v>
      </c>
    </row>
    <row r="48096" ht="15.75" customHeight="1">
      <c r="A48096" s="16">
        <v>6.1581140768762E13</v>
      </c>
    </row>
    <row r="48097" ht="15.75" customHeight="1">
      <c r="A48097" s="16">
        <v>6.1581379226531E13</v>
      </c>
    </row>
    <row r="48098" ht="15.75" customHeight="1">
      <c r="A48098" s="16">
        <v>6.1581085960831E13</v>
      </c>
    </row>
    <row r="48099" ht="15.75" customHeight="1">
      <c r="A48099" s="16">
        <v>6.1581015674605E13</v>
      </c>
    </row>
    <row r="48100" ht="15.75" customHeight="1">
      <c r="A48100" s="16">
        <v>6.1581108400217E13</v>
      </c>
    </row>
    <row r="48101" ht="15.75" customHeight="1">
      <c r="A48101" s="16">
        <v>6.1581480830919E13</v>
      </c>
    </row>
    <row r="48102" ht="15.75" customHeight="1">
      <c r="A48102" s="16">
        <v>6.1581283501689E13</v>
      </c>
    </row>
    <row r="48103" ht="15.75" customHeight="1">
      <c r="A48103" s="16">
        <v>6.1580831369487E13</v>
      </c>
    </row>
    <row r="48104" ht="15.75" customHeight="1">
      <c r="A48104" s="16">
        <v>6.1581341037865E13</v>
      </c>
    </row>
    <row r="48105" ht="15.75" customHeight="1">
      <c r="A48105" s="16">
        <v>6.1581207214714E13</v>
      </c>
    </row>
    <row r="48106" ht="15.75" customHeight="1">
      <c r="A48106" s="16">
        <v>6.1581333869147E13</v>
      </c>
    </row>
    <row r="48107" ht="15.75" customHeight="1">
      <c r="A48107" s="16">
        <v>6.1581283651776E13</v>
      </c>
    </row>
    <row r="48108" ht="15.75" customHeight="1">
      <c r="A48108" s="16">
        <v>6.158100151567E13</v>
      </c>
    </row>
    <row r="48109" ht="15.75" customHeight="1">
      <c r="A48109" s="16">
        <v>6.158103421484E13</v>
      </c>
    </row>
    <row r="48110" ht="15.75" customHeight="1">
      <c r="A48110" s="16">
        <v>6.1581150786457E13</v>
      </c>
    </row>
    <row r="48111" ht="15.75" customHeight="1">
      <c r="A48111" s="16">
        <v>6.1581268590737E13</v>
      </c>
    </row>
    <row r="48112" ht="15.75" customHeight="1">
      <c r="A48112" s="16">
        <v>6.1581380574904E13</v>
      </c>
    </row>
    <row r="48113" ht="15.75" customHeight="1">
      <c r="A48113" s="16">
        <v>6.1581362396042E13</v>
      </c>
    </row>
    <row r="48114" ht="15.75" customHeight="1">
      <c r="A48114" s="16">
        <v>6.1581152016743E13</v>
      </c>
    </row>
    <row r="48115" ht="15.75" customHeight="1">
      <c r="A48115" s="16">
        <v>6.1581180035344E13</v>
      </c>
    </row>
    <row r="48116" ht="15.75" customHeight="1">
      <c r="A48116" s="16">
        <v>6.1581452631345E13</v>
      </c>
    </row>
    <row r="48117" ht="15.75" customHeight="1">
      <c r="A48117" s="16">
        <v>6.1581166175703E13</v>
      </c>
    </row>
    <row r="48118" ht="15.75" customHeight="1">
      <c r="A48118" s="16">
        <v>6.1580922077715E13</v>
      </c>
    </row>
    <row r="48119" ht="15.75" customHeight="1">
      <c r="A48119" s="16">
        <v>6.1581196774594E13</v>
      </c>
    </row>
    <row r="48120" ht="15.75" customHeight="1">
      <c r="A48120" s="16">
        <v>6.1581462802568E13</v>
      </c>
    </row>
    <row r="48121" ht="15.75" customHeight="1">
      <c r="A48121" s="16">
        <v>6.1581009465377E13</v>
      </c>
    </row>
    <row r="48122" ht="15.75" customHeight="1">
      <c r="A48122" s="16">
        <v>6.1581097841259E13</v>
      </c>
    </row>
    <row r="48123" ht="15.75" customHeight="1">
      <c r="A48123" s="16">
        <v>6.1581402834586E13</v>
      </c>
    </row>
    <row r="48124" ht="15.75" customHeight="1">
      <c r="A48124" s="16">
        <v>6.1581190656195E13</v>
      </c>
    </row>
    <row r="48125" ht="15.75" customHeight="1">
      <c r="A48125" s="16">
        <v>6.1581056742601E13</v>
      </c>
    </row>
    <row r="48126" ht="15.75" customHeight="1">
      <c r="A48126" s="16">
        <v>6.158096656627E13</v>
      </c>
    </row>
    <row r="48127" ht="15.75" customHeight="1">
      <c r="A48127" s="16">
        <v>6.1581233553677E13</v>
      </c>
    </row>
    <row r="48128" ht="15.75" customHeight="1">
      <c r="A48128" s="16">
        <v>6.1581457912319E13</v>
      </c>
    </row>
    <row r="48129" ht="15.75" customHeight="1">
      <c r="A48129" s="16">
        <v>6.1581002775058E13</v>
      </c>
    </row>
    <row r="48130" ht="15.75" customHeight="1">
      <c r="A48130" s="16">
        <v>6.1581087731244E13</v>
      </c>
    </row>
    <row r="48131" ht="15.75" customHeight="1">
      <c r="A48131" s="16">
        <v>6.1581398935496E13</v>
      </c>
    </row>
    <row r="48132" ht="15.75" customHeight="1">
      <c r="A48132" s="16">
        <v>6.1581097840848E13</v>
      </c>
    </row>
    <row r="48133" ht="15.75" customHeight="1">
      <c r="A48133" s="16">
        <v>6.1581464002118E13</v>
      </c>
    </row>
    <row r="48134" ht="15.75" customHeight="1">
      <c r="A48134" s="16">
        <v>6.1581027884202E13</v>
      </c>
    </row>
    <row r="48135" ht="15.75" customHeight="1">
      <c r="A48135" s="16">
        <v>6.1581033704192E13</v>
      </c>
    </row>
    <row r="48136" ht="15.75" customHeight="1">
      <c r="A48136" s="16">
        <v>6.1581503150486E13</v>
      </c>
    </row>
    <row r="48137" ht="15.75" customHeight="1">
      <c r="A48137" s="16">
        <v>6.1580826503055E13</v>
      </c>
    </row>
    <row r="48138" ht="15.75" customHeight="1">
      <c r="A48138" s="16">
        <v>6.158128197164E13</v>
      </c>
    </row>
    <row r="48139" ht="15.75" customHeight="1">
      <c r="A48139" s="16">
        <v>6.1581371726953E13</v>
      </c>
    </row>
    <row r="48140" ht="15.75" customHeight="1">
      <c r="A48140" s="16">
        <v>6.1581354657664E13</v>
      </c>
    </row>
    <row r="48141" ht="15.75" customHeight="1">
      <c r="A48141" s="16">
        <v>6.1580987835977E13</v>
      </c>
    </row>
    <row r="48142" ht="15.75" customHeight="1">
      <c r="A48142" s="16">
        <v>6.1581385976562E13</v>
      </c>
    </row>
    <row r="48143" ht="15.75" customHeight="1">
      <c r="A48143" s="16">
        <v>6.1581085931712E13</v>
      </c>
    </row>
    <row r="48144" ht="15.75" customHeight="1">
      <c r="A48144" s="16">
        <v>6.1581325170071E13</v>
      </c>
    </row>
    <row r="48145" ht="15.75" customHeight="1">
      <c r="A48145" s="16">
        <v>6.1581251073397E13</v>
      </c>
    </row>
    <row r="48146" ht="15.75" customHeight="1">
      <c r="A48146" s="16">
        <v>6.1581462892675E13</v>
      </c>
    </row>
    <row r="48147" ht="15.75" customHeight="1">
      <c r="A48147" s="16">
        <v>6.1581477951935E13</v>
      </c>
    </row>
    <row r="48148" ht="15.75" customHeight="1">
      <c r="A48148" s="16">
        <v>6.1581330959841E13</v>
      </c>
    </row>
    <row r="48149" ht="15.75" customHeight="1">
      <c r="A48149" s="16">
        <v>6.158122491513E13</v>
      </c>
    </row>
    <row r="48150" ht="15.75" customHeight="1">
      <c r="A48150" s="16">
        <v>6.158146835245E13</v>
      </c>
    </row>
    <row r="48151" ht="15.75" customHeight="1">
      <c r="A48151" s="16">
        <v>6.1581143859219E13</v>
      </c>
    </row>
    <row r="48152" ht="15.75" customHeight="1">
      <c r="A48152" s="16">
        <v>6.1581285782075E13</v>
      </c>
    </row>
    <row r="48153" ht="15.75" customHeight="1">
      <c r="A48153" s="16">
        <v>6.1581466642869E13</v>
      </c>
    </row>
    <row r="48154" ht="15.75" customHeight="1">
      <c r="A48154" s="16">
        <v>6.1580989636721E13</v>
      </c>
    </row>
    <row r="48155" ht="15.75" customHeight="1">
      <c r="A48155" s="16">
        <v>6.1581004090355E13</v>
      </c>
    </row>
    <row r="48156" ht="15.75" customHeight="1">
      <c r="A48156" s="16">
        <v>6.1581282536349E13</v>
      </c>
    </row>
    <row r="48157" ht="15.75" customHeight="1">
      <c r="A48157" s="16">
        <v>6.1580881605952E13</v>
      </c>
    </row>
    <row r="48158" ht="15.75" customHeight="1">
      <c r="A48158" s="16">
        <v>6.1581309294677E13</v>
      </c>
    </row>
    <row r="48159" ht="15.75" customHeight="1">
      <c r="A48159" s="16">
        <v>6.1581132154096E13</v>
      </c>
    </row>
    <row r="48160" ht="15.75" customHeight="1">
      <c r="A48160" s="16">
        <v>6.1581013330044E13</v>
      </c>
    </row>
    <row r="48161" ht="15.75" customHeight="1">
      <c r="A48161" s="16">
        <v>6.1581173042045E13</v>
      </c>
    </row>
    <row r="48162" ht="15.75" customHeight="1">
      <c r="A48162" s="16">
        <v>6.1581137193923E13</v>
      </c>
    </row>
    <row r="48163" ht="15.75" customHeight="1">
      <c r="A48163" s="16">
        <v>6.1581397010699E13</v>
      </c>
    </row>
    <row r="48164" ht="15.75" customHeight="1">
      <c r="A48164" s="16">
        <v>6.158089957557E13</v>
      </c>
    </row>
    <row r="48165" ht="15.75" customHeight="1">
      <c r="A48165" s="16">
        <v>6.1580809187848E13</v>
      </c>
    </row>
    <row r="48166" ht="15.75" customHeight="1">
      <c r="A48166" s="16">
        <v>6.1581327864787E13</v>
      </c>
    </row>
    <row r="48167" ht="15.75" customHeight="1">
      <c r="A48167" s="16">
        <v>6.1581378921357E13</v>
      </c>
    </row>
    <row r="48168" ht="15.75" customHeight="1">
      <c r="A48168" s="16">
        <v>6.1580826797636E13</v>
      </c>
    </row>
    <row r="48169" ht="15.75" customHeight="1">
      <c r="A48169" s="16">
        <v>6.1581222809626E13</v>
      </c>
    </row>
    <row r="48170" ht="15.75" customHeight="1">
      <c r="A48170" s="16">
        <v>6.1580900085127E13</v>
      </c>
    </row>
    <row r="48171" ht="15.75" customHeight="1">
      <c r="A48171" s="16">
        <v>6.1581262197615E13</v>
      </c>
    </row>
    <row r="48172" ht="15.75" customHeight="1">
      <c r="A48172" s="16">
        <v>6.1581110525367E13</v>
      </c>
    </row>
    <row r="48173" ht="15.75" customHeight="1">
      <c r="A48173" s="16">
        <v>6.1580937793054E13</v>
      </c>
    </row>
    <row r="48174" ht="15.75" customHeight="1">
      <c r="A48174" s="16">
        <v>6.1581045158893E13</v>
      </c>
    </row>
    <row r="48175" ht="15.75" customHeight="1">
      <c r="A48175" s="16">
        <v>6.158128175656E13</v>
      </c>
    </row>
    <row r="48176" ht="15.75" customHeight="1">
      <c r="A48176" s="16">
        <v>6.1581296575633E13</v>
      </c>
    </row>
    <row r="48177" ht="15.75" customHeight="1">
      <c r="A48177" s="16">
        <v>6.1581323004965E13</v>
      </c>
    </row>
    <row r="48178" ht="15.75" customHeight="1">
      <c r="A48178" s="16">
        <v>6.1581179101623E13</v>
      </c>
    </row>
    <row r="48179" ht="15.75" customHeight="1">
      <c r="A48179" s="16">
        <v>6.1581304435668E13</v>
      </c>
    </row>
    <row r="48180" ht="15.75" customHeight="1">
      <c r="A48180" s="16">
        <v>6.1580900535135E13</v>
      </c>
    </row>
    <row r="48181" ht="15.75" customHeight="1">
      <c r="A48181" s="16">
        <v>6.1581136054103E13</v>
      </c>
    </row>
    <row r="48182" ht="15.75" customHeight="1">
      <c r="A48182" s="16">
        <v>6.1581144933693E13</v>
      </c>
    </row>
    <row r="48183" ht="15.75" customHeight="1">
      <c r="A48183" s="16">
        <v>6.1581334374175E13</v>
      </c>
    </row>
    <row r="48184" ht="15.75" customHeight="1">
      <c r="A48184" s="16">
        <v>6.1581345443286E13</v>
      </c>
    </row>
    <row r="48185" ht="15.75" customHeight="1">
      <c r="A48185" s="16">
        <v>6.1581005800589E13</v>
      </c>
    </row>
    <row r="48186" ht="15.75" customHeight="1">
      <c r="A48186" s="16">
        <v>6.1580951412623E13</v>
      </c>
    </row>
    <row r="48187" ht="15.75" customHeight="1">
      <c r="A48187" s="16">
        <v>6.1580980511557E13</v>
      </c>
    </row>
    <row r="48188" ht="15.75" customHeight="1">
      <c r="A48188" s="16">
        <v>6.1581075157394E13</v>
      </c>
    </row>
    <row r="48189" ht="15.75" customHeight="1">
      <c r="A48189" s="16">
        <v>6.1581213150338E13</v>
      </c>
    </row>
    <row r="48190" ht="15.75" customHeight="1">
      <c r="A48190" s="16">
        <v>6.1581394940908E13</v>
      </c>
    </row>
    <row r="48191" ht="15.75" customHeight="1">
      <c r="A48191" s="16">
        <v>6.1580901105515E13</v>
      </c>
    </row>
    <row r="48192" ht="15.75" customHeight="1">
      <c r="A48192" s="16">
        <v>6.1581380691734E13</v>
      </c>
    </row>
    <row r="48193" ht="15.75" customHeight="1">
      <c r="A48193" s="16">
        <v>6.158124572843E13</v>
      </c>
    </row>
    <row r="48194" ht="15.75" customHeight="1">
      <c r="A48194" s="16">
        <v>6.1580838714506E13</v>
      </c>
    </row>
    <row r="48195" ht="15.75" customHeight="1">
      <c r="A48195" s="16">
        <v>6.1581202170741E13</v>
      </c>
    </row>
    <row r="48196" ht="15.75" customHeight="1">
      <c r="A48196" s="16">
        <v>6.1580904075602E13</v>
      </c>
    </row>
    <row r="48197" ht="15.75" customHeight="1">
      <c r="A48197" s="16">
        <v>6.1581238679286E13</v>
      </c>
    </row>
    <row r="48198" ht="15.75" customHeight="1">
      <c r="A48198" s="16">
        <v>6.1580866457565E13</v>
      </c>
    </row>
    <row r="48199" ht="15.75" customHeight="1">
      <c r="A48199" s="16">
        <v>6.1581381652225E13</v>
      </c>
    </row>
    <row r="48200" ht="15.75" customHeight="1">
      <c r="A48200" s="16">
        <v>6.1581205771077E13</v>
      </c>
    </row>
    <row r="48201" ht="15.75" customHeight="1">
      <c r="A48201" s="16">
        <v>6.1580943643916E13</v>
      </c>
    </row>
    <row r="48202" ht="15.75" customHeight="1">
      <c r="A48202" s="16">
        <v>6.1581358343249E13</v>
      </c>
    </row>
    <row r="48203" ht="15.75" customHeight="1">
      <c r="A48203" s="16">
        <v>6.1581067478232E13</v>
      </c>
    </row>
    <row r="48204" ht="15.75" customHeight="1">
      <c r="A48204" s="16">
        <v>6.1581074827206E13</v>
      </c>
    </row>
    <row r="48205" ht="15.75" customHeight="1">
      <c r="A48205" s="16">
        <v>6.1581069398313E13</v>
      </c>
    </row>
    <row r="48206" ht="15.75" customHeight="1">
      <c r="A48206" s="16">
        <v>6.1581207781066E13</v>
      </c>
    </row>
    <row r="48207" ht="15.75" customHeight="1">
      <c r="A48207" s="16">
        <v>6.1581235739514E13</v>
      </c>
    </row>
    <row r="48208" ht="15.75" customHeight="1">
      <c r="A48208" s="16">
        <v>6.1581307405871E13</v>
      </c>
    </row>
    <row r="48209" ht="15.75" customHeight="1">
      <c r="A48209" s="16">
        <v>6.1580963052168E13</v>
      </c>
    </row>
    <row r="48210" ht="15.75" customHeight="1">
      <c r="A48210" s="16">
        <v>6.1581136144692E13</v>
      </c>
    </row>
    <row r="48211" ht="15.75" customHeight="1">
      <c r="A48211" s="16">
        <v>6.1580942023112E13</v>
      </c>
    </row>
    <row r="48212" ht="15.75" customHeight="1">
      <c r="A48212" s="16">
        <v>6.158114931322E13</v>
      </c>
    </row>
    <row r="48213" ht="15.75" customHeight="1">
      <c r="A48213" s="16">
        <v>6.1581123304536E13</v>
      </c>
    </row>
    <row r="48214" ht="15.75" customHeight="1">
      <c r="A48214" s="16">
        <v>6.158111334562E13</v>
      </c>
    </row>
    <row r="48215" ht="15.75" customHeight="1">
      <c r="A48215" s="16">
        <v>6.1581360771948E13</v>
      </c>
    </row>
    <row r="48216" ht="15.75" customHeight="1">
      <c r="A48216" s="16">
        <v>6.1581092616702E13</v>
      </c>
    </row>
    <row r="48217" ht="15.75" customHeight="1">
      <c r="A48217" s="16">
        <v>6.1581101676534E13</v>
      </c>
    </row>
    <row r="48218" ht="15.75" customHeight="1">
      <c r="A48218" s="16">
        <v>6.1581133054806E13</v>
      </c>
    </row>
    <row r="48219" ht="15.75" customHeight="1">
      <c r="A48219" s="16">
        <v>6.1581386871976E13</v>
      </c>
    </row>
    <row r="48220" ht="15.75" customHeight="1">
      <c r="A48220" s="16">
        <v>6.1581421160115E13</v>
      </c>
    </row>
    <row r="48221" ht="15.75" customHeight="1">
      <c r="A48221" s="16">
        <v>6.158100656564E13</v>
      </c>
    </row>
    <row r="48222" ht="15.75" customHeight="1">
      <c r="A48222" s="16">
        <v>6.1580861297838E13</v>
      </c>
    </row>
    <row r="48223" ht="15.75" customHeight="1">
      <c r="A48223" s="16">
        <v>6.1581156782618E13</v>
      </c>
    </row>
    <row r="48224" ht="15.75" customHeight="1">
      <c r="A48224" s="16">
        <v>6.1581230969138E13</v>
      </c>
    </row>
    <row r="48225" ht="15.75" customHeight="1">
      <c r="A48225" s="16">
        <v>6.1580985910832E13</v>
      </c>
    </row>
    <row r="48226" ht="15.75" customHeight="1">
      <c r="A48226" s="16">
        <v>6.1580997340588E13</v>
      </c>
    </row>
    <row r="48227" ht="15.75" customHeight="1">
      <c r="A48227" s="16">
        <v>6.1581029829452E13</v>
      </c>
    </row>
    <row r="48228" ht="15.75" customHeight="1">
      <c r="A48228" s="16">
        <v>6.1581334433809E13</v>
      </c>
    </row>
    <row r="48229" ht="15.75" customHeight="1">
      <c r="A48229" s="16">
        <v>6.1581210120415E13</v>
      </c>
    </row>
    <row r="48230" ht="15.75" customHeight="1">
      <c r="A48230" s="16">
        <v>6.1581218670139E13</v>
      </c>
    </row>
    <row r="48231" ht="15.75" customHeight="1">
      <c r="A48231" s="16">
        <v>6.1581407270347E13</v>
      </c>
    </row>
    <row r="48232" ht="15.75" customHeight="1">
      <c r="A48232" s="16">
        <v>6.1581004570612E13</v>
      </c>
    </row>
    <row r="48233" ht="15.75" customHeight="1">
      <c r="A48233" s="16">
        <v>6.1581212940137E13</v>
      </c>
    </row>
    <row r="48234" ht="15.75" customHeight="1">
      <c r="A48234" s="16">
        <v>6.1580869845541E13</v>
      </c>
    </row>
    <row r="48235" ht="15.75" customHeight="1">
      <c r="A48235" s="16">
        <v>6.1581055598046E13</v>
      </c>
    </row>
    <row r="48236" ht="15.75" customHeight="1">
      <c r="A48236" s="16">
        <v>6.1581341873577E13</v>
      </c>
    </row>
    <row r="48237" ht="15.75" customHeight="1">
      <c r="A48237" s="16">
        <v>6.1581044888784E13</v>
      </c>
    </row>
    <row r="48238" ht="15.75" customHeight="1">
      <c r="A48238" s="16">
        <v>6.1581031989607E13</v>
      </c>
    </row>
    <row r="48239" ht="15.75" customHeight="1">
      <c r="A48239" s="16">
        <v>6.1581178592166E13</v>
      </c>
    </row>
    <row r="48240" ht="15.75" customHeight="1">
      <c r="A48240" s="16">
        <v>6.1581268827389E13</v>
      </c>
    </row>
    <row r="48241" ht="15.75" customHeight="1">
      <c r="A48241" s="16">
        <v>6.1581245669181E13</v>
      </c>
    </row>
    <row r="48242" ht="15.75" customHeight="1">
      <c r="A48242" s="16">
        <v>6.1581151953822E13</v>
      </c>
    </row>
    <row r="48243" ht="15.75" customHeight="1">
      <c r="A48243" s="16">
        <v>6.1581076687427E13</v>
      </c>
    </row>
    <row r="48244" ht="15.75" customHeight="1">
      <c r="A48244" s="16">
        <v>6.1581047559341E13</v>
      </c>
    </row>
    <row r="48245" ht="15.75" customHeight="1">
      <c r="A48245" s="16">
        <v>6.1581300476181E13</v>
      </c>
    </row>
    <row r="48246" ht="15.75" customHeight="1">
      <c r="A48246" s="16">
        <v>6.1581239039362E13</v>
      </c>
    </row>
    <row r="48247" ht="15.75" customHeight="1">
      <c r="A48247" s="16">
        <v>6.158125412856E13</v>
      </c>
    </row>
    <row r="48248" ht="15.75" customHeight="1">
      <c r="A48248" s="16">
        <v>6.1581021580562E13</v>
      </c>
    </row>
    <row r="48249" ht="15.75" customHeight="1">
      <c r="A48249" s="16">
        <v>6.1581091357173E13</v>
      </c>
    </row>
    <row r="48250" ht="15.75" customHeight="1">
      <c r="A48250" s="16">
        <v>6.1581114665752E13</v>
      </c>
    </row>
    <row r="48251" ht="15.75" customHeight="1">
      <c r="A48251" s="16">
        <v>6.158112258559E13</v>
      </c>
    </row>
    <row r="48252" ht="15.75" customHeight="1">
      <c r="A48252" s="16">
        <v>6.1581058988531E13</v>
      </c>
    </row>
    <row r="48253" ht="15.75" customHeight="1">
      <c r="A48253" s="16">
        <v>6.1581037569984E13</v>
      </c>
    </row>
    <row r="48254" ht="15.75" customHeight="1">
      <c r="A48254" s="16">
        <v>6.158129276661E13</v>
      </c>
    </row>
    <row r="48255" ht="15.75" customHeight="1">
      <c r="A48255" s="16">
        <v>6.1580893546778E13</v>
      </c>
    </row>
    <row r="48256" ht="15.75" customHeight="1">
      <c r="A48256" s="16">
        <v>6.1581048759203E13</v>
      </c>
    </row>
    <row r="48257" ht="15.75" customHeight="1">
      <c r="A48257" s="16">
        <v>6.1581469492667E13</v>
      </c>
    </row>
    <row r="48258" ht="15.75" customHeight="1">
      <c r="A48258" s="16">
        <v>6.1580974876614E13</v>
      </c>
    </row>
    <row r="48259" ht="15.75" customHeight="1">
      <c r="A48259" s="16">
        <v>6.1581228844933E13</v>
      </c>
    </row>
    <row r="48260" ht="15.75" customHeight="1">
      <c r="A48260" s="16">
        <v>6.1581122050104E13</v>
      </c>
    </row>
    <row r="48261" ht="15.75" customHeight="1">
      <c r="A48261" s="16">
        <v>6.1581444323795E13</v>
      </c>
    </row>
    <row r="48262" ht="15.75" customHeight="1">
      <c r="A48262" s="16">
        <v>6.1581152528042E13</v>
      </c>
    </row>
    <row r="48263" ht="15.75" customHeight="1">
      <c r="A48263" s="16">
        <v>6.1581333178916E13</v>
      </c>
    </row>
    <row r="48264" ht="15.75" customHeight="1">
      <c r="A48264" s="16">
        <v>6.1581045643648E13</v>
      </c>
    </row>
    <row r="48265" ht="15.75" customHeight="1">
      <c r="A48265" s="16">
        <v>6.1581483741425E13</v>
      </c>
    </row>
    <row r="48266" ht="15.75" customHeight="1">
      <c r="A48266" s="16">
        <v>6.1581031514318E13</v>
      </c>
    </row>
    <row r="48267" ht="15.75" customHeight="1">
      <c r="A48267" s="16">
        <v>6.1580838749907E13</v>
      </c>
    </row>
    <row r="48268" ht="15.75" customHeight="1">
      <c r="A48268" s="16">
        <v>6.1581016545383E13</v>
      </c>
    </row>
    <row r="48269" ht="15.75" customHeight="1">
      <c r="A48269" s="16">
        <v>6.1581147698733E13</v>
      </c>
    </row>
    <row r="48270" ht="15.75" customHeight="1">
      <c r="A48270" s="16">
        <v>6.1581274112353E13</v>
      </c>
    </row>
    <row r="48271" ht="15.75" customHeight="1">
      <c r="A48271" s="16">
        <v>6.1581431814247E13</v>
      </c>
    </row>
    <row r="48272" ht="15.75" customHeight="1">
      <c r="A48272" s="16">
        <v>6.1581506450415E13</v>
      </c>
    </row>
    <row r="48273" ht="15.75" customHeight="1">
      <c r="A48273" s="16">
        <v>6.1581501440651E13</v>
      </c>
    </row>
    <row r="48274" ht="15.75" customHeight="1">
      <c r="A48274" s="16">
        <v>6.1581177217226E13</v>
      </c>
    </row>
    <row r="48275" ht="15.75" customHeight="1">
      <c r="A48275" s="16">
        <v>6.1581249573514E13</v>
      </c>
    </row>
    <row r="48276" ht="15.75" customHeight="1">
      <c r="A48276" s="16">
        <v>6.1580990806321E13</v>
      </c>
    </row>
    <row r="48277" ht="15.75" customHeight="1">
      <c r="A48277" s="16">
        <v>6.1581251223709E13</v>
      </c>
    </row>
    <row r="48278" ht="15.75" customHeight="1">
      <c r="A48278" s="16">
        <v>6.1581351838352E13</v>
      </c>
    </row>
    <row r="48279" ht="15.75" customHeight="1">
      <c r="A48279" s="16">
        <v>6.1581478132047E13</v>
      </c>
    </row>
    <row r="48280" ht="15.75" customHeight="1">
      <c r="A48280" s="16">
        <v>6.1581023625339E13</v>
      </c>
    </row>
    <row r="48281" ht="15.75" customHeight="1">
      <c r="A48281" s="16">
        <v>6.1581445823686E13</v>
      </c>
    </row>
    <row r="48282" ht="15.75" customHeight="1">
      <c r="A48282" s="16">
        <v>6.1581092022248E13</v>
      </c>
    </row>
    <row r="48283" ht="15.75" customHeight="1">
      <c r="A48283" s="16">
        <v>6.1581250743597E13</v>
      </c>
    </row>
    <row r="48284" ht="15.75" customHeight="1">
      <c r="A48284" s="16">
        <v>6.1581257673375E13</v>
      </c>
    </row>
    <row r="48285" ht="15.75" customHeight="1">
      <c r="A48285" s="16">
        <v>6.1581142629328E13</v>
      </c>
    </row>
    <row r="48286" ht="15.75" customHeight="1">
      <c r="A48286" s="16">
        <v>6.1581281582139E13</v>
      </c>
    </row>
    <row r="48287" ht="15.75" customHeight="1">
      <c r="A48287" s="16">
        <v>6.1581055423708E13</v>
      </c>
    </row>
    <row r="48288" ht="15.75" customHeight="1">
      <c r="A48288" s="16">
        <v>6.15812473239E13</v>
      </c>
    </row>
    <row r="48289" ht="15.75" customHeight="1">
      <c r="A48289" s="16">
        <v>6.158120187652E13</v>
      </c>
    </row>
    <row r="48290" ht="15.75" customHeight="1">
      <c r="A48290" s="16">
        <v>6.1581244534153E13</v>
      </c>
    </row>
    <row r="48291" ht="15.75" customHeight="1">
      <c r="A48291" s="16">
        <v>6.1581195576813E13</v>
      </c>
    </row>
    <row r="48292" ht="15.75" customHeight="1">
      <c r="A48292" s="16">
        <v>6.1581055813677E13</v>
      </c>
    </row>
    <row r="48293" ht="15.75" customHeight="1">
      <c r="A48293" s="16">
        <v>6.1581293701426E13</v>
      </c>
    </row>
    <row r="48294" ht="15.75" customHeight="1">
      <c r="A48294" s="16">
        <v>6.1580845140199E13</v>
      </c>
    </row>
    <row r="48295" ht="15.75" customHeight="1">
      <c r="A48295" s="16">
        <v>6.158139575637E13</v>
      </c>
    </row>
    <row r="48296" ht="15.75" customHeight="1">
      <c r="A48296" s="16">
        <v>6.1581257703332E13</v>
      </c>
    </row>
    <row r="48297" ht="15.75" customHeight="1">
      <c r="A48297" s="16">
        <v>6.1581199986424E13</v>
      </c>
    </row>
    <row r="48298" ht="15.75" customHeight="1">
      <c r="A48298" s="16">
        <v>6.158113674956E13</v>
      </c>
    </row>
    <row r="48299" ht="15.75" customHeight="1">
      <c r="A48299" s="16">
        <v>6.1581225544984E13</v>
      </c>
    </row>
    <row r="48300" ht="15.75" customHeight="1">
      <c r="A48300" s="16">
        <v>6.1581488751553E13</v>
      </c>
    </row>
    <row r="48301" ht="15.75" customHeight="1">
      <c r="A48301" s="16">
        <v>6.1581252183373E13</v>
      </c>
    </row>
    <row r="48302" ht="15.75" customHeight="1">
      <c r="A48302" s="16">
        <v>6.1581254133732E13</v>
      </c>
    </row>
    <row r="48303" ht="15.75" customHeight="1">
      <c r="A48303" s="16">
        <v>6.1581379497328E13</v>
      </c>
    </row>
    <row r="48304" ht="15.75" customHeight="1">
      <c r="A48304" s="16">
        <v>6.1581330447573E13</v>
      </c>
    </row>
    <row r="48305" ht="15.75" customHeight="1">
      <c r="A48305" s="16">
        <v>6.1580920127925E13</v>
      </c>
    </row>
    <row r="48306" ht="15.75" customHeight="1">
      <c r="A48306" s="16">
        <v>6.1581101559456E13</v>
      </c>
    </row>
    <row r="48307" ht="15.75" customHeight="1">
      <c r="A48307" s="16">
        <v>6.158133050758E13</v>
      </c>
    </row>
    <row r="48308" ht="15.75" customHeight="1">
      <c r="A48308" s="16">
        <v>6.158120061406E13</v>
      </c>
    </row>
    <row r="48309" ht="15.75" customHeight="1">
      <c r="A48309" s="16">
        <v>6.1581067211291E13</v>
      </c>
    </row>
    <row r="48310" ht="15.75" customHeight="1">
      <c r="A48310" s="16">
        <v>6.1581350996765E13</v>
      </c>
    </row>
    <row r="48311" ht="15.75" customHeight="1">
      <c r="A48311" s="16">
        <v>6.1580970225E13</v>
      </c>
    </row>
    <row r="48312" ht="15.75" customHeight="1">
      <c r="A48312" s="16">
        <v>6.1581331769006E13</v>
      </c>
    </row>
    <row r="48313" ht="15.75" customHeight="1">
      <c r="A48313" s="16">
        <v>6.1581094661284E13</v>
      </c>
    </row>
    <row r="48314" ht="15.75" customHeight="1">
      <c r="A48314" s="16">
        <v>6.1581419334983E13</v>
      </c>
    </row>
    <row r="48315" ht="15.75" customHeight="1">
      <c r="A48315" s="16">
        <v>6.1581092471389E13</v>
      </c>
    </row>
    <row r="48316" ht="15.75" customHeight="1">
      <c r="A48316" s="16">
        <v>6.158129865117E13</v>
      </c>
    </row>
    <row r="48317" ht="15.75" customHeight="1">
      <c r="A48317" s="16">
        <v>6.1581069552786E13</v>
      </c>
    </row>
    <row r="48318" ht="15.75" customHeight="1">
      <c r="A48318" s="16">
        <v>6.1581171097575E13</v>
      </c>
    </row>
    <row r="48319" ht="15.75" customHeight="1">
      <c r="A48319" s="16">
        <v>6.1581205595853E13</v>
      </c>
    </row>
    <row r="48320" ht="15.75" customHeight="1">
      <c r="A48320" s="16">
        <v>6.1581399686242E13</v>
      </c>
    </row>
    <row r="48321" ht="15.75" customHeight="1">
      <c r="A48321" s="16">
        <v>6.1581024435123E13</v>
      </c>
    </row>
    <row r="48322" ht="15.75" customHeight="1">
      <c r="A48322" s="16">
        <v>6.158110687098E13</v>
      </c>
    </row>
    <row r="48323" ht="15.75" customHeight="1">
      <c r="A48323" s="16">
        <v>6.1581050023063E13</v>
      </c>
    </row>
    <row r="48324" ht="15.75" customHeight="1">
      <c r="A48324" s="16">
        <v>6.1581486260576E13</v>
      </c>
    </row>
    <row r="48325" ht="15.75" customHeight="1">
      <c r="A48325" s="16">
        <v>6.1581482750876E13</v>
      </c>
    </row>
    <row r="48326" ht="15.75" customHeight="1">
      <c r="A48326" s="16">
        <v>6.1581489110716E13</v>
      </c>
    </row>
    <row r="48327" ht="15.75" customHeight="1">
      <c r="A48327" s="16">
        <v>6.1581472671407E13</v>
      </c>
    </row>
    <row r="48328" ht="15.75" customHeight="1">
      <c r="A48328" s="16">
        <v>6.1581301260238E13</v>
      </c>
    </row>
    <row r="48329" ht="15.75" customHeight="1">
      <c r="A48329" s="16">
        <v>6.158096629661E13</v>
      </c>
    </row>
    <row r="48330" ht="15.75" customHeight="1">
      <c r="A48330" s="16">
        <v>6.1581097480855E13</v>
      </c>
    </row>
    <row r="48331" ht="15.75" customHeight="1">
      <c r="A48331" s="16">
        <v>6.1581152828316E13</v>
      </c>
    </row>
    <row r="48332" ht="15.75" customHeight="1">
      <c r="A48332" s="16">
        <v>6.1581364257256E13</v>
      </c>
    </row>
    <row r="48333" ht="15.75" customHeight="1">
      <c r="A48333" s="16">
        <v>6.1581476601452E13</v>
      </c>
    </row>
    <row r="48334" ht="15.75" customHeight="1">
      <c r="A48334" s="16">
        <v>6.1580956787308E13</v>
      </c>
    </row>
    <row r="48335" ht="15.75" customHeight="1">
      <c r="A48335" s="16">
        <v>6.158139458579E13</v>
      </c>
    </row>
    <row r="48336" ht="15.75" customHeight="1">
      <c r="A48336" s="16">
        <v>6.1581189876063E13</v>
      </c>
    </row>
    <row r="48337" ht="15.75" customHeight="1">
      <c r="A48337" s="16">
        <v>6.1581349378149E13</v>
      </c>
    </row>
    <row r="48338" ht="15.75" customHeight="1">
      <c r="A48338" s="16">
        <v>6.1581074172316E13</v>
      </c>
    </row>
    <row r="48339" ht="15.75" customHeight="1">
      <c r="A48339" s="16">
        <v>6.1580967016836E13</v>
      </c>
    </row>
    <row r="48340" ht="15.75" customHeight="1">
      <c r="A48340" s="16">
        <v>6.1580993895898E13</v>
      </c>
    </row>
    <row r="48341" ht="15.75" customHeight="1">
      <c r="A48341" s="16">
        <v>6.1581250083426E13</v>
      </c>
    </row>
    <row r="48342" ht="15.75" customHeight="1">
      <c r="A48342" s="16">
        <v>6.1581369447178E13</v>
      </c>
    </row>
    <row r="48343" ht="15.75" customHeight="1">
      <c r="A48343" s="16">
        <v>6.1581057342872E13</v>
      </c>
    </row>
    <row r="48344" ht="15.75" customHeight="1">
      <c r="A48344" s="16">
        <v>6.1581237843695E13</v>
      </c>
    </row>
    <row r="48345" ht="15.75" customHeight="1">
      <c r="A48345" s="16">
        <v>6.1581103570918E13</v>
      </c>
    </row>
    <row r="48346" ht="15.75" customHeight="1">
      <c r="A48346" s="16">
        <v>6.1581483831422E13</v>
      </c>
    </row>
    <row r="48347" ht="15.75" customHeight="1">
      <c r="A48347" s="16">
        <v>6.1581115990352E13</v>
      </c>
    </row>
    <row r="48348" ht="15.75" customHeight="1">
      <c r="A48348" s="16">
        <v>6.1580838660118E13</v>
      </c>
    </row>
    <row r="48349" ht="15.75" customHeight="1">
      <c r="A48349" s="16">
        <v>6.158145329329E13</v>
      </c>
    </row>
    <row r="48350" ht="15.75" customHeight="1">
      <c r="A48350" s="16">
        <v>6.1581469522593E13</v>
      </c>
    </row>
    <row r="48351" ht="15.75" customHeight="1">
      <c r="A48351" s="16">
        <v>6.1581034575171E13</v>
      </c>
    </row>
    <row r="48352" ht="15.75" customHeight="1">
      <c r="A48352" s="16">
        <v>6.1581362817962E13</v>
      </c>
    </row>
    <row r="48353" ht="15.75" customHeight="1">
      <c r="A48353" s="16">
        <v>6.1581369565341E13</v>
      </c>
    </row>
    <row r="48354" ht="15.75" customHeight="1">
      <c r="A48354" s="16">
        <v>6.1581371485331E13</v>
      </c>
    </row>
    <row r="48355" ht="15.75" customHeight="1">
      <c r="A48355" s="16">
        <v>6.1581015883105E13</v>
      </c>
    </row>
    <row r="48356" ht="15.75" customHeight="1">
      <c r="A48356" s="16">
        <v>6.1581276450009E13</v>
      </c>
    </row>
    <row r="48357" ht="15.75" customHeight="1">
      <c r="A48357" s="16">
        <v>6.1581203494021E13</v>
      </c>
    </row>
    <row r="48358" ht="15.75" customHeight="1">
      <c r="A48358" s="16">
        <v>6.158118144517E13</v>
      </c>
    </row>
    <row r="48359" ht="15.75" customHeight="1">
      <c r="A48359" s="16">
        <v>6.1581064600817E13</v>
      </c>
    </row>
    <row r="48360" ht="15.75" customHeight="1">
      <c r="A48360" s="16">
        <v>6.1581091749484E13</v>
      </c>
    </row>
    <row r="48361" ht="15.75" customHeight="1">
      <c r="A48361" s="16">
        <v>6.1581379674816E13</v>
      </c>
    </row>
    <row r="48362" ht="15.75" customHeight="1">
      <c r="A48362" s="16">
        <v>6.1581069340724E13</v>
      </c>
    </row>
    <row r="48363" ht="15.75" customHeight="1">
      <c r="A48363" s="16">
        <v>6.1581149556453E13</v>
      </c>
    </row>
    <row r="48364" ht="15.75" customHeight="1">
      <c r="A48364" s="16">
        <v>6.1581200463922E13</v>
      </c>
    </row>
    <row r="48365" ht="15.75" customHeight="1">
      <c r="A48365" s="16">
        <v>6.1581364675438E13</v>
      </c>
    </row>
    <row r="48366" ht="15.75" customHeight="1">
      <c r="A48366" s="16">
        <v>6.1581348716581E13</v>
      </c>
    </row>
    <row r="48367" ht="15.75" customHeight="1">
      <c r="A48367" s="16">
        <v>6.1581021883332E13</v>
      </c>
    </row>
    <row r="48368" ht="15.75" customHeight="1">
      <c r="A48368" s="16">
        <v>6.1581416033053E13</v>
      </c>
    </row>
    <row r="48369" ht="15.75" customHeight="1">
      <c r="A48369" s="16">
        <v>6.1581134407565E13</v>
      </c>
    </row>
    <row r="48370" ht="15.75" customHeight="1">
      <c r="A48370" s="16">
        <v>6.1581087129991E13</v>
      </c>
    </row>
    <row r="48371" ht="15.75" customHeight="1">
      <c r="A48371" s="16">
        <v>6.158083874808E13</v>
      </c>
    </row>
    <row r="48372" ht="15.75" customHeight="1">
      <c r="A48372" s="16">
        <v>6.1581027852827E13</v>
      </c>
    </row>
    <row r="48373" ht="15.75" customHeight="1">
      <c r="A48373" s="16">
        <v>6.1581448070946E13</v>
      </c>
    </row>
    <row r="48374" ht="15.75" customHeight="1">
      <c r="A48374" s="16">
        <v>6.1580951026749E13</v>
      </c>
    </row>
    <row r="48375" ht="15.75" customHeight="1">
      <c r="A48375" s="16">
        <v>6.1581054853055E13</v>
      </c>
    </row>
    <row r="48376" ht="15.75" customHeight="1">
      <c r="A48376" s="16">
        <v>6.1581131738779E13</v>
      </c>
    </row>
    <row r="48377" ht="15.75" customHeight="1">
      <c r="A48377" s="16">
        <v>6.15811369881E13</v>
      </c>
    </row>
    <row r="48378" ht="15.75" customHeight="1">
      <c r="A48378" s="16">
        <v>6.1581102370279E13</v>
      </c>
    </row>
    <row r="48379" ht="15.75" customHeight="1">
      <c r="A48379" s="16">
        <v>6.1581197375224E13</v>
      </c>
    </row>
    <row r="48380" ht="15.75" customHeight="1">
      <c r="A48380" s="16">
        <v>6.158125380233E13</v>
      </c>
    </row>
    <row r="48381" ht="15.75" customHeight="1">
      <c r="A48381" s="16">
        <v>6.158123364343E13</v>
      </c>
    </row>
    <row r="48382" ht="15.75" customHeight="1">
      <c r="A48382" s="16">
        <v>6.1581212254602E13</v>
      </c>
    </row>
    <row r="48383" ht="15.75" customHeight="1">
      <c r="A48383" s="16">
        <v>6.1580995395464E13</v>
      </c>
    </row>
    <row r="48384" ht="15.75" customHeight="1">
      <c r="A48384" s="16">
        <v>6.1581162817023E13</v>
      </c>
    </row>
    <row r="48385" ht="15.75" customHeight="1">
      <c r="A48385" s="16">
        <v>6.1581229083756E13</v>
      </c>
    </row>
    <row r="48386" ht="15.75" customHeight="1">
      <c r="A48386" s="16">
        <v>6.158106655202E13</v>
      </c>
    </row>
    <row r="48387" ht="15.75" customHeight="1">
      <c r="A48387" s="16">
        <v>6.1580937467569E13</v>
      </c>
    </row>
    <row r="48388" ht="15.75" customHeight="1">
      <c r="A48388" s="16">
        <v>6.1581132548884E13</v>
      </c>
    </row>
    <row r="48389" ht="15.75" customHeight="1">
      <c r="A48389" s="16">
        <v>6.158137178653E13</v>
      </c>
    </row>
    <row r="48390" ht="15.75" customHeight="1">
      <c r="A48390" s="16">
        <v>6.1581374366817E13</v>
      </c>
    </row>
    <row r="48391" ht="15.75" customHeight="1">
      <c r="A48391" s="16">
        <v>6.1581470271842E13</v>
      </c>
    </row>
    <row r="48392" ht="15.75" customHeight="1">
      <c r="A48392" s="16">
        <v>6.1581302610661E13</v>
      </c>
    </row>
    <row r="48393" ht="15.75" customHeight="1">
      <c r="A48393" s="16">
        <v>6.1581471291837E13</v>
      </c>
    </row>
    <row r="48394" ht="15.75" customHeight="1">
      <c r="A48394" s="16">
        <v>6.1580977919753E13</v>
      </c>
    </row>
    <row r="48395" ht="15.75" customHeight="1">
      <c r="A48395" s="16">
        <v>6.1581442973406E13</v>
      </c>
    </row>
    <row r="48396" ht="15.75" customHeight="1">
      <c r="A48396" s="16">
        <v>6.1581394916008E13</v>
      </c>
    </row>
    <row r="48397" ht="15.75" customHeight="1">
      <c r="A48397" s="16">
        <v>6.1581072162651E13</v>
      </c>
    </row>
    <row r="48398" ht="15.75" customHeight="1">
      <c r="A48398" s="16">
        <v>6.1580952377791E13</v>
      </c>
    </row>
    <row r="48399" ht="15.75" customHeight="1">
      <c r="A48399" s="16">
        <v>6.1581478071695E13</v>
      </c>
    </row>
    <row r="48400" ht="15.75" customHeight="1">
      <c r="A48400" s="16">
        <v>6.158109787101E13</v>
      </c>
    </row>
    <row r="48401" ht="15.75" customHeight="1">
      <c r="A48401" s="16">
        <v>6.1581374517076E13</v>
      </c>
    </row>
    <row r="48402" ht="15.75" customHeight="1">
      <c r="A48402" s="16">
        <v>6.1581003915805E13</v>
      </c>
    </row>
    <row r="48403" ht="15.75" customHeight="1">
      <c r="A48403" s="16">
        <v>6.1581303960704E13</v>
      </c>
    </row>
    <row r="48404" ht="15.75" customHeight="1">
      <c r="A48404" s="16">
        <v>6.1581481311856E13</v>
      </c>
    </row>
    <row r="48405" ht="15.75" customHeight="1">
      <c r="A48405" s="16">
        <v>6.1581499730572E13</v>
      </c>
    </row>
    <row r="48406" ht="15.75" customHeight="1">
      <c r="A48406" s="16">
        <v>6.1581021135343E13</v>
      </c>
    </row>
    <row r="48407" ht="15.75" customHeight="1">
      <c r="A48407" s="16">
        <v>6.1581471352428E13</v>
      </c>
    </row>
    <row r="48408" ht="15.75" customHeight="1">
      <c r="A48408" s="16">
        <v>6.1581265741082E13</v>
      </c>
    </row>
    <row r="48409" ht="15.75" customHeight="1">
      <c r="A48409" s="16">
        <v>6.1581408294396E13</v>
      </c>
    </row>
    <row r="48410" ht="15.75" customHeight="1">
      <c r="A48410" s="16">
        <v>6.1581034574111E13</v>
      </c>
    </row>
    <row r="48411" ht="15.75" customHeight="1">
      <c r="A48411" s="16">
        <v>6.1581417504035E13</v>
      </c>
    </row>
    <row r="48412" ht="15.75" customHeight="1">
      <c r="A48412" s="16">
        <v>6.1581258482449E13</v>
      </c>
    </row>
    <row r="48413" ht="15.75" customHeight="1">
      <c r="A48413" s="16">
        <v>6.1581389335579E13</v>
      </c>
    </row>
    <row r="48414" ht="15.75" customHeight="1">
      <c r="A48414" s="16">
        <v>6.1581146498078E13</v>
      </c>
    </row>
    <row r="48415" ht="15.75" customHeight="1">
      <c r="A48415" s="16">
        <v>6.1581422274043E13</v>
      </c>
    </row>
    <row r="48416" ht="15.75" customHeight="1">
      <c r="A48416" s="16">
        <v>6.1581360716024E13</v>
      </c>
    </row>
    <row r="48417" ht="15.75" customHeight="1">
      <c r="A48417" s="16">
        <v>6.1581382016078E13</v>
      </c>
    </row>
    <row r="48418" ht="15.75" customHeight="1">
      <c r="A48418" s="16">
        <v>6.1581240153484E13</v>
      </c>
    </row>
    <row r="48419" ht="15.75" customHeight="1">
      <c r="A48419" s="16">
        <v>6.1581460761956E13</v>
      </c>
    </row>
    <row r="48420" ht="15.75" customHeight="1">
      <c r="A48420" s="16">
        <v>6.1581433973468E13</v>
      </c>
    </row>
    <row r="48421" ht="15.75" customHeight="1">
      <c r="A48421" s="16">
        <v>6.1580849597255E13</v>
      </c>
    </row>
    <row r="48422" ht="15.75" customHeight="1">
      <c r="A48422" s="16">
        <v>6.1581235353831E13</v>
      </c>
    </row>
    <row r="48423" ht="15.75" customHeight="1">
      <c r="A48423" s="16">
        <v>6.158137112676E13</v>
      </c>
    </row>
    <row r="48424" ht="15.75" customHeight="1">
      <c r="A48424" s="16">
        <v>6.1581207035155E13</v>
      </c>
    </row>
    <row r="48425" ht="15.75" customHeight="1">
      <c r="A48425" s="16">
        <v>6.1581024134364E13</v>
      </c>
    </row>
    <row r="48426" ht="15.75" customHeight="1">
      <c r="A48426" s="16">
        <v>6.1581097300822E13</v>
      </c>
    </row>
    <row r="48427" ht="15.75" customHeight="1">
      <c r="A48427" s="16">
        <v>6.15814515528E13</v>
      </c>
    </row>
    <row r="48428" ht="15.75" customHeight="1">
      <c r="A48428" s="16">
        <v>6.1581029624407E13</v>
      </c>
    </row>
    <row r="48429" ht="15.75" customHeight="1">
      <c r="A48429" s="16">
        <v>6.1580847630014E13</v>
      </c>
    </row>
    <row r="48430" ht="15.75" customHeight="1">
      <c r="A48430" s="16">
        <v>6.1581213665277E13</v>
      </c>
    </row>
    <row r="48431" ht="15.75" customHeight="1">
      <c r="A48431" s="16">
        <v>6.1581482301659E13</v>
      </c>
    </row>
    <row r="48432" ht="15.75" customHeight="1">
      <c r="A48432" s="16">
        <v>6.1581117010249E13</v>
      </c>
    </row>
    <row r="48433" ht="15.75" customHeight="1">
      <c r="A48433" s="16">
        <v>6.1581235864046E13</v>
      </c>
    </row>
    <row r="48434" ht="15.75" customHeight="1">
      <c r="A48434" s="16">
        <v>6.1581431484482E13</v>
      </c>
    </row>
    <row r="48435" ht="15.75" customHeight="1">
      <c r="A48435" s="16">
        <v>6.1581241654331E13</v>
      </c>
    </row>
    <row r="48436" ht="15.75" customHeight="1">
      <c r="A48436" s="16">
        <v>6.1581449093323E13</v>
      </c>
    </row>
    <row r="48437" ht="15.75" customHeight="1">
      <c r="A48437" s="16">
        <v>6.1581138579399E13</v>
      </c>
    </row>
    <row r="48438" ht="15.75" customHeight="1">
      <c r="A48438" s="16">
        <v>6.1580949647144E13</v>
      </c>
    </row>
    <row r="48439" ht="15.75" customHeight="1">
      <c r="A48439" s="16">
        <v>6.1581050863031E13</v>
      </c>
    </row>
    <row r="48440" ht="15.75" customHeight="1">
      <c r="A48440" s="16">
        <v>6.1580964406306E13</v>
      </c>
    </row>
    <row r="48441" ht="15.75" customHeight="1">
      <c r="A48441" s="16">
        <v>6.1581237573459E13</v>
      </c>
    </row>
    <row r="48442" ht="15.75" customHeight="1">
      <c r="A48442" s="16">
        <v>6.1580995485351E13</v>
      </c>
    </row>
    <row r="48443" ht="15.75" customHeight="1">
      <c r="A48443" s="16">
        <v>6.1581166237091E13</v>
      </c>
    </row>
    <row r="48444" ht="15.75" customHeight="1">
      <c r="A48444" s="16">
        <v>6.1581302880608E13</v>
      </c>
    </row>
    <row r="48445" ht="15.75" customHeight="1">
      <c r="A48445" s="16">
        <v>6.1581150488527E13</v>
      </c>
    </row>
    <row r="48446" ht="15.75" customHeight="1">
      <c r="A48446" s="16">
        <v>6.1581194766326E13</v>
      </c>
    </row>
    <row r="48447" ht="15.75" customHeight="1">
      <c r="A48447" s="16">
        <v>6.1581038234167E13</v>
      </c>
    </row>
    <row r="48448" ht="15.75" customHeight="1">
      <c r="A48448" s="16">
        <v>6.1581054733408E13</v>
      </c>
    </row>
    <row r="48449" ht="15.75" customHeight="1">
      <c r="A48449" s="16">
        <v>6.1581347548557E13</v>
      </c>
    </row>
    <row r="48450" ht="15.75" customHeight="1">
      <c r="A48450" s="16">
        <v>6.1581460070396E13</v>
      </c>
    </row>
    <row r="48451" ht="15.75" customHeight="1">
      <c r="A48451" s="16">
        <v>6.158120685492E13</v>
      </c>
    </row>
    <row r="48452" ht="15.75" customHeight="1">
      <c r="A48452" s="16">
        <v>6.1581342057991E13</v>
      </c>
    </row>
    <row r="48453" ht="15.75" customHeight="1">
      <c r="A48453" s="16">
        <v>6.1581301499978E13</v>
      </c>
    </row>
    <row r="48454" ht="15.75" customHeight="1">
      <c r="A48454" s="16">
        <v>6.1581096430357E13</v>
      </c>
    </row>
    <row r="48455" ht="15.75" customHeight="1">
      <c r="A48455" s="16">
        <v>6.1581462501747E13</v>
      </c>
    </row>
    <row r="48456" ht="15.75" customHeight="1">
      <c r="A48456" s="16">
        <v>6.1581164617041E13</v>
      </c>
    </row>
    <row r="48457" ht="15.75" customHeight="1">
      <c r="A48457" s="16">
        <v>6.1581281551121E13</v>
      </c>
    </row>
    <row r="48458" ht="15.75" customHeight="1">
      <c r="A48458" s="16">
        <v>6.1581417864181E13</v>
      </c>
    </row>
    <row r="48459" ht="15.75" customHeight="1">
      <c r="A48459" s="16">
        <v>6.1581355977462E13</v>
      </c>
    </row>
    <row r="48460" ht="15.75" customHeight="1">
      <c r="A48460" s="16">
        <v>6.1581477801174E13</v>
      </c>
    </row>
    <row r="48461" ht="15.75" customHeight="1">
      <c r="A48461" s="16">
        <v>6.1581090371132E13</v>
      </c>
    </row>
    <row r="48462" ht="15.75" customHeight="1">
      <c r="A48462" s="16">
        <v>6.1581333958627E13</v>
      </c>
    </row>
    <row r="48463" ht="15.75" customHeight="1">
      <c r="A48463" s="16">
        <v>6.1581398845655E13</v>
      </c>
    </row>
    <row r="48464" ht="15.75" customHeight="1">
      <c r="A48464" s="16">
        <v>6.1581300900566E13</v>
      </c>
    </row>
    <row r="48465" ht="15.75" customHeight="1">
      <c r="A48465" s="16">
        <v>6.158093905791E13</v>
      </c>
    </row>
    <row r="48466" ht="15.75" customHeight="1">
      <c r="A48466" s="16">
        <v>6.1581341578664E13</v>
      </c>
    </row>
    <row r="48467" ht="15.75" customHeight="1">
      <c r="A48467" s="16">
        <v>6.1581488361116E13</v>
      </c>
    </row>
    <row r="48468" ht="15.75" customHeight="1">
      <c r="A48468" s="16">
        <v>6.158145305302E13</v>
      </c>
    </row>
    <row r="48469" ht="15.75" customHeight="1">
      <c r="A48469" s="16">
        <v>6.1580956637383E13</v>
      </c>
    </row>
    <row r="48470" ht="15.75" customHeight="1">
      <c r="A48470" s="16">
        <v>6.1581296548916E13</v>
      </c>
    </row>
    <row r="48471" ht="15.75" customHeight="1">
      <c r="A48471" s="16">
        <v>6.1580833017371E13</v>
      </c>
    </row>
    <row r="48472" ht="15.75" customHeight="1">
      <c r="A48472" s="16">
        <v>6.1581153036381E13</v>
      </c>
    </row>
    <row r="48473" ht="15.75" customHeight="1">
      <c r="A48473" s="16">
        <v>6.1581446061283E13</v>
      </c>
    </row>
    <row r="48474" ht="15.75" customHeight="1">
      <c r="A48474" s="16">
        <v>6.1581309298E13</v>
      </c>
    </row>
    <row r="48475" ht="15.75" customHeight="1">
      <c r="A48475" s="16">
        <v>6.1580944096251E13</v>
      </c>
    </row>
    <row r="48476" ht="15.75" customHeight="1">
      <c r="A48476" s="16">
        <v>6.158141870266E13</v>
      </c>
    </row>
    <row r="48477" ht="15.75" customHeight="1">
      <c r="A48477" s="16">
        <v>6.1581211083294E13</v>
      </c>
    </row>
    <row r="48478" ht="15.75" customHeight="1">
      <c r="A48478" s="16">
        <v>6.1581009268233E13</v>
      </c>
    </row>
    <row r="48479" ht="15.75" customHeight="1">
      <c r="A48479" s="16">
        <v>6.1581067000823E13</v>
      </c>
    </row>
    <row r="48480" ht="15.75" customHeight="1">
      <c r="A48480" s="16">
        <v>6.1580986154342E13</v>
      </c>
    </row>
    <row r="48481" ht="15.75" customHeight="1">
      <c r="A48481" s="16">
        <v>6.1581478310963E13</v>
      </c>
    </row>
    <row r="48482" ht="15.75" customHeight="1">
      <c r="A48482" s="16">
        <v>6.1581139568277E13</v>
      </c>
    </row>
    <row r="48483" ht="15.75" customHeight="1">
      <c r="A48483" s="16">
        <v>6.1581163357098E13</v>
      </c>
    </row>
    <row r="48484" ht="15.75" customHeight="1">
      <c r="A48484" s="16">
        <v>6.1581095530815E13</v>
      </c>
    </row>
    <row r="48485" ht="15.75" customHeight="1">
      <c r="A48485" s="16">
        <v>6.158116620722E13</v>
      </c>
    </row>
    <row r="48486" ht="15.75" customHeight="1">
      <c r="A48486" s="16">
        <v>6.158119539544E13</v>
      </c>
    </row>
    <row r="48487" ht="15.75" customHeight="1">
      <c r="A48487" s="16">
        <v>6.1581012884596E13</v>
      </c>
    </row>
    <row r="48488" ht="15.75" customHeight="1">
      <c r="A48488" s="16">
        <v>6.1581081581035E13</v>
      </c>
    </row>
    <row r="48489" ht="15.75" customHeight="1">
      <c r="A48489" s="16">
        <v>6.1581033493891E13</v>
      </c>
    </row>
    <row r="48490" ht="15.75" customHeight="1">
      <c r="A48490" s="16">
        <v>6.1581062532378E13</v>
      </c>
    </row>
    <row r="48491" ht="15.75" customHeight="1">
      <c r="A48491" s="16">
        <v>6.1581343588149E13</v>
      </c>
    </row>
    <row r="48492" ht="15.75" customHeight="1">
      <c r="A48492" s="16">
        <v>6.1581082061504E13</v>
      </c>
    </row>
    <row r="48493" ht="15.75" customHeight="1">
      <c r="A48493" s="16">
        <v>6.1580933117621E13</v>
      </c>
    </row>
    <row r="48494" ht="15.75" customHeight="1">
      <c r="A48494" s="16">
        <v>6.1580963026673E13</v>
      </c>
    </row>
    <row r="48495" ht="15.75" customHeight="1">
      <c r="A48495" s="16">
        <v>6.1581323369692E13</v>
      </c>
    </row>
    <row r="48496" ht="15.75" customHeight="1">
      <c r="A48496" s="16">
        <v>6.1581276091865E13</v>
      </c>
    </row>
    <row r="48497" ht="15.75" customHeight="1">
      <c r="A48497" s="16">
        <v>6.15814375136E13</v>
      </c>
    </row>
    <row r="48498" ht="15.75" customHeight="1">
      <c r="A48498" s="16">
        <v>6.158110894076E13</v>
      </c>
    </row>
    <row r="48499" ht="15.75" customHeight="1">
      <c r="A48499" s="16">
        <v>6.1581339868816E13</v>
      </c>
    </row>
    <row r="48500" ht="15.75" customHeight="1">
      <c r="A48500" s="16">
        <v>6.1581304140723E13</v>
      </c>
    </row>
    <row r="48501" ht="15.75" customHeight="1">
      <c r="A48501" s="16">
        <v>6.158146352257E13</v>
      </c>
    </row>
    <row r="48502" ht="15.75" customHeight="1">
      <c r="A48502" s="16">
        <v>6.1581426114599E13</v>
      </c>
    </row>
    <row r="48503" ht="15.75" customHeight="1">
      <c r="A48503" s="16">
        <v>6.1581463102632E13</v>
      </c>
    </row>
    <row r="48504" ht="15.75" customHeight="1">
      <c r="A48504" s="16">
        <v>6.1581256923123E13</v>
      </c>
    </row>
    <row r="48505" ht="15.75" customHeight="1">
      <c r="A48505" s="16">
        <v>6.1581329219604E13</v>
      </c>
    </row>
    <row r="48506" ht="15.75" customHeight="1">
      <c r="A48506" s="16">
        <v>6.1581063673158E13</v>
      </c>
    </row>
    <row r="48507" ht="15.75" customHeight="1">
      <c r="A48507" s="16">
        <v>6.1580987895553E13</v>
      </c>
    </row>
    <row r="48508" ht="15.75" customHeight="1">
      <c r="A48508" s="16">
        <v>6.1580967406319E13</v>
      </c>
    </row>
    <row r="48509" ht="15.75" customHeight="1">
      <c r="A48509" s="16">
        <v>6.1581364467169E13</v>
      </c>
    </row>
    <row r="48510" ht="15.75" customHeight="1">
      <c r="A48510" s="16">
        <v>6.1581067122302E13</v>
      </c>
    </row>
    <row r="48511" ht="15.75" customHeight="1">
      <c r="A48511" s="16">
        <v>6.1581418374385E13</v>
      </c>
    </row>
    <row r="48512" ht="15.75" customHeight="1">
      <c r="A48512" s="16">
        <v>6.1580829809375E13</v>
      </c>
    </row>
    <row r="48513" ht="15.75" customHeight="1">
      <c r="A48513" s="16">
        <v>6.1581505370368E13</v>
      </c>
    </row>
    <row r="48514" ht="15.75" customHeight="1">
      <c r="A48514" s="16">
        <v>6.1581416815016E13</v>
      </c>
    </row>
    <row r="48515" ht="15.75" customHeight="1">
      <c r="A48515" s="16">
        <v>6.1581081491881E13</v>
      </c>
    </row>
    <row r="48516" ht="15.75" customHeight="1">
      <c r="A48516" s="16">
        <v>6.1581436044061E13</v>
      </c>
    </row>
    <row r="48517" ht="15.75" customHeight="1">
      <c r="A48517" s="16">
        <v>6.1581468292302E13</v>
      </c>
    </row>
    <row r="48518" ht="15.75" customHeight="1">
      <c r="A48518" s="16">
        <v>6.1581059923443E13</v>
      </c>
    </row>
    <row r="48519" ht="15.75" customHeight="1">
      <c r="A48519" s="16">
        <v>6.1581360714916E13</v>
      </c>
    </row>
    <row r="48520" ht="15.75" customHeight="1">
      <c r="A48520" s="16">
        <v>6.158101074066E13</v>
      </c>
    </row>
    <row r="48521" ht="15.75" customHeight="1">
      <c r="A48521" s="16">
        <v>6.1581109898765E13</v>
      </c>
    </row>
    <row r="48522" ht="15.75" customHeight="1">
      <c r="A48522" s="16">
        <v>6.1581346466652E13</v>
      </c>
    </row>
    <row r="48523" ht="15.75" customHeight="1">
      <c r="A48523" s="16">
        <v>6.1581281040072E13</v>
      </c>
    </row>
    <row r="48524" ht="15.75" customHeight="1">
      <c r="A48524" s="16">
        <v>6.1581259981045E13</v>
      </c>
    </row>
    <row r="48525" ht="15.75" customHeight="1">
      <c r="A48525" s="16">
        <v>6.158127968981E13</v>
      </c>
    </row>
    <row r="48526" ht="15.75" customHeight="1">
      <c r="A48526" s="16">
        <v>6.158122365324E13</v>
      </c>
    </row>
    <row r="48527" ht="15.75" customHeight="1">
      <c r="A48527" s="16">
        <v>6.1581410363576E13</v>
      </c>
    </row>
    <row r="48528" ht="15.75" customHeight="1">
      <c r="A48528" s="16">
        <v>6.1581442161928E13</v>
      </c>
    </row>
    <row r="48529" ht="15.75" customHeight="1">
      <c r="A48529" s="16">
        <v>6.1581324479511E13</v>
      </c>
    </row>
    <row r="48530" ht="15.75" customHeight="1">
      <c r="A48530" s="16">
        <v>6.158107597213E13</v>
      </c>
    </row>
    <row r="48531" ht="15.75" customHeight="1">
      <c r="A48531" s="16">
        <v>6.1581498560089E13</v>
      </c>
    </row>
    <row r="48532" ht="15.75" customHeight="1">
      <c r="A48532" s="16">
        <v>6.1580838419266E13</v>
      </c>
    </row>
    <row r="48533" ht="15.75" customHeight="1">
      <c r="A48533" s="16">
        <v>6.1581281611326E13</v>
      </c>
    </row>
    <row r="48534" ht="15.75" customHeight="1">
      <c r="A48534" s="16">
        <v>6.1581104950262E13</v>
      </c>
    </row>
    <row r="48535" ht="15.75" customHeight="1">
      <c r="A48535" s="16">
        <v>6.1581338668452E13</v>
      </c>
    </row>
    <row r="48536" ht="15.75" customHeight="1">
      <c r="A48536" s="16">
        <v>6.1581227373929E13</v>
      </c>
    </row>
    <row r="48537" ht="15.75" customHeight="1">
      <c r="A48537" s="16">
        <v>6.1580989305984E13</v>
      </c>
    </row>
    <row r="48538" ht="15.75" customHeight="1">
      <c r="A48538" s="16">
        <v>6.1581352857438E13</v>
      </c>
    </row>
    <row r="48539" ht="15.75" customHeight="1">
      <c r="A48539" s="16">
        <v>6.1581033284093E13</v>
      </c>
    </row>
    <row r="48540" ht="15.75" customHeight="1">
      <c r="A48540" s="16">
        <v>6.1581122799588E13</v>
      </c>
    </row>
    <row r="48541" ht="15.75" customHeight="1">
      <c r="A48541" s="16">
        <v>6.1581365997136E13</v>
      </c>
    </row>
    <row r="48542" ht="15.75" customHeight="1">
      <c r="A48542" s="16">
        <v>6.1581282001337E13</v>
      </c>
    </row>
    <row r="48543" ht="15.75" customHeight="1">
      <c r="A48543" s="16">
        <v>6.1581344758198E13</v>
      </c>
    </row>
    <row r="48544" ht="15.75" customHeight="1">
      <c r="A48544" s="16">
        <v>6.1581382466315E13</v>
      </c>
    </row>
    <row r="48545" ht="15.75" customHeight="1">
      <c r="A48545" s="16">
        <v>6.1580845379584E13</v>
      </c>
    </row>
    <row r="48546" ht="15.75" customHeight="1">
      <c r="A48546" s="16">
        <v>6.1581280050947E13</v>
      </c>
    </row>
    <row r="48547" ht="15.75" customHeight="1">
      <c r="A48547" s="16">
        <v>6.1581143528671E13</v>
      </c>
    </row>
    <row r="48548" ht="15.75" customHeight="1">
      <c r="A48548" s="16">
        <v>6.1581187416326E13</v>
      </c>
    </row>
    <row r="48549" ht="15.75" customHeight="1">
      <c r="A48549" s="16">
        <v>6.1581368396966E13</v>
      </c>
    </row>
    <row r="48550" ht="15.75" customHeight="1">
      <c r="A48550" s="16">
        <v>6.1580953847369E13</v>
      </c>
    </row>
    <row r="48551" ht="15.75" customHeight="1">
      <c r="A48551" s="16">
        <v>6.1581389935934E13</v>
      </c>
    </row>
    <row r="48552" ht="15.75" customHeight="1">
      <c r="A48552" s="16">
        <v>6.1581265801535E13</v>
      </c>
    </row>
    <row r="48553" ht="15.75" customHeight="1">
      <c r="A48553" s="16">
        <v>6.1581016864376E13</v>
      </c>
    </row>
    <row r="48554" ht="15.75" customHeight="1">
      <c r="A48554" s="16">
        <v>6.1581452782836E13</v>
      </c>
    </row>
    <row r="48555" ht="15.75" customHeight="1">
      <c r="A48555" s="16">
        <v>6.1581267331751E13</v>
      </c>
    </row>
    <row r="48556" ht="15.75" customHeight="1">
      <c r="A48556" s="16">
        <v>6.158107564235E13</v>
      </c>
    </row>
    <row r="48557" ht="15.75" customHeight="1">
      <c r="A48557" s="16">
        <v>6.1581059203093E13</v>
      </c>
    </row>
    <row r="48558" ht="15.75" customHeight="1">
      <c r="A48558" s="16">
        <v>6.1581237724292E13</v>
      </c>
    </row>
    <row r="48559" ht="15.75" customHeight="1">
      <c r="A48559" s="16">
        <v>6.1581471412469E13</v>
      </c>
    </row>
    <row r="48560" ht="15.75" customHeight="1">
      <c r="A48560" s="16">
        <v>6.1581388436921E13</v>
      </c>
    </row>
    <row r="48561" ht="15.75" customHeight="1">
      <c r="A48561" s="16">
        <v>6.1581063492927E13</v>
      </c>
    </row>
    <row r="48562" ht="15.75" customHeight="1">
      <c r="A48562" s="16">
        <v>6.1581055903832E13</v>
      </c>
    </row>
    <row r="48563" ht="15.75" customHeight="1">
      <c r="A48563" s="16">
        <v>6.1581019215824E13</v>
      </c>
    </row>
    <row r="48564" ht="15.75" customHeight="1">
      <c r="A48564" s="16">
        <v>6.1581385796951E13</v>
      </c>
    </row>
    <row r="48565" ht="15.75" customHeight="1">
      <c r="A48565" s="16">
        <v>6.1581162038495E13</v>
      </c>
    </row>
    <row r="48566" ht="15.75" customHeight="1">
      <c r="A48566" s="16">
        <v>6.1581165278211E13</v>
      </c>
    </row>
    <row r="48567" ht="15.75" customHeight="1">
      <c r="A48567" s="16">
        <v>6.1580951866591E13</v>
      </c>
    </row>
    <row r="48568" ht="15.75" customHeight="1">
      <c r="A48568" s="16">
        <v>6.1581257132016E13</v>
      </c>
    </row>
    <row r="48569" ht="15.75" customHeight="1">
      <c r="A48569" s="16">
        <v>6.1581280770682E13</v>
      </c>
    </row>
    <row r="48570" ht="15.75" customHeight="1">
      <c r="A48570" s="16">
        <v>6.1581270271242E13</v>
      </c>
    </row>
    <row r="48571" ht="15.75" customHeight="1">
      <c r="A48571" s="16">
        <v>6.1581056772417E13</v>
      </c>
    </row>
    <row r="48572" ht="15.75" customHeight="1">
      <c r="A48572" s="16">
        <v>6.1581392425084E13</v>
      </c>
    </row>
    <row r="48573" ht="15.75" customHeight="1">
      <c r="A48573" s="16">
        <v>6.1581007394259E13</v>
      </c>
    </row>
    <row r="48574" ht="15.75" customHeight="1">
      <c r="A48574" s="16">
        <v>6.1581101560119E13</v>
      </c>
    </row>
    <row r="48575" ht="15.75" customHeight="1">
      <c r="A48575" s="16">
        <v>6.1581295230208E13</v>
      </c>
    </row>
    <row r="48576" ht="15.75" customHeight="1">
      <c r="A48576" s="16">
        <v>6.1581066611911E13</v>
      </c>
    </row>
    <row r="48577" ht="15.75" customHeight="1">
      <c r="A48577" s="16">
        <v>6.1581194735219E13</v>
      </c>
    </row>
    <row r="48578" ht="15.75" customHeight="1">
      <c r="A48578" s="16">
        <v>6.158083403859E13</v>
      </c>
    </row>
    <row r="48579" ht="15.75" customHeight="1">
      <c r="A48579" s="16">
        <v>6.1581109509664E13</v>
      </c>
    </row>
    <row r="48580" ht="15.75" customHeight="1">
      <c r="A48580" s="16">
        <v>6.1580974935762E13</v>
      </c>
    </row>
    <row r="48581" ht="15.75" customHeight="1">
      <c r="A48581" s="16">
        <v>6.1581342657723E13</v>
      </c>
    </row>
    <row r="48582" ht="15.75" customHeight="1">
      <c r="A48582" s="16">
        <v>6.1581133478737E13</v>
      </c>
    </row>
    <row r="48583" ht="15.75" customHeight="1">
      <c r="A48583" s="16">
        <v>6.1580981415728E13</v>
      </c>
    </row>
    <row r="48584" ht="15.75" customHeight="1">
      <c r="A48584" s="16">
        <v>6.1581095200693E13</v>
      </c>
    </row>
    <row r="48585" ht="15.75" customHeight="1">
      <c r="A48585" s="16">
        <v>6.1581251372552E13</v>
      </c>
    </row>
    <row r="48586" ht="15.75" customHeight="1">
      <c r="A48586" s="16">
        <v>6.1580957326832E13</v>
      </c>
    </row>
    <row r="48587" ht="15.75" customHeight="1">
      <c r="A48587" s="16">
        <v>6.1581046002972E13</v>
      </c>
    </row>
    <row r="48588" ht="15.75" customHeight="1">
      <c r="A48588" s="16">
        <v>6.1581210935216E13</v>
      </c>
    </row>
    <row r="48589" ht="15.75" customHeight="1">
      <c r="A48589" s="16">
        <v>6.1581174966909E13</v>
      </c>
    </row>
    <row r="48590" ht="15.75" customHeight="1">
      <c r="A48590" s="16">
        <v>6.1580941097917E13</v>
      </c>
    </row>
    <row r="48591" ht="15.75" customHeight="1">
      <c r="A48591" s="16">
        <v>6.1581400375265E13</v>
      </c>
    </row>
    <row r="48592" ht="15.75" customHeight="1">
      <c r="A48592" s="16">
        <v>6.1581420144328E13</v>
      </c>
    </row>
    <row r="48593" ht="15.75" customHeight="1">
      <c r="A48593" s="16">
        <v>6.1581406435301E13</v>
      </c>
    </row>
    <row r="48594" ht="15.75" customHeight="1">
      <c r="A48594" s="16">
        <v>6.1581006825211E13</v>
      </c>
    </row>
    <row r="48595" ht="15.75" customHeight="1">
      <c r="A48595" s="16">
        <v>6.1581441743496E13</v>
      </c>
    </row>
    <row r="48596" ht="15.75" customHeight="1">
      <c r="A48596" s="16">
        <v>6.1581506030272E13</v>
      </c>
    </row>
    <row r="48597" ht="15.75" customHeight="1">
      <c r="A48597" s="16">
        <v>6.1581049843734E13</v>
      </c>
    </row>
    <row r="48598" ht="15.75" customHeight="1">
      <c r="A48598" s="16">
        <v>6.1581494541288E13</v>
      </c>
    </row>
    <row r="48599" ht="15.75" customHeight="1">
      <c r="A48599" s="16">
        <v>6.1580997556023E13</v>
      </c>
    </row>
    <row r="48600" ht="15.75" customHeight="1">
      <c r="A48600" s="16">
        <v>6.1581494570969E13</v>
      </c>
    </row>
    <row r="48601" ht="15.75" customHeight="1">
      <c r="A48601" s="16">
        <v>6.158116074845E13</v>
      </c>
    </row>
    <row r="48602" ht="15.75" customHeight="1">
      <c r="A48602" s="16">
        <v>6.1581333598361E13</v>
      </c>
    </row>
    <row r="48603" ht="15.75" customHeight="1">
      <c r="A48603" s="16">
        <v>6.1581469791078E13</v>
      </c>
    </row>
    <row r="48604" ht="15.75" customHeight="1">
      <c r="A48604" s="16">
        <v>6.1581288840483E13</v>
      </c>
    </row>
    <row r="48605" ht="15.75" customHeight="1">
      <c r="A48605" s="16">
        <v>6.1581064512364E13</v>
      </c>
    </row>
    <row r="48606" ht="15.75" customHeight="1">
      <c r="A48606" s="16">
        <v>6.158102227445E13</v>
      </c>
    </row>
    <row r="48607" ht="15.75" customHeight="1">
      <c r="A48607" s="16">
        <v>6.1581123519031E13</v>
      </c>
    </row>
    <row r="48608" ht="15.75" customHeight="1">
      <c r="A48608" s="16">
        <v>6.1581162936843E13</v>
      </c>
    </row>
    <row r="48609" ht="15.75" customHeight="1">
      <c r="A48609" s="16">
        <v>6.1581070302391E13</v>
      </c>
    </row>
    <row r="48610" ht="15.75" customHeight="1">
      <c r="A48610" s="16">
        <v>6.158124432352E13</v>
      </c>
    </row>
    <row r="48611" ht="15.75" customHeight="1">
      <c r="A48611" s="16">
        <v>6.1581179946539E13</v>
      </c>
    </row>
    <row r="48612" ht="15.75" customHeight="1">
      <c r="A48612" s="16">
        <v>6.1581247352962E13</v>
      </c>
    </row>
    <row r="48613" ht="15.75" customHeight="1">
      <c r="A48613" s="16">
        <v>6.1581257913338E13</v>
      </c>
    </row>
    <row r="48614" ht="15.75" customHeight="1">
      <c r="A48614" s="16">
        <v>6.1580849627795E13</v>
      </c>
    </row>
    <row r="48615" ht="15.75" customHeight="1">
      <c r="A48615" s="16">
        <v>6.1581208744653E13</v>
      </c>
    </row>
    <row r="48616" ht="15.75" customHeight="1">
      <c r="A48616" s="16">
        <v>6.1581110380939E13</v>
      </c>
    </row>
    <row r="48617" ht="15.75" customHeight="1">
      <c r="A48617" s="16">
        <v>6.1581489230827E13</v>
      </c>
    </row>
    <row r="48618" ht="15.75" customHeight="1">
      <c r="A48618" s="16">
        <v>6.1581003792773E13</v>
      </c>
    </row>
    <row r="48619" ht="15.75" customHeight="1">
      <c r="A48619" s="16">
        <v>6.1581433641032E13</v>
      </c>
    </row>
    <row r="48620" ht="15.75" customHeight="1">
      <c r="A48620" s="16">
        <v>6.1581102639822E13</v>
      </c>
    </row>
    <row r="48621" ht="15.75" customHeight="1">
      <c r="A48621" s="16">
        <v>6.1581308910552E13</v>
      </c>
    </row>
    <row r="48622" ht="15.75" customHeight="1">
      <c r="A48622" s="16">
        <v>6.1581059382112E13</v>
      </c>
    </row>
    <row r="48623" ht="15.75" customHeight="1">
      <c r="A48623" s="16">
        <v>6.1581462621765E13</v>
      </c>
    </row>
    <row r="48624" ht="15.75" customHeight="1">
      <c r="A48624" s="16">
        <v>6.1581216364198E13</v>
      </c>
    </row>
    <row r="48625" ht="15.75" customHeight="1">
      <c r="A48625" s="16">
        <v>6.1581275071431E13</v>
      </c>
    </row>
    <row r="48626" ht="15.75" customHeight="1">
      <c r="A48626" s="16">
        <v>6.1580953487464E13</v>
      </c>
    </row>
    <row r="48627" ht="15.75" customHeight="1">
      <c r="A48627" s="16">
        <v>6.1581436463443E13</v>
      </c>
    </row>
    <row r="48628" ht="15.75" customHeight="1">
      <c r="A48628" s="16">
        <v>6.1581483891125E13</v>
      </c>
    </row>
    <row r="48629" ht="15.75" customHeight="1">
      <c r="A48629" s="16">
        <v>6.1581223353481E13</v>
      </c>
    </row>
    <row r="48630" ht="15.75" customHeight="1">
      <c r="A48630" s="16">
        <v>6.1581084581087E13</v>
      </c>
    </row>
    <row r="48631" ht="15.75" customHeight="1">
      <c r="A48631" s="16">
        <v>6.1581324539426E13</v>
      </c>
    </row>
    <row r="48632" ht="15.75" customHeight="1">
      <c r="A48632" s="16">
        <v>6.1581438683371E13</v>
      </c>
    </row>
    <row r="48633" ht="15.75" customHeight="1">
      <c r="A48633" s="16">
        <v>6.1581245133337E13</v>
      </c>
    </row>
    <row r="48634" ht="15.75" customHeight="1">
      <c r="A48634" s="16">
        <v>6.1581385886059E13</v>
      </c>
    </row>
    <row r="48635" ht="15.75" customHeight="1">
      <c r="A48635" s="16">
        <v>6.1581374786725E13</v>
      </c>
    </row>
    <row r="48636" ht="15.75" customHeight="1">
      <c r="A48636" s="16">
        <v>6.1581412375689E13</v>
      </c>
    </row>
    <row r="48637" ht="15.75" customHeight="1">
      <c r="A48637" s="16">
        <v>6.1581370168022E13</v>
      </c>
    </row>
    <row r="48638" ht="15.75" customHeight="1">
      <c r="A48638" s="16">
        <v>6.1581377037201E13</v>
      </c>
    </row>
    <row r="48639" ht="15.75" customHeight="1">
      <c r="A48639" s="16">
        <v>6.1581171337274E13</v>
      </c>
    </row>
    <row r="48640" ht="15.75" customHeight="1">
      <c r="A48640" s="16">
        <v>6.1580958047405E13</v>
      </c>
    </row>
    <row r="48641" ht="15.75" customHeight="1">
      <c r="A48641" s="16">
        <v>6.1581041624407E13</v>
      </c>
    </row>
    <row r="48642" ht="15.75" customHeight="1">
      <c r="A48642" s="16">
        <v>6.1581114460628E13</v>
      </c>
    </row>
    <row r="48643" ht="15.75" customHeight="1">
      <c r="A48643" s="16">
        <v>6.1581480951783E13</v>
      </c>
    </row>
    <row r="48644" ht="15.75" customHeight="1">
      <c r="A48644" s="16">
        <v>6.1581055483721E13</v>
      </c>
    </row>
    <row r="48645" ht="15.75" customHeight="1">
      <c r="A48645" s="16">
        <v>6.1580847630166E13</v>
      </c>
    </row>
    <row r="48646" ht="15.75" customHeight="1">
      <c r="A48646" s="16">
        <v>6.1581138639178E13</v>
      </c>
    </row>
    <row r="48647" ht="15.75" customHeight="1">
      <c r="A48647" s="16">
        <v>6.1581210425816E13</v>
      </c>
    </row>
    <row r="48648" ht="15.75" customHeight="1">
      <c r="A48648" s="16">
        <v>6.1581193596561E13</v>
      </c>
    </row>
    <row r="48649" ht="15.75" customHeight="1">
      <c r="A48649" s="16">
        <v>6.1581004425889E13</v>
      </c>
    </row>
    <row r="48650" ht="15.75" customHeight="1">
      <c r="A48650" s="16">
        <v>6.1581434484226E13</v>
      </c>
    </row>
    <row r="48651" ht="15.75" customHeight="1">
      <c r="A48651" s="16">
        <v>6.1581421555003E13</v>
      </c>
    </row>
    <row r="48652" ht="15.75" customHeight="1">
      <c r="A48652" s="16">
        <v>6.1581156248815E13</v>
      </c>
    </row>
    <row r="48653" ht="15.75" customHeight="1">
      <c r="A48653" s="16">
        <v>6.1581359758219E13</v>
      </c>
    </row>
    <row r="48654" ht="15.75" customHeight="1">
      <c r="A48654" s="16">
        <v>6.1581039732062E13</v>
      </c>
    </row>
    <row r="48655" ht="15.75" customHeight="1">
      <c r="A48655" s="16">
        <v>6.1581398933726E13</v>
      </c>
    </row>
    <row r="48656" ht="15.75" customHeight="1">
      <c r="A48656" s="16">
        <v>6.1581327508055E13</v>
      </c>
    </row>
    <row r="48657" ht="15.75" customHeight="1">
      <c r="A48657" s="16">
        <v>6.1581183034667E13</v>
      </c>
    </row>
    <row r="48658" ht="15.75" customHeight="1">
      <c r="A48658" s="16">
        <v>6.1581136327187E13</v>
      </c>
    </row>
    <row r="48659" ht="15.75" customHeight="1">
      <c r="A48659" s="16">
        <v>6.1581086439699E13</v>
      </c>
    </row>
    <row r="48660" ht="15.75" customHeight="1">
      <c r="A48660" s="16">
        <v>6.1581069070623E13</v>
      </c>
    </row>
    <row r="48661" ht="15.75" customHeight="1">
      <c r="A48661" s="16">
        <v>6.158129960897E13</v>
      </c>
    </row>
    <row r="48662" ht="15.75" customHeight="1">
      <c r="A48662" s="16">
        <v>6.158107114069E13</v>
      </c>
    </row>
    <row r="48663" ht="15.75" customHeight="1">
      <c r="A48663" s="16">
        <v>6.1580933926993E13</v>
      </c>
    </row>
    <row r="48664" ht="15.75" customHeight="1">
      <c r="A48664" s="16">
        <v>6.1581412883307E13</v>
      </c>
    </row>
    <row r="48665" ht="15.75" customHeight="1">
      <c r="A48665" s="16">
        <v>6.1581440302026E13</v>
      </c>
    </row>
    <row r="48666" ht="15.75" customHeight="1">
      <c r="A48666" s="16">
        <v>6.158097235477E13</v>
      </c>
    </row>
    <row r="48667" ht="15.75" customHeight="1">
      <c r="A48667" s="16">
        <v>6.1581305998763E13</v>
      </c>
    </row>
    <row r="48668" ht="15.75" customHeight="1">
      <c r="A48668" s="16">
        <v>6.1581008085524E13</v>
      </c>
    </row>
    <row r="48669" ht="15.75" customHeight="1">
      <c r="A48669" s="16">
        <v>6.1581114880682E13</v>
      </c>
    </row>
    <row r="48670" ht="15.75" customHeight="1">
      <c r="A48670" s="16">
        <v>6.1581051221521E13</v>
      </c>
    </row>
    <row r="48671" ht="15.75" customHeight="1">
      <c r="A48671" s="16">
        <v>6.1581323968128E13</v>
      </c>
    </row>
    <row r="48672" ht="15.75" customHeight="1">
      <c r="A48672" s="16">
        <v>6.1581197223958E13</v>
      </c>
    </row>
    <row r="48673" ht="15.75" customHeight="1">
      <c r="A48673" s="16">
        <v>6.1581139687095E13</v>
      </c>
    </row>
    <row r="48674" ht="15.75" customHeight="1">
      <c r="A48674" s="16">
        <v>6.158105761099E13</v>
      </c>
    </row>
    <row r="48675" ht="15.75" customHeight="1">
      <c r="A48675" s="16">
        <v>6.1581188044463E13</v>
      </c>
    </row>
    <row r="48676" ht="15.75" customHeight="1">
      <c r="A48676" s="16">
        <v>6.1581066670794E13</v>
      </c>
    </row>
    <row r="48677" ht="15.75" customHeight="1">
      <c r="A48677" s="16">
        <v>6.1581454460971E13</v>
      </c>
    </row>
    <row r="48678" ht="15.75" customHeight="1">
      <c r="A48678" s="16">
        <v>6.1581285419933E13</v>
      </c>
    </row>
    <row r="48679" ht="15.75" customHeight="1">
      <c r="A48679" s="16">
        <v>6.1580977094822E13</v>
      </c>
    </row>
    <row r="48680" ht="15.75" customHeight="1">
      <c r="A48680" s="16">
        <v>6.15811068688E13</v>
      </c>
    </row>
    <row r="48681" ht="15.75" customHeight="1">
      <c r="A48681" s="16">
        <v>6.1581267930176E13</v>
      </c>
    </row>
    <row r="48682" ht="15.75" customHeight="1">
      <c r="A48682" s="16">
        <v>6.1581292619731E13</v>
      </c>
    </row>
    <row r="48683" ht="15.75" customHeight="1">
      <c r="A48683" s="16">
        <v>6.1581068951022E13</v>
      </c>
    </row>
    <row r="48684" ht="15.75" customHeight="1">
      <c r="A48684" s="16">
        <v>6.1581401183935E13</v>
      </c>
    </row>
    <row r="48685" ht="15.75" customHeight="1">
      <c r="A48685" s="16">
        <v>6.1581366355624E13</v>
      </c>
    </row>
    <row r="48686" ht="15.75" customHeight="1">
      <c r="A48686" s="16">
        <v>6.158141687328E13</v>
      </c>
    </row>
    <row r="48687" ht="15.75" customHeight="1">
      <c r="A48687" s="16">
        <v>6.1581098319636E13</v>
      </c>
    </row>
    <row r="48688" ht="15.75" customHeight="1">
      <c r="A48688" s="16">
        <v>6.1581271680517E13</v>
      </c>
    </row>
    <row r="48689" ht="15.75" customHeight="1">
      <c r="A48689" s="16">
        <v>6.1581309178567E13</v>
      </c>
    </row>
    <row r="48690" ht="15.75" customHeight="1">
      <c r="A48690" s="16">
        <v>6.1581174695863E13</v>
      </c>
    </row>
    <row r="48691" ht="15.75" customHeight="1">
      <c r="A48691" s="16">
        <v>6.1581369926937E13</v>
      </c>
    </row>
    <row r="48692" ht="15.75" customHeight="1">
      <c r="A48692" s="16">
        <v>6.158097001651E13</v>
      </c>
    </row>
    <row r="48693" ht="15.75" customHeight="1">
      <c r="A48693" s="16">
        <v>6.1581257612339E13</v>
      </c>
    </row>
    <row r="48694" ht="15.75" customHeight="1">
      <c r="A48694" s="16">
        <v>6.1581464751615E13</v>
      </c>
    </row>
    <row r="48695" ht="15.75" customHeight="1">
      <c r="A48695" s="16">
        <v>6.1581025454738E13</v>
      </c>
    </row>
    <row r="48696" ht="15.75" customHeight="1">
      <c r="A48696" s="16">
        <v>6.1581070092345E13</v>
      </c>
    </row>
    <row r="48697" ht="15.75" customHeight="1">
      <c r="A48697" s="16">
        <v>6.1581446423125E13</v>
      </c>
    </row>
    <row r="48698" ht="15.75" customHeight="1">
      <c r="A48698" s="16">
        <v>6.1581172147013E13</v>
      </c>
    </row>
    <row r="48699" ht="15.75" customHeight="1">
      <c r="A48699" s="16">
        <v>6.1581121029681E13</v>
      </c>
    </row>
    <row r="48700" ht="15.75" customHeight="1">
      <c r="A48700" s="16">
        <v>6.1581279601132E13</v>
      </c>
    </row>
    <row r="48701" ht="15.75" customHeight="1">
      <c r="A48701" s="16">
        <v>6.1581407605291E13</v>
      </c>
    </row>
    <row r="48702" ht="15.75" customHeight="1">
      <c r="A48702" s="16">
        <v>6.1581061603107E13</v>
      </c>
    </row>
    <row r="48703" ht="15.75" customHeight="1">
      <c r="A48703" s="16">
        <v>6.158143949212E13</v>
      </c>
    </row>
    <row r="48704" ht="15.75" customHeight="1">
      <c r="A48704" s="16">
        <v>6.158140064403E13</v>
      </c>
    </row>
    <row r="48705" ht="15.75" customHeight="1">
      <c r="A48705" s="16">
        <v>6.1581266220093E13</v>
      </c>
    </row>
    <row r="48706" ht="15.75" customHeight="1">
      <c r="A48706" s="16">
        <v>6.1581370705247E13</v>
      </c>
    </row>
    <row r="48707" ht="15.75" customHeight="1">
      <c r="A48707" s="16">
        <v>6.1581468080609E13</v>
      </c>
    </row>
    <row r="48708" ht="15.75" customHeight="1">
      <c r="A48708" s="16">
        <v>6.1581021733288E13</v>
      </c>
    </row>
    <row r="48709" ht="15.75" customHeight="1">
      <c r="A48709" s="16">
        <v>6.158108677034E13</v>
      </c>
    </row>
    <row r="48710" ht="15.75" customHeight="1">
      <c r="A48710" s="16">
        <v>6.1580928977325E13</v>
      </c>
    </row>
    <row r="48711" ht="15.75" customHeight="1">
      <c r="A48711" s="16">
        <v>6.1581306418788E13</v>
      </c>
    </row>
    <row r="48712" ht="15.75" customHeight="1">
      <c r="A48712" s="16">
        <v>6.1581118808298E13</v>
      </c>
    </row>
    <row r="48713" ht="15.75" customHeight="1">
      <c r="A48713" s="16">
        <v>6.1581072640855E13</v>
      </c>
    </row>
    <row r="48714" ht="15.75" customHeight="1">
      <c r="A48714" s="16">
        <v>6.158112018818E13</v>
      </c>
    </row>
    <row r="48715" ht="15.75" customHeight="1">
      <c r="A48715" s="16">
        <v>6.1581125618306E13</v>
      </c>
    </row>
    <row r="48716" ht="15.75" customHeight="1">
      <c r="A48716" s="16">
        <v>6.1581109208888E13</v>
      </c>
    </row>
    <row r="48717" ht="15.75" customHeight="1">
      <c r="A48717" s="16">
        <v>6.1581031243071E13</v>
      </c>
    </row>
    <row r="48718" ht="15.75" customHeight="1">
      <c r="A48718" s="16">
        <v>6.1581082810439E13</v>
      </c>
    </row>
    <row r="48719" ht="15.75" customHeight="1">
      <c r="A48719" s="16">
        <v>6.1580961765612E13</v>
      </c>
    </row>
    <row r="48720" ht="15.75" customHeight="1">
      <c r="A48720" s="16">
        <v>6.1580841958351E13</v>
      </c>
    </row>
    <row r="48721" ht="15.75" customHeight="1">
      <c r="A48721" s="16">
        <v>6.1581374995648E13</v>
      </c>
    </row>
    <row r="48722" ht="15.75" customHeight="1">
      <c r="A48722" s="16">
        <v>6.1581391644722E13</v>
      </c>
    </row>
    <row r="48723" ht="15.75" customHeight="1">
      <c r="A48723" s="16">
        <v>6.1580965485808E13</v>
      </c>
    </row>
    <row r="48724" ht="15.75" customHeight="1">
      <c r="A48724" s="16">
        <v>6.1581358766227E13</v>
      </c>
    </row>
    <row r="48725" ht="15.75" customHeight="1">
      <c r="A48725" s="16">
        <v>6.1581305039149E13</v>
      </c>
    </row>
    <row r="48726" ht="15.75" customHeight="1">
      <c r="A48726" s="16">
        <v>6.1581112539196E13</v>
      </c>
    </row>
    <row r="48727" ht="15.75" customHeight="1">
      <c r="A48727" s="16">
        <v>6.1581477230801E13</v>
      </c>
    </row>
    <row r="48728" ht="15.75" customHeight="1">
      <c r="A48728" s="16">
        <v>6.1581268892419E13</v>
      </c>
    </row>
    <row r="48729" ht="15.75" customHeight="1">
      <c r="A48729" s="16">
        <v>6.1581356456069E13</v>
      </c>
    </row>
    <row r="48730" ht="15.75" customHeight="1">
      <c r="A48730" s="16">
        <v>6.1581264478539E13</v>
      </c>
    </row>
    <row r="48731" ht="15.75" customHeight="1">
      <c r="A48731" s="16">
        <v>6.1581164587438E13</v>
      </c>
    </row>
    <row r="48732" ht="15.75" customHeight="1">
      <c r="A48732" s="16">
        <v>6.1581172777154E13</v>
      </c>
    </row>
    <row r="48733" ht="15.75" customHeight="1">
      <c r="A48733" s="16">
        <v>6.1581491421356E13</v>
      </c>
    </row>
    <row r="48734" ht="15.75" customHeight="1">
      <c r="A48734" s="16">
        <v>6.1581242133866E13</v>
      </c>
    </row>
    <row r="48735" ht="15.75" customHeight="1">
      <c r="A48735" s="16">
        <v>6.1581439284148E13</v>
      </c>
    </row>
    <row r="48736" ht="15.75" customHeight="1">
      <c r="A48736" s="16">
        <v>6.1581007740529E13</v>
      </c>
    </row>
    <row r="48737" ht="15.75" customHeight="1">
      <c r="A48737" s="16">
        <v>6.1581165458052E13</v>
      </c>
    </row>
    <row r="48738" ht="15.75" customHeight="1">
      <c r="A48738" s="16">
        <v>6.1581073512876E13</v>
      </c>
    </row>
    <row r="48739" ht="15.75" customHeight="1">
      <c r="A48739" s="16">
        <v>6.1581389816642E13</v>
      </c>
    </row>
    <row r="48740" ht="15.75" customHeight="1">
      <c r="A48740" s="16">
        <v>6.1581235294521E13</v>
      </c>
    </row>
    <row r="48741" ht="15.75" customHeight="1">
      <c r="A48741" s="16">
        <v>6.1581137589603E13</v>
      </c>
    </row>
    <row r="48742" ht="15.75" customHeight="1">
      <c r="A48742" s="16">
        <v>6.1581388076856E13</v>
      </c>
    </row>
    <row r="48743" ht="15.75" customHeight="1">
      <c r="A48743" s="16">
        <v>6.1581171967771E13</v>
      </c>
    </row>
    <row r="48744" ht="15.75" customHeight="1">
      <c r="A48744" s="16">
        <v>6.1580968127675E13</v>
      </c>
    </row>
    <row r="48745" ht="15.75" customHeight="1">
      <c r="A48745" s="16">
        <v>6.1581169538028E13</v>
      </c>
    </row>
    <row r="48746" ht="15.75" customHeight="1">
      <c r="A48746" s="16">
        <v>6.1581208715547E13</v>
      </c>
    </row>
    <row r="48747" ht="15.75" customHeight="1">
      <c r="A48747" s="16">
        <v>6.1581444953832E13</v>
      </c>
    </row>
    <row r="48748" ht="15.75" customHeight="1">
      <c r="A48748" s="16">
        <v>6.1581399596204E13</v>
      </c>
    </row>
    <row r="48749" ht="15.75" customHeight="1">
      <c r="A48749" s="16">
        <v>6.1581410125541E13</v>
      </c>
    </row>
    <row r="48750" ht="15.75" customHeight="1">
      <c r="A48750" s="16">
        <v>6.1581108071263E13</v>
      </c>
    </row>
    <row r="48751" ht="15.75" customHeight="1">
      <c r="A48751" s="16">
        <v>6.1581279871964E13</v>
      </c>
    </row>
    <row r="48752" ht="15.75" customHeight="1">
      <c r="A48752" s="16">
        <v>6.1581382705844E13</v>
      </c>
    </row>
    <row r="48753" ht="15.75" customHeight="1">
      <c r="A48753" s="16">
        <v>6.1581383427221E13</v>
      </c>
    </row>
    <row r="48754" ht="15.75" customHeight="1">
      <c r="A48754" s="16">
        <v>6.1581330719841E13</v>
      </c>
    </row>
    <row r="48755" ht="15.75" customHeight="1">
      <c r="A48755" s="16">
        <v>6.1581070423153E13</v>
      </c>
    </row>
    <row r="48756" ht="15.75" customHeight="1">
      <c r="A48756" s="16">
        <v>6.1581183967303E13</v>
      </c>
    </row>
    <row r="48757" ht="15.75" customHeight="1">
      <c r="A48757" s="16">
        <v>6.1580939146195E13</v>
      </c>
    </row>
    <row r="48758" ht="15.75" customHeight="1">
      <c r="A48758" s="16">
        <v>6.1581223952836E13</v>
      </c>
    </row>
    <row r="48759" ht="15.75" customHeight="1">
      <c r="A48759" s="16">
        <v>6.158093797643E13</v>
      </c>
    </row>
    <row r="48760" ht="15.75" customHeight="1">
      <c r="A48760" s="16">
        <v>6.15813579559E13</v>
      </c>
    </row>
    <row r="48761" ht="15.75" customHeight="1">
      <c r="A48761" s="16">
        <v>6.1581127357743E13</v>
      </c>
    </row>
    <row r="48762" ht="15.75" customHeight="1">
      <c r="A48762" s="16">
        <v>6.1580911937757E13</v>
      </c>
    </row>
    <row r="48763" ht="15.75" customHeight="1">
      <c r="A48763" s="16">
        <v>6.1581071530629E13</v>
      </c>
    </row>
    <row r="48764" ht="15.75" customHeight="1">
      <c r="A48764" s="16">
        <v>6.1580969115075E13</v>
      </c>
    </row>
    <row r="48765" ht="15.75" customHeight="1">
      <c r="A48765" s="16">
        <v>6.1581056171464E13</v>
      </c>
    </row>
    <row r="48766" ht="15.75" customHeight="1">
      <c r="A48766" s="16">
        <v>6.1581172835356E13</v>
      </c>
    </row>
    <row r="48767" ht="15.75" customHeight="1">
      <c r="A48767" s="16">
        <v>6.1581238832031E13</v>
      </c>
    </row>
    <row r="48768" ht="15.75" customHeight="1">
      <c r="A48768" s="16">
        <v>6.1581381594761E13</v>
      </c>
    </row>
    <row r="48769" ht="15.75" customHeight="1">
      <c r="A48769" s="16">
        <v>6.1581443301693E13</v>
      </c>
    </row>
    <row r="48770" ht="15.75" customHeight="1">
      <c r="A48770" s="16">
        <v>6.1581148476853E13</v>
      </c>
    </row>
    <row r="48771" ht="15.75" customHeight="1">
      <c r="A48771" s="16">
        <v>6.1581020743386E13</v>
      </c>
    </row>
    <row r="48772" ht="15.75" customHeight="1">
      <c r="A48772" s="16">
        <v>6.1580943856431E13</v>
      </c>
    </row>
    <row r="48773" ht="15.75" customHeight="1">
      <c r="A48773" s="16">
        <v>6.1581214263622E13</v>
      </c>
    </row>
    <row r="48774" ht="15.75" customHeight="1">
      <c r="A48774" s="16">
        <v>6.158097100507E13</v>
      </c>
    </row>
    <row r="48775" ht="15.75" customHeight="1">
      <c r="A48775" s="16">
        <v>6.1581117248446E13</v>
      </c>
    </row>
    <row r="48776" ht="15.75" customHeight="1">
      <c r="A48776" s="16">
        <v>6.1580956275733E13</v>
      </c>
    </row>
    <row r="48777" ht="15.75" customHeight="1">
      <c r="A48777" s="16">
        <v>6.1581036133063E13</v>
      </c>
    </row>
    <row r="48778" ht="15.75" customHeight="1">
      <c r="A48778" s="16">
        <v>6.1581300299458E13</v>
      </c>
    </row>
    <row r="48779" ht="15.75" customHeight="1">
      <c r="A48779" s="16">
        <v>6.1581250381972E13</v>
      </c>
    </row>
    <row r="48780" ht="15.75" customHeight="1">
      <c r="A48780" s="16">
        <v>6.1580834218045E13</v>
      </c>
    </row>
    <row r="48781" ht="15.75" customHeight="1">
      <c r="A48781" s="16">
        <v>6.1581457041386E13</v>
      </c>
    </row>
    <row r="48782" ht="15.75" customHeight="1">
      <c r="A48782" s="16">
        <v>6.1581269521029E13</v>
      </c>
    </row>
    <row r="48783" ht="15.75" customHeight="1">
      <c r="A48783" s="16">
        <v>6.1581164826346E13</v>
      </c>
    </row>
    <row r="48784" ht="15.75" customHeight="1">
      <c r="A48784" s="16">
        <v>6.1580831547934E13</v>
      </c>
    </row>
    <row r="48785" ht="15.75" customHeight="1">
      <c r="A48785" s="16">
        <v>6.1581469340914E13</v>
      </c>
    </row>
    <row r="48786" ht="15.75" customHeight="1">
      <c r="A48786" s="16">
        <v>6.1581487401329E13</v>
      </c>
    </row>
    <row r="48787" ht="15.75" customHeight="1">
      <c r="A48787" s="16">
        <v>6.1581503420636E13</v>
      </c>
    </row>
    <row r="48788" ht="15.75" customHeight="1">
      <c r="A48788" s="16">
        <v>6.1581152708881E13</v>
      </c>
    </row>
    <row r="48789" ht="15.75" customHeight="1">
      <c r="A48789" s="16">
        <v>6.1581119560539E13</v>
      </c>
    </row>
    <row r="48790" ht="15.75" customHeight="1">
      <c r="A48790" s="16">
        <v>6.1581503930868E13</v>
      </c>
    </row>
    <row r="48791" ht="15.75" customHeight="1">
      <c r="A48791" s="16">
        <v>6.1581265502982E13</v>
      </c>
    </row>
    <row r="48792" ht="15.75" customHeight="1">
      <c r="A48792" s="16">
        <v>6.1581388856591E13</v>
      </c>
    </row>
    <row r="48793" ht="15.75" customHeight="1">
      <c r="A48793" s="16">
        <v>6.1581080562539E13</v>
      </c>
    </row>
    <row r="48794" ht="15.75" customHeight="1">
      <c r="A48794" s="16">
        <v>6.1581453983482E13</v>
      </c>
    </row>
    <row r="48795" ht="15.75" customHeight="1">
      <c r="A48795" s="16">
        <v>6.1581079212399E13</v>
      </c>
    </row>
    <row r="48796" ht="15.75" customHeight="1">
      <c r="A48796" s="16">
        <v>6.158104141215E13</v>
      </c>
    </row>
    <row r="48797" ht="15.75" customHeight="1">
      <c r="A48797" s="16">
        <v>6.1581309658542E13</v>
      </c>
    </row>
    <row r="48798" ht="15.75" customHeight="1">
      <c r="A48798" s="16">
        <v>6.1580916797674E13</v>
      </c>
    </row>
    <row r="48799" ht="15.75" customHeight="1">
      <c r="A48799" s="16">
        <v>6.1581233822482E13</v>
      </c>
    </row>
    <row r="48800" ht="15.75" customHeight="1">
      <c r="A48800" s="16">
        <v>6.1580961465528E13</v>
      </c>
    </row>
    <row r="48801" ht="15.75" customHeight="1">
      <c r="A48801" s="16">
        <v>6.1581373555635E13</v>
      </c>
    </row>
    <row r="48802" ht="15.75" customHeight="1">
      <c r="A48802" s="16">
        <v>6.1580829957817E13</v>
      </c>
    </row>
    <row r="48803" ht="15.75" customHeight="1">
      <c r="A48803" s="16">
        <v>6.1581121809498E13</v>
      </c>
    </row>
    <row r="48804" ht="15.75" customHeight="1">
      <c r="A48804" s="16">
        <v>6.1581233434158E13</v>
      </c>
    </row>
    <row r="48805" ht="15.75" customHeight="1">
      <c r="A48805" s="16">
        <v>6.1580972326534E13</v>
      </c>
    </row>
    <row r="48806" ht="15.75" customHeight="1">
      <c r="A48806" s="16">
        <v>6.1581305191257E13</v>
      </c>
    </row>
    <row r="48807" ht="15.75" customHeight="1">
      <c r="A48807" s="16">
        <v>6.1581396296314E13</v>
      </c>
    </row>
    <row r="48808" ht="15.75" customHeight="1">
      <c r="A48808" s="16">
        <v>6.158105494377E13</v>
      </c>
    </row>
    <row r="48809" ht="15.75" customHeight="1">
      <c r="A48809" s="16">
        <v>6.1581480231601E13</v>
      </c>
    </row>
    <row r="48810" ht="15.75" customHeight="1">
      <c r="A48810" s="16">
        <v>6.1581232234501E13</v>
      </c>
    </row>
    <row r="48811" ht="15.75" customHeight="1">
      <c r="A48811" s="16">
        <v>6.1580983816022E13</v>
      </c>
    </row>
    <row r="48812" ht="15.75" customHeight="1">
      <c r="A48812" s="16">
        <v>6.1581162967629E13</v>
      </c>
    </row>
    <row r="48813" ht="15.75" customHeight="1">
      <c r="A48813" s="16">
        <v>6.1581397675645E13</v>
      </c>
    </row>
    <row r="48814" ht="15.75" customHeight="1">
      <c r="A48814" s="16">
        <v>6.1581399985634E13</v>
      </c>
    </row>
    <row r="48815" ht="15.75" customHeight="1">
      <c r="A48815" s="16">
        <v>6.1581280382257E13</v>
      </c>
    </row>
    <row r="48816" ht="15.75" customHeight="1">
      <c r="A48816" s="16">
        <v>6.1581519110203E13</v>
      </c>
    </row>
    <row r="48817" ht="15.75" customHeight="1">
      <c r="A48817" s="16">
        <v>6.15813290075E13</v>
      </c>
    </row>
    <row r="48818" ht="15.75" customHeight="1">
      <c r="A48818" s="16">
        <v>6.1580826201409E13</v>
      </c>
    </row>
    <row r="48819" ht="15.75" customHeight="1">
      <c r="A48819" s="16">
        <v>6.1581409643562E13</v>
      </c>
    </row>
    <row r="48820" ht="15.75" customHeight="1">
      <c r="A48820" s="16">
        <v>6.1581452301239E13</v>
      </c>
    </row>
    <row r="48821" ht="15.75" customHeight="1">
      <c r="A48821" s="16">
        <v>6.158144687158E13</v>
      </c>
    </row>
    <row r="48822" ht="15.75" customHeight="1">
      <c r="A48822" s="16">
        <v>6.1581126067988E13</v>
      </c>
    </row>
    <row r="48823" ht="15.75" customHeight="1">
      <c r="A48823" s="16">
        <v>6.1580828392722E13</v>
      </c>
    </row>
    <row r="48824" ht="15.75" customHeight="1">
      <c r="A48824" s="16">
        <v>6.1581475760011E13</v>
      </c>
    </row>
    <row r="48825" ht="15.75" customHeight="1">
      <c r="A48825" s="16">
        <v>6.1580935066787E13</v>
      </c>
    </row>
    <row r="48826" ht="15.75" customHeight="1">
      <c r="A48826" s="16">
        <v>6.1580978474754E13</v>
      </c>
    </row>
    <row r="48827" ht="15.75" customHeight="1">
      <c r="A48827" s="16">
        <v>6.1580968125685E13</v>
      </c>
    </row>
    <row r="48828" ht="15.75" customHeight="1">
      <c r="A48828" s="16">
        <v>6.1581136627588E13</v>
      </c>
    </row>
    <row r="48829" ht="15.75" customHeight="1">
      <c r="A48829" s="16">
        <v>6.1581044142685E13</v>
      </c>
    </row>
    <row r="48830" ht="15.75" customHeight="1">
      <c r="A48830" s="16">
        <v>6.1581428422795E13</v>
      </c>
    </row>
    <row r="48831" ht="15.75" customHeight="1">
      <c r="A48831" s="16">
        <v>6.1581183125668E13</v>
      </c>
    </row>
    <row r="48832" ht="15.75" customHeight="1">
      <c r="A48832" s="16">
        <v>6.1581368756484E13</v>
      </c>
    </row>
    <row r="48833" ht="15.75" customHeight="1">
      <c r="A48833" s="16">
        <v>6.1581254282641E13</v>
      </c>
    </row>
    <row r="48834" ht="15.75" customHeight="1">
      <c r="A48834" s="16">
        <v>6.1580828574043E13</v>
      </c>
    </row>
    <row r="48835" ht="15.75" customHeight="1">
      <c r="A48835" s="16">
        <v>6.1580981325452E13</v>
      </c>
    </row>
    <row r="48836" ht="15.75" customHeight="1">
      <c r="A48836" s="16">
        <v>6.1581031334412E13</v>
      </c>
    </row>
    <row r="48837" ht="15.75" customHeight="1">
      <c r="A48837" s="16">
        <v>6.1581416814573E13</v>
      </c>
    </row>
    <row r="48838" ht="15.75" customHeight="1">
      <c r="A48838" s="16">
        <v>6.1581324869753E13</v>
      </c>
    </row>
    <row r="48839" ht="15.75" customHeight="1">
      <c r="A48839" s="16">
        <v>6.1581063492443E13</v>
      </c>
    </row>
    <row r="48840" ht="15.75" customHeight="1">
      <c r="A48840" s="16">
        <v>6.1581095141124E13</v>
      </c>
    </row>
    <row r="48841" ht="15.75" customHeight="1">
      <c r="A48841" s="16">
        <v>6.158135972802E13</v>
      </c>
    </row>
    <row r="48842" ht="15.75" customHeight="1">
      <c r="A48842" s="16">
        <v>6.1581330659354E13</v>
      </c>
    </row>
    <row r="48843" ht="15.75" customHeight="1">
      <c r="A48843" s="16">
        <v>6.15812592631E13</v>
      </c>
    </row>
    <row r="48844" ht="15.75" customHeight="1">
      <c r="A48844" s="16">
        <v>6.1581395816277E13</v>
      </c>
    </row>
    <row r="48845" ht="15.75" customHeight="1">
      <c r="A48845" s="16">
        <v>6.1581293791495E13</v>
      </c>
    </row>
    <row r="48846" ht="15.75" customHeight="1">
      <c r="A48846" s="16">
        <v>6.1581218405123E13</v>
      </c>
    </row>
    <row r="48847" ht="15.75" customHeight="1">
      <c r="A48847" s="16">
        <v>6.1581499190914E13</v>
      </c>
    </row>
    <row r="48848" ht="15.75" customHeight="1">
      <c r="A48848" s="16">
        <v>6.1581354268285E13</v>
      </c>
    </row>
    <row r="48849" ht="15.75" customHeight="1">
      <c r="A48849" s="16">
        <v>6.1580971816409E13</v>
      </c>
    </row>
    <row r="48850" ht="15.75" customHeight="1">
      <c r="A48850" s="16">
        <v>6.1581294751517E13</v>
      </c>
    </row>
    <row r="48851" ht="15.75" customHeight="1">
      <c r="A48851" s="16">
        <v>6.1581089562345E13</v>
      </c>
    </row>
    <row r="48852" ht="15.75" customHeight="1">
      <c r="A48852" s="16">
        <v>6.158147573226E13</v>
      </c>
    </row>
    <row r="48853" ht="15.75" customHeight="1">
      <c r="A48853" s="16">
        <v>6.1581434124339E13</v>
      </c>
    </row>
    <row r="48854" ht="15.75" customHeight="1">
      <c r="A48854" s="16">
        <v>6.1581098261509E13</v>
      </c>
    </row>
    <row r="48855" ht="15.75" customHeight="1">
      <c r="A48855" s="16">
        <v>6.1581255963584E13</v>
      </c>
    </row>
    <row r="48856" ht="15.75" customHeight="1">
      <c r="A48856" s="16">
        <v>6.1581268682412E13</v>
      </c>
    </row>
    <row r="48857" ht="15.75" customHeight="1">
      <c r="A48857" s="16">
        <v>6.158119974648E13</v>
      </c>
    </row>
    <row r="48858" ht="15.75" customHeight="1">
      <c r="A48858" s="16">
        <v>6.1581205985867E13</v>
      </c>
    </row>
    <row r="48859" ht="15.75" customHeight="1">
      <c r="A48859" s="16">
        <v>6.1581059413637E13</v>
      </c>
    </row>
    <row r="48860" ht="15.75" customHeight="1">
      <c r="A48860" s="16">
        <v>6.1581269640525E13</v>
      </c>
    </row>
    <row r="48861" ht="15.75" customHeight="1">
      <c r="A48861" s="16">
        <v>6.1581299278743E13</v>
      </c>
    </row>
    <row r="48862" ht="15.75" customHeight="1">
      <c r="A48862" s="16">
        <v>6.1581041292178E13</v>
      </c>
    </row>
    <row r="48863" ht="15.75" customHeight="1">
      <c r="A48863" s="16">
        <v>6.158117775511E13</v>
      </c>
    </row>
    <row r="48864" ht="15.75" customHeight="1">
      <c r="A48864" s="16">
        <v>6.1581033312633E13</v>
      </c>
    </row>
    <row r="48865" ht="15.75" customHeight="1">
      <c r="A48865" s="16">
        <v>6.1580943436411E13</v>
      </c>
    </row>
    <row r="48866" ht="15.75" customHeight="1">
      <c r="A48866" s="16">
        <v>6.1581083830317E13</v>
      </c>
    </row>
    <row r="48867" ht="15.75" customHeight="1">
      <c r="A48867" s="16">
        <v>6.1581266730252E13</v>
      </c>
    </row>
    <row r="48868" ht="15.75" customHeight="1">
      <c r="A48868" s="16">
        <v>6.1581040182289E13</v>
      </c>
    </row>
    <row r="48869" ht="15.75" customHeight="1">
      <c r="A48869" s="16">
        <v>6.1581407033712E13</v>
      </c>
    </row>
    <row r="48870" ht="15.75" customHeight="1">
      <c r="A48870" s="16">
        <v>6.1581330237695E13</v>
      </c>
    </row>
    <row r="48871" ht="15.75" customHeight="1">
      <c r="A48871" s="16">
        <v>6.1580835177878E13</v>
      </c>
    </row>
    <row r="48872" ht="15.75" customHeight="1">
      <c r="A48872" s="16">
        <v>6.1581393864349E13</v>
      </c>
    </row>
    <row r="48873" ht="15.75" customHeight="1">
      <c r="A48873" s="16">
        <v>6.1581047682038E13</v>
      </c>
    </row>
    <row r="48874" ht="15.75" customHeight="1">
      <c r="A48874" s="16">
        <v>6.1580828151725E13</v>
      </c>
    </row>
    <row r="48875" ht="15.75" customHeight="1">
      <c r="A48875" s="16">
        <v>6.1581194344798E13</v>
      </c>
    </row>
    <row r="48876" ht="15.75" customHeight="1">
      <c r="A48876" s="16">
        <v>6.1581317278467E13</v>
      </c>
    </row>
    <row r="48877" ht="15.75" customHeight="1">
      <c r="A48877" s="16">
        <v>6.1580925647582E13</v>
      </c>
    </row>
    <row r="48878" ht="15.75" customHeight="1">
      <c r="A48878" s="16">
        <v>6.1581502281073E13</v>
      </c>
    </row>
    <row r="48879" ht="15.75" customHeight="1">
      <c r="A48879" s="16">
        <v>6.158124141239E13</v>
      </c>
    </row>
    <row r="48880" ht="15.75" customHeight="1">
      <c r="A48880" s="16">
        <v>6.1581215404324E13</v>
      </c>
    </row>
    <row r="48881" ht="15.75" customHeight="1">
      <c r="A48881" s="16">
        <v>6.1581136328416E13</v>
      </c>
    </row>
    <row r="48882" ht="15.75" customHeight="1">
      <c r="A48882" s="16">
        <v>6.1580998335133E13</v>
      </c>
    </row>
    <row r="48883" ht="15.75" customHeight="1">
      <c r="A48883" s="16">
        <v>6.1581272312132E13</v>
      </c>
    </row>
    <row r="48884" ht="15.75" customHeight="1">
      <c r="A48884" s="16">
        <v>6.1581117520609E13</v>
      </c>
    </row>
    <row r="48885" ht="15.75" customHeight="1">
      <c r="A48885" s="16">
        <v>6.1581166448071E13</v>
      </c>
    </row>
    <row r="48886" ht="15.75" customHeight="1">
      <c r="A48886" s="16">
        <v>6.1581208505806E13</v>
      </c>
    </row>
    <row r="48887" ht="15.75" customHeight="1">
      <c r="A48887" s="16">
        <v>6.1581279541063E13</v>
      </c>
    </row>
    <row r="48888" ht="15.75" customHeight="1">
      <c r="A48888" s="16">
        <v>6.1581188526914E13</v>
      </c>
    </row>
    <row r="48889" ht="15.75" customHeight="1">
      <c r="A48889" s="16">
        <v>6.1581346228864E13</v>
      </c>
    </row>
    <row r="48890" ht="15.75" customHeight="1">
      <c r="A48890" s="16">
        <v>6.158144372374E13</v>
      </c>
    </row>
    <row r="48891" ht="15.75" customHeight="1">
      <c r="A48891" s="16">
        <v>6.1581180487266E13</v>
      </c>
    </row>
    <row r="48892" ht="15.75" customHeight="1">
      <c r="A48892" s="16">
        <v>6.1581356458448E13</v>
      </c>
    </row>
    <row r="48893" ht="15.75" customHeight="1">
      <c r="A48893" s="16">
        <v>6.1581106750992E13</v>
      </c>
    </row>
    <row r="48894" ht="15.75" customHeight="1">
      <c r="A48894" s="16">
        <v>6.1581022455478E13</v>
      </c>
    </row>
    <row r="48895" ht="15.75" customHeight="1">
      <c r="A48895" s="16">
        <v>6.1581057493511E13</v>
      </c>
    </row>
    <row r="48896" ht="15.75" customHeight="1">
      <c r="A48896" s="16">
        <v>6.1581121360163E13</v>
      </c>
    </row>
    <row r="48897" ht="15.75" customHeight="1">
      <c r="A48897" s="16">
        <v>6.1581164708222E13</v>
      </c>
    </row>
    <row r="48898" ht="15.75" customHeight="1">
      <c r="A48898" s="16">
        <v>6.1581090731682E13</v>
      </c>
    </row>
    <row r="48899" ht="15.75" customHeight="1">
      <c r="A48899" s="16">
        <v>6.1580996116316E13</v>
      </c>
    </row>
    <row r="48900" ht="15.75" customHeight="1">
      <c r="A48900" s="16">
        <v>6.1581264360521E13</v>
      </c>
    </row>
    <row r="48901" ht="15.75" customHeight="1">
      <c r="A48901" s="16">
        <v>6.1581377157101E13</v>
      </c>
    </row>
    <row r="48902" ht="15.75" customHeight="1">
      <c r="A48902" s="16">
        <v>6.1581032024796E13</v>
      </c>
    </row>
    <row r="48903" ht="15.75" customHeight="1">
      <c r="A48903" s="16">
        <v>6.158103436523E13</v>
      </c>
    </row>
    <row r="48904" ht="15.75" customHeight="1">
      <c r="A48904" s="16">
        <v>6.1581466432842E13</v>
      </c>
    </row>
    <row r="48905" ht="15.75" customHeight="1">
      <c r="A48905" s="16">
        <v>6.1581398366211E13</v>
      </c>
    </row>
    <row r="48906" ht="15.75" customHeight="1">
      <c r="A48906" s="16">
        <v>6.1581494691306E13</v>
      </c>
    </row>
    <row r="48907" ht="15.75" customHeight="1">
      <c r="A48907" s="16">
        <v>6.1581180067766E13</v>
      </c>
    </row>
    <row r="48908" ht="15.75" customHeight="1">
      <c r="A48908" s="16">
        <v>6.1581328260717E13</v>
      </c>
    </row>
    <row r="48909" ht="15.75" customHeight="1">
      <c r="A48909" s="16">
        <v>6.1581372297619E13</v>
      </c>
    </row>
    <row r="48910" ht="15.75" customHeight="1">
      <c r="A48910" s="16">
        <v>6.1581012975752E13</v>
      </c>
    </row>
    <row r="48911" ht="15.75" customHeight="1">
      <c r="A48911" s="16">
        <v>6.158107441285E13</v>
      </c>
    </row>
    <row r="48912" ht="15.75" customHeight="1">
      <c r="A48912" s="16">
        <v>6.1581172927956E13</v>
      </c>
    </row>
    <row r="48913" ht="15.75" customHeight="1">
      <c r="A48913" s="16">
        <v>6.1581399713625E13</v>
      </c>
    </row>
    <row r="48914" ht="15.75" customHeight="1">
      <c r="A48914" s="16">
        <v>6.1580903357889E13</v>
      </c>
    </row>
    <row r="48915" ht="15.75" customHeight="1">
      <c r="A48915" s="16">
        <v>6.1581221492808E13</v>
      </c>
    </row>
    <row r="48916" ht="15.75" customHeight="1">
      <c r="A48916" s="16">
        <v>6.158094745614E13</v>
      </c>
    </row>
    <row r="48917" ht="15.75" customHeight="1">
      <c r="A48917" s="16">
        <v>6.1581019213505E13</v>
      </c>
    </row>
    <row r="48918" ht="15.75" customHeight="1">
      <c r="A48918" s="16">
        <v>6.1581378145147E13</v>
      </c>
    </row>
    <row r="48919" ht="15.75" customHeight="1">
      <c r="A48919" s="16">
        <v>6.1581053711924E13</v>
      </c>
    </row>
    <row r="48920" ht="15.75" customHeight="1">
      <c r="A48920" s="16">
        <v>6.1581222513044E13</v>
      </c>
    </row>
    <row r="48921" ht="15.75" customHeight="1">
      <c r="A48921" s="16">
        <v>6.1581431962478E13</v>
      </c>
    </row>
    <row r="48922" ht="15.75" customHeight="1">
      <c r="A48922" s="16">
        <v>6.1581203854352E13</v>
      </c>
    </row>
    <row r="48923" ht="15.75" customHeight="1">
      <c r="A48923" s="16">
        <v>6.1581139897318E13</v>
      </c>
    </row>
    <row r="48924" ht="15.75" customHeight="1">
      <c r="A48924" s="16">
        <v>6.1580966536132E13</v>
      </c>
    </row>
    <row r="48925" ht="15.75" customHeight="1">
      <c r="A48925" s="16">
        <v>6.1581403614674E13</v>
      </c>
    </row>
    <row r="48926" ht="15.75" customHeight="1">
      <c r="A48926" s="16">
        <v>6.1581440152837E13</v>
      </c>
    </row>
    <row r="48927" ht="15.75" customHeight="1">
      <c r="A48927" s="16">
        <v>6.1580833678633E13</v>
      </c>
    </row>
    <row r="48928" ht="15.75" customHeight="1">
      <c r="A48928" s="16">
        <v>6.1581107889806E13</v>
      </c>
    </row>
    <row r="48929" ht="15.75" customHeight="1">
      <c r="A48929" s="16">
        <v>6.1581220743866E13</v>
      </c>
    </row>
    <row r="48930" ht="15.75" customHeight="1">
      <c r="A48930" s="16">
        <v>6.1581096250404E13</v>
      </c>
    </row>
    <row r="48931" ht="15.75" customHeight="1">
      <c r="A48931" s="16">
        <v>6.1581399474872E13</v>
      </c>
    </row>
    <row r="48932" ht="15.75" customHeight="1">
      <c r="A48932" s="16">
        <v>6.158115597744E13</v>
      </c>
    </row>
    <row r="48933" ht="15.75" customHeight="1">
      <c r="A48933" s="16">
        <v>6.1581153397475E13</v>
      </c>
    </row>
    <row r="48934" ht="15.75" customHeight="1">
      <c r="A48934" s="16">
        <v>6.1581083741807E13</v>
      </c>
    </row>
    <row r="48935" ht="15.75" customHeight="1">
      <c r="A48935" s="16">
        <v>6.1581391735799E13</v>
      </c>
    </row>
    <row r="48936" ht="15.75" customHeight="1">
      <c r="A48936" s="16">
        <v>6.1581111609937E13</v>
      </c>
    </row>
    <row r="48937" ht="15.75" customHeight="1">
      <c r="A48937" s="16">
        <v>6.1580835868961E13</v>
      </c>
    </row>
    <row r="48938" ht="15.75" customHeight="1">
      <c r="A48938" s="16">
        <v>6.1581292890329E13</v>
      </c>
    </row>
    <row r="48939" ht="15.75" customHeight="1">
      <c r="A48939" s="16">
        <v>6.1581039764128E13</v>
      </c>
    </row>
    <row r="48940" ht="15.75" customHeight="1">
      <c r="A48940" s="16">
        <v>6.1581169507976E13</v>
      </c>
    </row>
    <row r="48941" ht="15.75" customHeight="1">
      <c r="A48941" s="16">
        <v>6.1581192036543E13</v>
      </c>
    </row>
    <row r="48942" ht="15.75" customHeight="1">
      <c r="A48942" s="16">
        <v>6.1581171127644E13</v>
      </c>
    </row>
    <row r="48943" ht="15.75" customHeight="1">
      <c r="A48943" s="16">
        <v>6.1581282451507E13</v>
      </c>
    </row>
    <row r="48944" ht="15.75" customHeight="1">
      <c r="A48944" s="16">
        <v>6.1580940886661E13</v>
      </c>
    </row>
    <row r="48945" ht="15.75" customHeight="1">
      <c r="A48945" s="16">
        <v>6.1581466610677E13</v>
      </c>
    </row>
    <row r="48946" ht="15.75" customHeight="1">
      <c r="A48946" s="16">
        <v>6.1581299669157E13</v>
      </c>
    </row>
    <row r="48947" ht="15.75" customHeight="1">
      <c r="A48947" s="16">
        <v>6.1581435082245E13</v>
      </c>
    </row>
    <row r="48948" ht="15.75" customHeight="1">
      <c r="A48948" s="16">
        <v>6.1581071170928E13</v>
      </c>
    </row>
    <row r="48949" ht="15.75" customHeight="1">
      <c r="A48949" s="16">
        <v>6.1581375025445E13</v>
      </c>
    </row>
    <row r="48950" ht="15.75" customHeight="1">
      <c r="A48950" s="16">
        <v>6.1581144817088E13</v>
      </c>
    </row>
    <row r="48951" ht="15.75" customHeight="1">
      <c r="A48951" s="16">
        <v>6.1581402744024E13</v>
      </c>
    </row>
    <row r="48952" ht="15.75" customHeight="1">
      <c r="A48952" s="16">
        <v>6.1581073450723E13</v>
      </c>
    </row>
    <row r="48953" ht="15.75" customHeight="1">
      <c r="A48953" s="16">
        <v>6.1581268350814E13</v>
      </c>
    </row>
    <row r="48954" ht="15.75" customHeight="1">
      <c r="A48954" s="16">
        <v>6.1581243452015E13</v>
      </c>
    </row>
    <row r="48955" ht="15.75" customHeight="1">
      <c r="A48955" s="16">
        <v>6.1581043692264E13</v>
      </c>
    </row>
    <row r="48956" ht="15.75" customHeight="1">
      <c r="A48956" s="16">
        <v>6.158142527272E13</v>
      </c>
    </row>
    <row r="48957" ht="15.75" customHeight="1">
      <c r="A48957" s="16">
        <v>6.1581404183771E13</v>
      </c>
    </row>
    <row r="48958" ht="15.75" customHeight="1">
      <c r="A48958" s="16">
        <v>6.1581295589464E13</v>
      </c>
    </row>
    <row r="48959" ht="15.75" customHeight="1">
      <c r="A48959" s="16">
        <v>6.1581024253366E13</v>
      </c>
    </row>
    <row r="48960" ht="15.75" customHeight="1">
      <c r="A48960" s="16">
        <v>6.1581379885094E13</v>
      </c>
    </row>
    <row r="48961" ht="15.75" customHeight="1">
      <c r="A48961" s="16">
        <v>6.1580923307331E13</v>
      </c>
    </row>
    <row r="48962" ht="15.75" customHeight="1">
      <c r="A48962" s="16">
        <v>6.1581439161802E13</v>
      </c>
    </row>
    <row r="48963" ht="15.75" customHeight="1">
      <c r="A48963" s="16">
        <v>6.1581428484327E13</v>
      </c>
    </row>
    <row r="48964" ht="15.75" customHeight="1">
      <c r="A48964" s="16">
        <v>6.1581447051519E13</v>
      </c>
    </row>
    <row r="48965" ht="15.75" customHeight="1">
      <c r="A48965" s="16">
        <v>6.1581436071932E13</v>
      </c>
    </row>
    <row r="48966" ht="15.75" customHeight="1">
      <c r="A48966" s="16">
        <v>6.1581435112073E13</v>
      </c>
    </row>
    <row r="48967" ht="15.75" customHeight="1">
      <c r="A48967" s="16">
        <v>6.1581409343368E13</v>
      </c>
    </row>
    <row r="48968" ht="15.75" customHeight="1">
      <c r="A48968" s="16">
        <v>6.158129493112E13</v>
      </c>
    </row>
    <row r="48969" ht="15.75" customHeight="1">
      <c r="A48969" s="16">
        <v>6.1581082482026E13</v>
      </c>
    </row>
    <row r="48970" ht="15.75" customHeight="1">
      <c r="A48970" s="16">
        <v>6.1581267959909E13</v>
      </c>
    </row>
    <row r="48971" ht="15.75" customHeight="1">
      <c r="A48971" s="16">
        <v>6.1581376525216E13</v>
      </c>
    </row>
    <row r="48972" ht="15.75" customHeight="1">
      <c r="A48972" s="16">
        <v>6.1580950995619E13</v>
      </c>
    </row>
    <row r="48973" ht="15.75" customHeight="1">
      <c r="A48973" s="16">
        <v>6.1581457943097E13</v>
      </c>
    </row>
    <row r="48974" ht="15.75" customHeight="1">
      <c r="A48974" s="16">
        <v>6.1581365035565E13</v>
      </c>
    </row>
    <row r="48975" ht="15.75" customHeight="1">
      <c r="A48975" s="16">
        <v>6.1581466912091E13</v>
      </c>
    </row>
    <row r="48976" ht="15.75" customHeight="1">
      <c r="A48976" s="16">
        <v>6.1581002383947E13</v>
      </c>
    </row>
    <row r="48977" ht="15.75" customHeight="1">
      <c r="A48977" s="16">
        <v>6.1581192005786E13</v>
      </c>
    </row>
    <row r="48978" ht="15.75" customHeight="1">
      <c r="A48978" s="16">
        <v>6.1581341428641E13</v>
      </c>
    </row>
    <row r="48979" ht="15.75" customHeight="1">
      <c r="A48979" s="16">
        <v>6.1581128530189E13</v>
      </c>
    </row>
    <row r="48980" ht="15.75" customHeight="1">
      <c r="A48980" s="16">
        <v>6.1581402355306E13</v>
      </c>
    </row>
    <row r="48981" ht="15.75" customHeight="1">
      <c r="A48981" s="16">
        <v>6.1581165457173E13</v>
      </c>
    </row>
    <row r="48982" ht="15.75" customHeight="1">
      <c r="A48982" s="16">
        <v>6.1581340889337E13</v>
      </c>
    </row>
    <row r="48983" ht="15.75" customHeight="1">
      <c r="A48983" s="16">
        <v>6.1581165037352E13</v>
      </c>
    </row>
    <row r="48984" ht="15.75" customHeight="1">
      <c r="A48984" s="16">
        <v>6.1581185947137E13</v>
      </c>
    </row>
    <row r="48985" ht="15.75" customHeight="1">
      <c r="A48985" s="16">
        <v>6.1581297601435E13</v>
      </c>
    </row>
    <row r="48986" ht="15.75" customHeight="1">
      <c r="A48986" s="16">
        <v>6.1581160388124E13</v>
      </c>
    </row>
    <row r="48987" ht="15.75" customHeight="1">
      <c r="A48987" s="16">
        <v>6.1581023985079E13</v>
      </c>
    </row>
    <row r="48988" ht="15.75" customHeight="1">
      <c r="A48988" s="16">
        <v>6.1581239643378E13</v>
      </c>
    </row>
    <row r="48989" ht="15.75" customHeight="1">
      <c r="A48989" s="16">
        <v>6.1581372925867E13</v>
      </c>
    </row>
    <row r="48990" ht="15.75" customHeight="1">
      <c r="A48990" s="16">
        <v>6.1581494300222E13</v>
      </c>
    </row>
    <row r="48991" ht="15.75" customHeight="1">
      <c r="A48991" s="16">
        <v>6.1581396205775E13</v>
      </c>
    </row>
    <row r="48992" ht="15.75" customHeight="1">
      <c r="A48992" s="16">
        <v>6.1581157387721E13</v>
      </c>
    </row>
    <row r="48993" ht="15.75" customHeight="1">
      <c r="A48993" s="16">
        <v>6.1581242553631E13</v>
      </c>
    </row>
    <row r="48994" ht="15.75" customHeight="1">
      <c r="A48994" s="16">
        <v>6.1581068322512E13</v>
      </c>
    </row>
    <row r="48995" ht="15.75" customHeight="1">
      <c r="A48995" s="16">
        <v>6.1581372747191E13</v>
      </c>
    </row>
    <row r="48996" ht="15.75" customHeight="1">
      <c r="A48996" s="16">
        <v>6.1581461902568E13</v>
      </c>
    </row>
    <row r="48997" ht="15.75" customHeight="1">
      <c r="A48997" s="16">
        <v>6.1581171095621E13</v>
      </c>
    </row>
    <row r="48998" ht="15.75" customHeight="1">
      <c r="A48998" s="16">
        <v>6.1580957326208E13</v>
      </c>
    </row>
    <row r="48999" ht="15.75" customHeight="1">
      <c r="A48999" s="16">
        <v>6.1581001665671E13</v>
      </c>
    </row>
    <row r="49000" ht="15.75" customHeight="1">
      <c r="A49000" s="16">
        <v>6.1581486531156E13</v>
      </c>
    </row>
    <row r="49001" ht="15.75" customHeight="1">
      <c r="A49001" s="16">
        <v>6.1581084640212E13</v>
      </c>
    </row>
    <row r="49002" ht="15.75" customHeight="1">
      <c r="A49002" s="16">
        <v>6.1581165755964E13</v>
      </c>
    </row>
    <row r="49003" ht="15.75" customHeight="1">
      <c r="A49003" s="16">
        <v>6.1581395215855E13</v>
      </c>
    </row>
    <row r="49004" ht="15.75" customHeight="1">
      <c r="A49004" s="16">
        <v>6.15809282572E13</v>
      </c>
    </row>
    <row r="49005" ht="15.75" customHeight="1">
      <c r="A49005" s="16">
        <v>6.1580993565865E13</v>
      </c>
    </row>
    <row r="49006" ht="15.75" customHeight="1">
      <c r="A49006" s="16">
        <v>6.1581300179132E13</v>
      </c>
    </row>
    <row r="49007" ht="15.75" customHeight="1">
      <c r="A49007" s="16">
        <v>6.1580955285226E13</v>
      </c>
    </row>
    <row r="49008" ht="15.75" customHeight="1">
      <c r="A49008" s="16">
        <v>6.1581085959975E13</v>
      </c>
    </row>
    <row r="49009" ht="15.75" customHeight="1">
      <c r="A49009" s="16">
        <v>6.1581373045458E13</v>
      </c>
    </row>
    <row r="49010" ht="15.75" customHeight="1">
      <c r="A49010" s="16">
        <v>6.158128353217E13</v>
      </c>
    </row>
    <row r="49011" ht="15.75" customHeight="1">
      <c r="A49011" s="16">
        <v>6.1581421102671E13</v>
      </c>
    </row>
    <row r="49012" ht="15.75" customHeight="1">
      <c r="A49012" s="16">
        <v>6.1581188226536E13</v>
      </c>
    </row>
    <row r="49013" ht="15.75" customHeight="1">
      <c r="A49013" s="16">
        <v>6.1581147667337E13</v>
      </c>
    </row>
    <row r="49014" ht="15.75" customHeight="1">
      <c r="A49014" s="16">
        <v>6.1581124419957E13</v>
      </c>
    </row>
    <row r="49015" ht="15.75" customHeight="1">
      <c r="A49015" s="16">
        <v>6.1581422003113E13</v>
      </c>
    </row>
    <row r="49016" ht="15.75" customHeight="1">
      <c r="A49016" s="16">
        <v>6.1581018163562E13</v>
      </c>
    </row>
    <row r="49017" ht="15.75" customHeight="1">
      <c r="A49017" s="16">
        <v>6.1581368755584E13</v>
      </c>
    </row>
    <row r="49018" ht="15.75" customHeight="1">
      <c r="A49018" s="16">
        <v>6.1581297359422E13</v>
      </c>
    </row>
    <row r="49019" ht="15.75" customHeight="1">
      <c r="A49019" s="16">
        <v>6.1581243392388E13</v>
      </c>
    </row>
    <row r="49020" ht="15.75" customHeight="1">
      <c r="A49020" s="16">
        <v>6.1580970825335E13</v>
      </c>
    </row>
    <row r="49021" ht="15.75" customHeight="1">
      <c r="A49021" s="16">
        <v>6.1581297569429E13</v>
      </c>
    </row>
    <row r="49022" ht="15.75" customHeight="1">
      <c r="A49022" s="16">
        <v>6.1581163386583E13</v>
      </c>
    </row>
    <row r="49023" ht="15.75" customHeight="1">
      <c r="A49023" s="16">
        <v>6.1581391074623E13</v>
      </c>
    </row>
    <row r="49024" ht="15.75" customHeight="1">
      <c r="A49024" s="16">
        <v>6.1581390474121E13</v>
      </c>
    </row>
    <row r="49025" ht="15.75" customHeight="1">
      <c r="A49025" s="16">
        <v>6.1581135577767E13</v>
      </c>
    </row>
    <row r="49026" ht="15.75" customHeight="1">
      <c r="A49026" s="16">
        <v>6.1581153666641E13</v>
      </c>
    </row>
    <row r="49027" ht="15.75" customHeight="1">
      <c r="A49027" s="16">
        <v>6.1581103749381E13</v>
      </c>
    </row>
    <row r="49028" ht="15.75" customHeight="1">
      <c r="A49028" s="16">
        <v>6.1581378596747E13</v>
      </c>
    </row>
    <row r="49029" ht="15.75" customHeight="1">
      <c r="A49029" s="16">
        <v>6.1581276300255E13</v>
      </c>
    </row>
    <row r="49030" ht="15.75" customHeight="1">
      <c r="A49030" s="16">
        <v>6.1581113648871E13</v>
      </c>
    </row>
    <row r="49031" ht="15.75" customHeight="1">
      <c r="A49031" s="16">
        <v>6.1581389154476E13</v>
      </c>
    </row>
    <row r="49032" ht="15.75" customHeight="1">
      <c r="A49032" s="16">
        <v>6.1581144247137E13</v>
      </c>
    </row>
    <row r="49033" ht="15.75" customHeight="1">
      <c r="A49033" s="16">
        <v>6.1580995305102E13</v>
      </c>
    </row>
    <row r="49034" ht="15.75" customHeight="1">
      <c r="A49034" s="16">
        <v>6.1581026563264E13</v>
      </c>
    </row>
    <row r="49035" ht="15.75" customHeight="1">
      <c r="A49035" s="16">
        <v>6.1581033432509E13</v>
      </c>
    </row>
    <row r="49036" ht="15.75" customHeight="1">
      <c r="A49036" s="16">
        <v>6.1581306510486E13</v>
      </c>
    </row>
    <row r="49037" ht="15.75" customHeight="1">
      <c r="A49037" s="16">
        <v>6.1581060762961E13</v>
      </c>
    </row>
    <row r="49038" ht="15.75" customHeight="1">
      <c r="A49038" s="16">
        <v>6.1580912987929E13</v>
      </c>
    </row>
    <row r="49039" ht="15.75" customHeight="1">
      <c r="A49039" s="16">
        <v>6.1581108459177E13</v>
      </c>
    </row>
    <row r="49040" ht="15.75" customHeight="1">
      <c r="A49040" s="16">
        <v>6.1581013665086E13</v>
      </c>
    </row>
    <row r="49041" ht="15.75" customHeight="1">
      <c r="A49041" s="16">
        <v>6.1581165457683E13</v>
      </c>
    </row>
    <row r="49042" ht="15.75" customHeight="1">
      <c r="A49042" s="16">
        <v>6.1581474921544E13</v>
      </c>
    </row>
    <row r="49043" ht="15.75" customHeight="1">
      <c r="A49043" s="16">
        <v>6.158128881086E13</v>
      </c>
    </row>
    <row r="49044" ht="15.75" customHeight="1">
      <c r="A49044" s="16">
        <v>6.1581495020982E13</v>
      </c>
    </row>
    <row r="49045" ht="15.75" customHeight="1">
      <c r="A49045" s="16">
        <v>6.1581455932599E13</v>
      </c>
    </row>
    <row r="49046" ht="15.75" customHeight="1">
      <c r="A49046" s="16">
        <v>6.1581391766027E13</v>
      </c>
    </row>
    <row r="49047" ht="15.75" customHeight="1">
      <c r="A49047" s="16">
        <v>6.1581148628339E13</v>
      </c>
    </row>
    <row r="49048" ht="15.75" customHeight="1">
      <c r="A49048" s="16">
        <v>6.1581487730725E13</v>
      </c>
    </row>
    <row r="49049" ht="15.75" customHeight="1">
      <c r="A49049" s="16">
        <v>6.1581358407832E13</v>
      </c>
    </row>
    <row r="49050" ht="15.75" customHeight="1">
      <c r="A49050" s="16">
        <v>6.1580828093221E13</v>
      </c>
    </row>
    <row r="49051" ht="15.75" customHeight="1">
      <c r="A49051" s="16">
        <v>6.1581011222264E13</v>
      </c>
    </row>
    <row r="49052" ht="15.75" customHeight="1">
      <c r="A49052" s="16">
        <v>6.1581289740936E13</v>
      </c>
    </row>
    <row r="49053" ht="15.75" customHeight="1">
      <c r="A49053" s="16">
        <v>6.1581069613057E13</v>
      </c>
    </row>
    <row r="49054" ht="15.75" customHeight="1">
      <c r="A49054" s="16">
        <v>6.1581452812684E13</v>
      </c>
    </row>
    <row r="49055" ht="15.75" customHeight="1">
      <c r="A49055" s="16">
        <v>6.1581000165804E13</v>
      </c>
    </row>
    <row r="49056" ht="15.75" customHeight="1">
      <c r="A49056" s="16">
        <v>6.1581116018266E13</v>
      </c>
    </row>
    <row r="49057" ht="15.75" customHeight="1">
      <c r="A49057" s="16">
        <v>6.1581384685898E13</v>
      </c>
    </row>
    <row r="49058" ht="15.75" customHeight="1">
      <c r="A49058" s="16">
        <v>6.1580959185753E13</v>
      </c>
    </row>
    <row r="49059" ht="15.75" customHeight="1">
      <c r="A49059" s="16">
        <v>6.1581392784095E13</v>
      </c>
    </row>
    <row r="49060" ht="15.75" customHeight="1">
      <c r="A49060" s="16">
        <v>6.158103187462E13</v>
      </c>
    </row>
    <row r="49061" ht="15.75" customHeight="1">
      <c r="A49061" s="16">
        <v>6.1581074201803E13</v>
      </c>
    </row>
    <row r="49062" ht="15.75" customHeight="1">
      <c r="A49062" s="16">
        <v>6.1581105550023E13</v>
      </c>
    </row>
    <row r="49063" ht="15.75" customHeight="1">
      <c r="A49063" s="16">
        <v>6.1581421972488E13</v>
      </c>
    </row>
    <row r="49064" ht="15.75" customHeight="1">
      <c r="A49064" s="16">
        <v>6.1581094030652E13</v>
      </c>
    </row>
    <row r="49065" ht="15.75" customHeight="1">
      <c r="A49065" s="16">
        <v>6.1581082391853E13</v>
      </c>
    </row>
    <row r="49066" ht="15.75" customHeight="1">
      <c r="A49066" s="16">
        <v>6.1581117550687E13</v>
      </c>
    </row>
    <row r="49067" ht="15.75" customHeight="1">
      <c r="A49067" s="16">
        <v>6.1581239853474E13</v>
      </c>
    </row>
    <row r="49068" ht="15.75" customHeight="1">
      <c r="A49068" s="16">
        <v>6.1581121329806E13</v>
      </c>
    </row>
    <row r="49069" ht="15.75" customHeight="1">
      <c r="A49069" s="16">
        <v>6.1581065143458E13</v>
      </c>
    </row>
    <row r="49070" ht="15.75" customHeight="1">
      <c r="A49070" s="16">
        <v>6.158138708694E13</v>
      </c>
    </row>
    <row r="49071" ht="15.75" customHeight="1">
      <c r="A49071" s="16">
        <v>6.1581410485614E13</v>
      </c>
    </row>
    <row r="49072" ht="15.75" customHeight="1">
      <c r="A49072" s="16">
        <v>6.1581106421264E13</v>
      </c>
    </row>
    <row r="49073" ht="15.75" customHeight="1">
      <c r="A49073" s="16">
        <v>6.1581467152754E13</v>
      </c>
    </row>
    <row r="49074" ht="15.75" customHeight="1">
      <c r="A49074" s="16">
        <v>6.1580988016681E13</v>
      </c>
    </row>
    <row r="49075" ht="15.75" customHeight="1">
      <c r="A49075" s="16">
        <v>6.1581300630508E13</v>
      </c>
    </row>
    <row r="49076" ht="15.75" customHeight="1">
      <c r="A49076" s="16">
        <v>6.1581166627614E13</v>
      </c>
    </row>
    <row r="49077" ht="15.75" customHeight="1">
      <c r="A49077" s="16">
        <v>6.1581328169793E13</v>
      </c>
    </row>
    <row r="49078" ht="15.75" customHeight="1">
      <c r="A49078" s="16">
        <v>6.1581448163207E13</v>
      </c>
    </row>
    <row r="49079" ht="15.75" customHeight="1">
      <c r="A49079" s="16">
        <v>6.1581113020056E13</v>
      </c>
    </row>
    <row r="49080" ht="15.75" customHeight="1">
      <c r="A49080" s="16">
        <v>6.1581396056096E13</v>
      </c>
    </row>
    <row r="49081" ht="15.75" customHeight="1">
      <c r="A49081" s="16">
        <v>6.1581398785515E13</v>
      </c>
    </row>
    <row r="49082" ht="15.75" customHeight="1">
      <c r="A49082" s="16">
        <v>6.1581224734187E13</v>
      </c>
    </row>
    <row r="49083" ht="15.75" customHeight="1">
      <c r="A49083" s="16">
        <v>6.1581171907139E13</v>
      </c>
    </row>
    <row r="49084" ht="15.75" customHeight="1">
      <c r="A49084" s="16">
        <v>6.1581408265502E13</v>
      </c>
    </row>
    <row r="49085" ht="15.75" customHeight="1">
      <c r="A49085" s="16">
        <v>6.1581157895881E13</v>
      </c>
    </row>
    <row r="49086" ht="15.75" customHeight="1">
      <c r="A49086" s="16">
        <v>6.1581477800161E13</v>
      </c>
    </row>
    <row r="49087" ht="15.75" customHeight="1">
      <c r="A49087" s="16">
        <v>6.1581278731734E13</v>
      </c>
    </row>
    <row r="49088" ht="15.75" customHeight="1">
      <c r="A49088" s="16">
        <v>6.1581024794486E13</v>
      </c>
    </row>
    <row r="49089" ht="15.75" customHeight="1">
      <c r="A49089" s="16">
        <v>6.1581150666801E13</v>
      </c>
    </row>
    <row r="49090" ht="15.75" customHeight="1">
      <c r="A49090" s="16">
        <v>6.158119842628E13</v>
      </c>
    </row>
    <row r="49091" ht="15.75" customHeight="1">
      <c r="A49091" s="16">
        <v>6.1580959576725E13</v>
      </c>
    </row>
    <row r="49092" ht="15.75" customHeight="1">
      <c r="A49092" s="16">
        <v>6.1581363837034E13</v>
      </c>
    </row>
    <row r="49093" ht="15.75" customHeight="1">
      <c r="A49093" s="16">
        <v>6.1581100600657E13</v>
      </c>
    </row>
    <row r="49094" ht="15.75" customHeight="1">
      <c r="A49094" s="16">
        <v>6.1581115989834E13</v>
      </c>
    </row>
    <row r="49095" ht="15.75" customHeight="1">
      <c r="A49095" s="16">
        <v>6.1580979435183E13</v>
      </c>
    </row>
    <row r="49096" ht="15.75" customHeight="1">
      <c r="A49096" s="16">
        <v>6.1581416274468E13</v>
      </c>
    </row>
    <row r="49097" ht="15.75" customHeight="1">
      <c r="A49097" s="16">
        <v>6.1581280652032E13</v>
      </c>
    </row>
    <row r="49098" ht="15.75" customHeight="1">
      <c r="A49098" s="16">
        <v>6.1581017893816E13</v>
      </c>
    </row>
    <row r="49099" ht="15.75" customHeight="1">
      <c r="A49099" s="16">
        <v>6.158119689626E13</v>
      </c>
    </row>
    <row r="49100" ht="15.75" customHeight="1">
      <c r="A49100" s="16">
        <v>6.1581347818443E13</v>
      </c>
    </row>
    <row r="49101" ht="15.75" customHeight="1">
      <c r="A49101" s="16">
        <v>6.158084222935E13</v>
      </c>
    </row>
    <row r="49102" ht="15.75" customHeight="1">
      <c r="A49102" s="16">
        <v>6.1581123939883E13</v>
      </c>
    </row>
    <row r="49103" ht="15.75" customHeight="1">
      <c r="A49103" s="16">
        <v>6.1581099189489E13</v>
      </c>
    </row>
    <row r="49104" ht="15.75" customHeight="1">
      <c r="A49104" s="16">
        <v>6.1581249543482E13</v>
      </c>
    </row>
    <row r="49105" ht="15.75" customHeight="1">
      <c r="A49105" s="16">
        <v>6.1581111070857E13</v>
      </c>
    </row>
    <row r="49106" ht="15.75" customHeight="1">
      <c r="A49106" s="16">
        <v>6.1581046182511E13</v>
      </c>
    </row>
    <row r="49107" ht="15.75" customHeight="1">
      <c r="A49107" s="16">
        <v>6.1581215794928E13</v>
      </c>
    </row>
    <row r="49108" ht="15.75" customHeight="1">
      <c r="A49108" s="16">
        <v>6.1581386576325E13</v>
      </c>
    </row>
    <row r="49109" ht="15.75" customHeight="1">
      <c r="A49109" s="16">
        <v>6.1581183816486E13</v>
      </c>
    </row>
    <row r="49110" ht="15.75" customHeight="1">
      <c r="A49110" s="16">
        <v>6.158106982227E13</v>
      </c>
    </row>
    <row r="49111" ht="15.75" customHeight="1">
      <c r="A49111" s="16">
        <v>6.1581057492971E13</v>
      </c>
    </row>
    <row r="49112" ht="15.75" customHeight="1">
      <c r="A49112" s="16">
        <v>6.1581167707525E13</v>
      </c>
    </row>
    <row r="49113" ht="15.75" customHeight="1">
      <c r="A49113" s="16">
        <v>6.1581436793424E13</v>
      </c>
    </row>
    <row r="49114" ht="15.75" customHeight="1">
      <c r="A49114" s="16">
        <v>6.1581158527567E13</v>
      </c>
    </row>
    <row r="49115" ht="15.75" customHeight="1">
      <c r="A49115" s="16">
        <v>6.1581004739715E13</v>
      </c>
    </row>
    <row r="49116" ht="15.75" customHeight="1">
      <c r="A49116" s="16">
        <v>6.1581478341482E13</v>
      </c>
    </row>
    <row r="49117" ht="15.75" customHeight="1">
      <c r="A49117" s="16">
        <v>6.1581165037353E13</v>
      </c>
    </row>
    <row r="49118" ht="15.75" customHeight="1">
      <c r="A49118" s="16">
        <v>6.1581308490494E13</v>
      </c>
    </row>
    <row r="49119" ht="15.75" customHeight="1">
      <c r="A49119" s="16">
        <v>6.1581238564195E13</v>
      </c>
    </row>
    <row r="49120" ht="15.75" customHeight="1">
      <c r="A49120" s="16">
        <v>6.1581368037048E13</v>
      </c>
    </row>
    <row r="49121" ht="15.75" customHeight="1">
      <c r="A49121" s="16">
        <v>6.1581479602017E13</v>
      </c>
    </row>
    <row r="49122" ht="15.75" customHeight="1">
      <c r="A49122" s="16">
        <v>6.1581113110069E13</v>
      </c>
    </row>
    <row r="49123" ht="15.75" customHeight="1">
      <c r="A49123" s="16">
        <v>6.158139665588E13</v>
      </c>
    </row>
    <row r="49124" ht="15.75" customHeight="1">
      <c r="A49124" s="16">
        <v>6.1581500060948E13</v>
      </c>
    </row>
    <row r="49125" ht="15.75" customHeight="1">
      <c r="A49125" s="16">
        <v>6.1581420624937E13</v>
      </c>
    </row>
    <row r="49126" ht="15.75" customHeight="1">
      <c r="A49126" s="16">
        <v>6.1581240993735E13</v>
      </c>
    </row>
    <row r="49127" ht="15.75" customHeight="1">
      <c r="A49127" s="16">
        <v>6.1581399175752E13</v>
      </c>
    </row>
    <row r="49128" ht="15.75" customHeight="1">
      <c r="A49128" s="16">
        <v>6.1581139779236E13</v>
      </c>
    </row>
    <row r="49129" ht="15.75" customHeight="1">
      <c r="A49129" s="16">
        <v>6.1581003675806E13</v>
      </c>
    </row>
    <row r="49130" ht="15.75" customHeight="1">
      <c r="A49130" s="16">
        <v>6.1581434064093E13</v>
      </c>
    </row>
    <row r="49131" ht="15.75" customHeight="1">
      <c r="A49131" s="16">
        <v>6.1581114280517E13</v>
      </c>
    </row>
    <row r="49132" ht="15.75" customHeight="1">
      <c r="A49132" s="16">
        <v>6.1580962907481E13</v>
      </c>
    </row>
    <row r="49133" ht="15.75" customHeight="1">
      <c r="A49133" s="16">
        <v>6.1581270840752E13</v>
      </c>
    </row>
    <row r="49134" ht="15.75" customHeight="1">
      <c r="A49134" s="16">
        <v>6.1581413695267E13</v>
      </c>
    </row>
    <row r="49135" ht="15.75" customHeight="1">
      <c r="A49135" s="16">
        <v>6.1581125590187E13</v>
      </c>
    </row>
    <row r="49136" ht="15.75" customHeight="1">
      <c r="A49136" s="16">
        <v>6.1580983846242E13</v>
      </c>
    </row>
    <row r="49137" ht="15.75" customHeight="1">
      <c r="A49137" s="16">
        <v>6.1581284851452E13</v>
      </c>
    </row>
    <row r="49138" ht="15.75" customHeight="1">
      <c r="A49138" s="16">
        <v>6.1581441533156E13</v>
      </c>
    </row>
    <row r="49139" ht="15.75" customHeight="1">
      <c r="A49139" s="16">
        <v>6.1581346138895E13</v>
      </c>
    </row>
    <row r="49140" ht="15.75" customHeight="1">
      <c r="A49140" s="16">
        <v>6.1581350668303E13</v>
      </c>
    </row>
    <row r="49141" ht="15.75" customHeight="1">
      <c r="A49141" s="16">
        <v>6.1580994165244E13</v>
      </c>
    </row>
    <row r="49142" ht="15.75" customHeight="1">
      <c r="A49142" s="16">
        <v>6.1581150997898E13</v>
      </c>
    </row>
    <row r="49143" ht="15.75" customHeight="1">
      <c r="A49143" s="16">
        <v>6.1581039283394E13</v>
      </c>
    </row>
    <row r="49144" ht="15.75" customHeight="1">
      <c r="A49144" s="16">
        <v>6.1581417414422E13</v>
      </c>
    </row>
    <row r="49145" ht="15.75" customHeight="1">
      <c r="A49145" s="16">
        <v>6.1581219814874E13</v>
      </c>
    </row>
    <row r="49146" ht="15.75" customHeight="1">
      <c r="A49146" s="16">
        <v>6.1581020745364E13</v>
      </c>
    </row>
    <row r="49147" ht="15.75" customHeight="1">
      <c r="A49147" s="16">
        <v>6.1581309569795E13</v>
      </c>
    </row>
    <row r="49148" ht="15.75" customHeight="1">
      <c r="A49148" s="16">
        <v>6.1581002355806E13</v>
      </c>
    </row>
    <row r="49149" ht="15.75" customHeight="1">
      <c r="A49149" s="16">
        <v>6.1581182646839E13</v>
      </c>
    </row>
    <row r="49150" ht="15.75" customHeight="1">
      <c r="A49150" s="16">
        <v>6.1581443183615E13</v>
      </c>
    </row>
    <row r="49151" ht="15.75" customHeight="1">
      <c r="A49151" s="16">
        <v>6.1581373437376E13</v>
      </c>
    </row>
    <row r="49152" ht="15.75" customHeight="1">
      <c r="A49152" s="16">
        <v>6.1581353908011E13</v>
      </c>
    </row>
    <row r="49153" ht="15.75" customHeight="1">
      <c r="A49153" s="16">
        <v>6.1581099641459E13</v>
      </c>
    </row>
    <row r="49154" ht="15.75" customHeight="1">
      <c r="A49154" s="16">
        <v>6.1581278761977E13</v>
      </c>
    </row>
    <row r="49155" ht="15.75" customHeight="1">
      <c r="A49155" s="16">
        <v>6.158123316419E13</v>
      </c>
    </row>
    <row r="49156" ht="15.75" customHeight="1">
      <c r="A49156" s="16">
        <v>6.158133848852E13</v>
      </c>
    </row>
    <row r="49157" ht="15.75" customHeight="1">
      <c r="A49157" s="16">
        <v>6.1581504230047E13</v>
      </c>
    </row>
    <row r="49158" ht="15.75" customHeight="1">
      <c r="A49158" s="16">
        <v>6.1581433194433E13</v>
      </c>
    </row>
    <row r="49159" ht="15.75" customHeight="1">
      <c r="A49159" s="16">
        <v>6.1581037333959E13</v>
      </c>
    </row>
    <row r="49160" ht="15.75" customHeight="1">
      <c r="A49160" s="16">
        <v>6.1581327390399E13</v>
      </c>
    </row>
    <row r="49161" ht="15.75" customHeight="1">
      <c r="A49161" s="16">
        <v>6.1581128229486E13</v>
      </c>
    </row>
    <row r="49162" ht="15.75" customHeight="1">
      <c r="A49162" s="16">
        <v>6.158143622373E13</v>
      </c>
    </row>
    <row r="49163" ht="15.75" customHeight="1">
      <c r="A49163" s="16">
        <v>6.1580946287952E13</v>
      </c>
    </row>
    <row r="49164" ht="15.75" customHeight="1">
      <c r="A49164" s="16">
        <v>6.1581229294736E13</v>
      </c>
    </row>
    <row r="49165" ht="15.75" customHeight="1">
      <c r="A49165" s="16">
        <v>6.1581491571508E13</v>
      </c>
    </row>
    <row r="49166" ht="15.75" customHeight="1">
      <c r="A49166" s="16">
        <v>6.158123028482E13</v>
      </c>
    </row>
    <row r="49167" ht="15.75" customHeight="1">
      <c r="A49167" s="16">
        <v>6.1580966807034E13</v>
      </c>
    </row>
    <row r="49168" ht="15.75" customHeight="1">
      <c r="A49168" s="16">
        <v>6.1581421734913E13</v>
      </c>
    </row>
    <row r="49169" ht="15.75" customHeight="1">
      <c r="A49169" s="16">
        <v>6.1581499850959E13</v>
      </c>
    </row>
    <row r="49170" ht="15.75" customHeight="1">
      <c r="A49170" s="16">
        <v>6.158104282415E13</v>
      </c>
    </row>
    <row r="49171" ht="15.75" customHeight="1">
      <c r="A49171" s="16">
        <v>6.1581089052097E13</v>
      </c>
    </row>
    <row r="49172" ht="15.75" customHeight="1">
      <c r="A49172" s="16">
        <v>6.1581406465924E13</v>
      </c>
    </row>
    <row r="49173" ht="15.75" customHeight="1">
      <c r="A49173" s="16">
        <v>6.1581084852535E13</v>
      </c>
    </row>
    <row r="49174" ht="15.75" customHeight="1">
      <c r="A49174" s="16">
        <v>6.1581129579975E13</v>
      </c>
    </row>
    <row r="49175" ht="15.75" customHeight="1">
      <c r="A49175" s="16">
        <v>6.1581330118489E13</v>
      </c>
    </row>
    <row r="49176" ht="15.75" customHeight="1">
      <c r="A49176" s="16">
        <v>6.1581325318249E13</v>
      </c>
    </row>
    <row r="49177" ht="15.75" customHeight="1">
      <c r="A49177" s="16">
        <v>6.158137901508E13</v>
      </c>
    </row>
    <row r="49178" ht="15.75" customHeight="1">
      <c r="A49178" s="16">
        <v>6.1581161106267E13</v>
      </c>
    </row>
    <row r="49179" ht="15.75" customHeight="1">
      <c r="A49179" s="16">
        <v>6.1580979794943E13</v>
      </c>
    </row>
    <row r="49180" ht="15.75" customHeight="1">
      <c r="A49180" s="16">
        <v>6.1581088000081E13</v>
      </c>
    </row>
    <row r="49181" ht="15.75" customHeight="1">
      <c r="A49181" s="16">
        <v>6.1581283709883E13</v>
      </c>
    </row>
    <row r="49182" ht="15.75" customHeight="1">
      <c r="A49182" s="16">
        <v>6.1581226323902E13</v>
      </c>
    </row>
    <row r="49183" ht="15.75" customHeight="1">
      <c r="A49183" s="16">
        <v>6.1581485240755E13</v>
      </c>
    </row>
    <row r="49184" ht="15.75" customHeight="1">
      <c r="A49184" s="16">
        <v>6.158107687205E13</v>
      </c>
    </row>
    <row r="49185" ht="15.75" customHeight="1">
      <c r="A49185" s="16">
        <v>6.1581146527356E13</v>
      </c>
    </row>
    <row r="49186" ht="15.75" customHeight="1">
      <c r="A49186" s="16">
        <v>6.1581462861647E13</v>
      </c>
    </row>
    <row r="49187" ht="15.75" customHeight="1">
      <c r="A49187" s="16">
        <v>6.15809568172E13</v>
      </c>
    </row>
    <row r="49188" ht="15.75" customHeight="1">
      <c r="A49188" s="16">
        <v>6.1581227284106E13</v>
      </c>
    </row>
    <row r="49189" ht="15.75" customHeight="1">
      <c r="A49189" s="16">
        <v>6.158097397663E13</v>
      </c>
    </row>
    <row r="49190" ht="15.75" customHeight="1">
      <c r="A49190" s="16">
        <v>6.1581048492898E13</v>
      </c>
    </row>
    <row r="49191" ht="15.75" customHeight="1">
      <c r="A49191" s="16">
        <v>6.1581046574106E13</v>
      </c>
    </row>
    <row r="49192" ht="15.75" customHeight="1">
      <c r="A49192" s="16">
        <v>6.1581196416056E13</v>
      </c>
    </row>
    <row r="49193" ht="15.75" customHeight="1">
      <c r="A49193" s="16">
        <v>6.1581235293276E13</v>
      </c>
    </row>
    <row r="49194" ht="15.75" customHeight="1">
      <c r="A49194" s="16">
        <v>6.158136797746E13</v>
      </c>
    </row>
    <row r="49195" ht="15.75" customHeight="1">
      <c r="A49195" s="16">
        <v>6.1581135699483E13</v>
      </c>
    </row>
    <row r="49196" ht="15.75" customHeight="1">
      <c r="A49196" s="16">
        <v>6.1581012272804E13</v>
      </c>
    </row>
    <row r="49197" ht="15.75" customHeight="1">
      <c r="A49197" s="16">
        <v>6.1581270662805E13</v>
      </c>
    </row>
    <row r="49198" ht="15.75" customHeight="1">
      <c r="A49198" s="16">
        <v>6.1581141909063E13</v>
      </c>
    </row>
    <row r="49199" ht="15.75" customHeight="1">
      <c r="A49199" s="16">
        <v>6.1581095411116E13</v>
      </c>
    </row>
    <row r="49200" ht="15.75" customHeight="1">
      <c r="A49200" s="16">
        <v>6.1581282930348E13</v>
      </c>
    </row>
    <row r="49201" ht="15.75" customHeight="1">
      <c r="A49201" s="16">
        <v>6.1580935906806E13</v>
      </c>
    </row>
    <row r="49202" ht="15.75" customHeight="1">
      <c r="A49202" s="16">
        <v>6.1581466822661E13</v>
      </c>
    </row>
    <row r="49203" ht="15.75" customHeight="1">
      <c r="A49203" s="16">
        <v>6.1581339569139E13</v>
      </c>
    </row>
    <row r="49204" ht="15.75" customHeight="1">
      <c r="A49204" s="16">
        <v>6.1581423744875E13</v>
      </c>
    </row>
    <row r="49205" ht="15.75" customHeight="1">
      <c r="A49205" s="16">
        <v>6.1580969807219E13</v>
      </c>
    </row>
    <row r="49206" ht="15.75" customHeight="1">
      <c r="A49206" s="16">
        <v>6.1581494091143E13</v>
      </c>
    </row>
    <row r="49207" ht="15.75" customHeight="1">
      <c r="A49207" s="16">
        <v>6.1581333629086E13</v>
      </c>
    </row>
    <row r="49208" ht="15.75" customHeight="1">
      <c r="A49208" s="16">
        <v>6.1581360627931E13</v>
      </c>
    </row>
    <row r="49209" ht="15.75" customHeight="1">
      <c r="A49209" s="16">
        <v>6.1581133028536E13</v>
      </c>
    </row>
    <row r="49210" ht="15.75" customHeight="1">
      <c r="A49210" s="16">
        <v>6.1581268711738E13</v>
      </c>
    </row>
    <row r="49211" ht="15.75" customHeight="1">
      <c r="A49211" s="16">
        <v>6.1581150487068E13</v>
      </c>
    </row>
    <row r="49212" ht="15.75" customHeight="1">
      <c r="A49212" s="16">
        <v>6.1581437003069E13</v>
      </c>
    </row>
    <row r="49213" ht="15.75" customHeight="1">
      <c r="A49213" s="16">
        <v>6.1581181625257E13</v>
      </c>
    </row>
    <row r="49214" ht="15.75" customHeight="1">
      <c r="A49214" s="16">
        <v>6.1581365005642E13</v>
      </c>
    </row>
    <row r="49215" ht="15.75" customHeight="1">
      <c r="A49215" s="16">
        <v>6.1581132039881E13</v>
      </c>
    </row>
    <row r="49216" ht="15.75" customHeight="1">
      <c r="A49216" s="16">
        <v>6.1581200796439E13</v>
      </c>
    </row>
    <row r="49217" ht="15.75" customHeight="1">
      <c r="A49217" s="16">
        <v>6.1581082030113E13</v>
      </c>
    </row>
    <row r="49218" ht="15.75" customHeight="1">
      <c r="A49218" s="16">
        <v>6.1581074681764E13</v>
      </c>
    </row>
    <row r="49219" ht="15.75" customHeight="1">
      <c r="A49219" s="16">
        <v>6.1581357565897E13</v>
      </c>
    </row>
    <row r="49220" ht="15.75" customHeight="1">
      <c r="A49220" s="16">
        <v>6.1581345417777E13</v>
      </c>
    </row>
    <row r="49221" ht="15.75" customHeight="1">
      <c r="A49221" s="16">
        <v>6.1581053504126E13</v>
      </c>
    </row>
    <row r="49222" ht="15.75" customHeight="1">
      <c r="A49222" s="16">
        <v>6.1581071800987E13</v>
      </c>
    </row>
    <row r="49223" ht="15.75" customHeight="1">
      <c r="A49223" s="16">
        <v>6.1581123337837E13</v>
      </c>
    </row>
    <row r="49224" ht="15.75" customHeight="1">
      <c r="A49224" s="16">
        <v>6.1581423472507E13</v>
      </c>
    </row>
    <row r="49225" ht="15.75" customHeight="1">
      <c r="A49225" s="16">
        <v>6.1581020383015E13</v>
      </c>
    </row>
    <row r="49226" ht="15.75" customHeight="1">
      <c r="A49226" s="16">
        <v>6.158112255901E13</v>
      </c>
    </row>
    <row r="49227" ht="15.75" customHeight="1">
      <c r="A49227" s="16">
        <v>6.1581385674594E13</v>
      </c>
    </row>
    <row r="49228" ht="15.75" customHeight="1">
      <c r="A49228" s="16">
        <v>6.1581058753381E13</v>
      </c>
    </row>
    <row r="49229" ht="15.75" customHeight="1">
      <c r="A49229" s="16">
        <v>6.1581202236311E13</v>
      </c>
    </row>
    <row r="49230" ht="15.75" customHeight="1">
      <c r="A49230" s="16">
        <v>6.1581080322172E13</v>
      </c>
    </row>
    <row r="49231" ht="15.75" customHeight="1">
      <c r="A49231" s="16">
        <v>6.1580987220576E13</v>
      </c>
    </row>
    <row r="49232" ht="15.75" customHeight="1">
      <c r="A49232" s="16">
        <v>6.1581317640484E13</v>
      </c>
    </row>
    <row r="49233" ht="15.75" customHeight="1">
      <c r="A49233" s="16">
        <v>6.1580998033837E13</v>
      </c>
    </row>
    <row r="49234" ht="15.75" customHeight="1">
      <c r="A49234" s="16">
        <v>6.1581300870974E13</v>
      </c>
    </row>
    <row r="49235" ht="15.75" customHeight="1">
      <c r="A49235" s="16">
        <v>6.1580968395402E13</v>
      </c>
    </row>
    <row r="49236" ht="15.75" customHeight="1">
      <c r="A49236" s="16">
        <v>6.1580995066305E13</v>
      </c>
    </row>
    <row r="49237" ht="15.75" customHeight="1">
      <c r="A49237" s="16">
        <v>6.1581281969752E13</v>
      </c>
    </row>
    <row r="49238" ht="15.75" customHeight="1">
      <c r="A49238" s="16">
        <v>6.1581377574967E13</v>
      </c>
    </row>
    <row r="49239" ht="15.75" customHeight="1">
      <c r="A49239" s="16">
        <v>6.1581340948853E13</v>
      </c>
    </row>
    <row r="49240" ht="15.75" customHeight="1">
      <c r="A49240" s="16">
        <v>6.1581050413776E13</v>
      </c>
    </row>
    <row r="49241" ht="15.75" customHeight="1">
      <c r="A49241" s="16">
        <v>6.1581345928803E13</v>
      </c>
    </row>
    <row r="49242" ht="15.75" customHeight="1">
      <c r="A49242" s="16">
        <v>6.1581096310741E13</v>
      </c>
    </row>
    <row r="49243" ht="15.75" customHeight="1">
      <c r="A49243" s="16">
        <v>6.1581335669275E13</v>
      </c>
    </row>
    <row r="49244" ht="15.75" customHeight="1">
      <c r="A49244" s="16">
        <v>6.1581089381902E13</v>
      </c>
    </row>
    <row r="49245" ht="15.75" customHeight="1">
      <c r="A49245" s="16">
        <v>6.1581441773915E13</v>
      </c>
    </row>
    <row r="49246" ht="15.75" customHeight="1">
      <c r="A49246" s="16">
        <v>6.1581059381061E13</v>
      </c>
    </row>
    <row r="49247" ht="15.75" customHeight="1">
      <c r="A49247" s="16">
        <v>6.1581067752939E13</v>
      </c>
    </row>
    <row r="49248" ht="15.75" customHeight="1">
      <c r="A49248" s="16">
        <v>6.1581389754241E13</v>
      </c>
    </row>
    <row r="49249" ht="15.75" customHeight="1">
      <c r="A49249" s="16">
        <v>6.1581025392953E13</v>
      </c>
    </row>
    <row r="49250" ht="15.75" customHeight="1">
      <c r="A49250" s="16">
        <v>6.1581092679666E13</v>
      </c>
    </row>
    <row r="49251" ht="15.75" customHeight="1">
      <c r="A49251" s="16">
        <v>6.1581250233788E13</v>
      </c>
    </row>
    <row r="49252" ht="15.75" customHeight="1">
      <c r="A49252" s="16">
        <v>6.1581221252799E13</v>
      </c>
    </row>
    <row r="49253" ht="15.75" customHeight="1">
      <c r="A49253" s="16">
        <v>6.158083358764E13</v>
      </c>
    </row>
    <row r="49254" ht="15.75" customHeight="1">
      <c r="A49254" s="16">
        <v>6.1581105668987E13</v>
      </c>
    </row>
    <row r="49255" ht="15.75" customHeight="1">
      <c r="A49255" s="16">
        <v>6.1581082960151E13</v>
      </c>
    </row>
    <row r="49256" ht="15.75" customHeight="1">
      <c r="A49256" s="16">
        <v>6.1581347336521E13</v>
      </c>
    </row>
    <row r="49257" ht="15.75" customHeight="1">
      <c r="A49257" s="16">
        <v>6.1581296578965E13</v>
      </c>
    </row>
    <row r="49258" ht="15.75" customHeight="1">
      <c r="A49258" s="16">
        <v>6.1581235112235E13</v>
      </c>
    </row>
    <row r="49259" ht="15.75" customHeight="1">
      <c r="A49259" s="16">
        <v>6.1581104888784E13</v>
      </c>
    </row>
    <row r="49260" ht="15.75" customHeight="1">
      <c r="A49260" s="16">
        <v>6.1581462350592E13</v>
      </c>
    </row>
    <row r="49261" ht="15.75" customHeight="1">
      <c r="A49261" s="16">
        <v>6.1581004483951E13</v>
      </c>
    </row>
    <row r="49262" ht="15.75" customHeight="1">
      <c r="A49262" s="16">
        <v>6.1581406673351E13</v>
      </c>
    </row>
    <row r="49263" ht="15.75" customHeight="1">
      <c r="A49263" s="16">
        <v>6.1580951985926E13</v>
      </c>
    </row>
    <row r="49264" ht="15.75" customHeight="1">
      <c r="A49264" s="16">
        <v>6.1581153486596E13</v>
      </c>
    </row>
    <row r="49265" ht="15.75" customHeight="1">
      <c r="A49265" s="16">
        <v>6.1581318028106E13</v>
      </c>
    </row>
    <row r="49266" ht="15.75" customHeight="1">
      <c r="A49266" s="16">
        <v>6.1581152676645E13</v>
      </c>
    </row>
    <row r="49267" ht="15.75" customHeight="1">
      <c r="A49267" s="16">
        <v>6.15814607907E13</v>
      </c>
    </row>
    <row r="49268" ht="15.75" customHeight="1">
      <c r="A49268" s="16">
        <v>6.1580950636065E13</v>
      </c>
    </row>
    <row r="49269" ht="15.75" customHeight="1">
      <c r="A49269" s="16">
        <v>6.1581159186063E13</v>
      </c>
    </row>
    <row r="49270" ht="15.75" customHeight="1">
      <c r="A49270" s="16">
        <v>6.1581454131195E13</v>
      </c>
    </row>
    <row r="49271" ht="15.75" customHeight="1">
      <c r="A49271" s="16">
        <v>6.1581372775387E13</v>
      </c>
    </row>
    <row r="49272" ht="15.75" customHeight="1">
      <c r="A49272" s="16">
        <v>6.1581288569541E13</v>
      </c>
    </row>
    <row r="49273" ht="15.75" customHeight="1">
      <c r="A49273" s="16">
        <v>6.1581055601381E13</v>
      </c>
    </row>
    <row r="49274" ht="15.75" customHeight="1">
      <c r="A49274" s="16">
        <v>6.1580943826578E13</v>
      </c>
    </row>
    <row r="49275" ht="15.75" customHeight="1">
      <c r="A49275" s="16">
        <v>6.158102038325E13</v>
      </c>
    </row>
    <row r="49276" ht="15.75" customHeight="1">
      <c r="A49276" s="16">
        <v>6.1581441321689E13</v>
      </c>
    </row>
    <row r="49277" ht="15.75" customHeight="1">
      <c r="A49277" s="16">
        <v>6.1581432802367E13</v>
      </c>
    </row>
    <row r="49278" ht="15.75" customHeight="1">
      <c r="A49278" s="16">
        <v>6.1581133537724E13</v>
      </c>
    </row>
    <row r="49279" ht="15.75" customHeight="1">
      <c r="A49279" s="16">
        <v>6.1581080350383E13</v>
      </c>
    </row>
    <row r="49280" ht="15.75" customHeight="1">
      <c r="A49280" s="16">
        <v>6.1580957865761E13</v>
      </c>
    </row>
    <row r="49281" ht="15.75" customHeight="1">
      <c r="A49281" s="16">
        <v>6.1580918897686E13</v>
      </c>
    </row>
    <row r="49282" ht="15.75" customHeight="1">
      <c r="A49282" s="16">
        <v>6.1581372445503E13</v>
      </c>
    </row>
    <row r="49283" ht="15.75" customHeight="1">
      <c r="A49283" s="16">
        <v>6.1581268230836E13</v>
      </c>
    </row>
    <row r="49284" ht="15.75" customHeight="1">
      <c r="A49284" s="16">
        <v>6.1581010920861E13</v>
      </c>
    </row>
    <row r="49285" ht="15.75" customHeight="1">
      <c r="A49285" s="16">
        <v>6.1581126997851E13</v>
      </c>
    </row>
    <row r="49286" ht="15.75" customHeight="1">
      <c r="A49286" s="16">
        <v>6.1581195004227E13</v>
      </c>
    </row>
    <row r="49287" ht="15.75" customHeight="1">
      <c r="A49287" s="16">
        <v>6.1581413963061E13</v>
      </c>
    </row>
    <row r="49288" ht="15.75" customHeight="1">
      <c r="A49288" s="16">
        <v>6.1581190234569E13</v>
      </c>
    </row>
    <row r="49289" ht="15.75" customHeight="1">
      <c r="A49289" s="16">
        <v>6.1581474620216E13</v>
      </c>
    </row>
    <row r="49290" ht="15.75" customHeight="1">
      <c r="A49290" s="16">
        <v>6.1580999864846E13</v>
      </c>
    </row>
    <row r="49291" ht="15.75" customHeight="1">
      <c r="A49291" s="16">
        <v>6.1580964074971E13</v>
      </c>
    </row>
    <row r="49292" ht="15.75" customHeight="1">
      <c r="A49292" s="16">
        <v>6.1581102548866E13</v>
      </c>
    </row>
    <row r="49293" ht="15.75" customHeight="1">
      <c r="A49293" s="16">
        <v>6.1581100779082E13</v>
      </c>
    </row>
    <row r="49294" ht="15.75" customHeight="1">
      <c r="A49294" s="16">
        <v>6.1581153636302E13</v>
      </c>
    </row>
    <row r="49295" ht="15.75" customHeight="1">
      <c r="A49295" s="16">
        <v>6.1580848844821E13</v>
      </c>
    </row>
    <row r="49296" ht="15.75" customHeight="1">
      <c r="A49296" s="16">
        <v>6.1581278610289E13</v>
      </c>
    </row>
    <row r="49297" ht="15.75" customHeight="1">
      <c r="A49297" s="16">
        <v>6.158095606694E13</v>
      </c>
    </row>
    <row r="49298" ht="15.75" customHeight="1">
      <c r="A49298" s="16">
        <v>6.1580949497185E13</v>
      </c>
    </row>
    <row r="49299" ht="15.75" customHeight="1">
      <c r="A49299" s="16">
        <v>6.1581423773898E13</v>
      </c>
    </row>
    <row r="49300" ht="15.75" customHeight="1">
      <c r="A49300" s="16">
        <v>6.1581296610412E13</v>
      </c>
    </row>
    <row r="49301" ht="15.75" customHeight="1">
      <c r="A49301" s="16">
        <v>6.1581073721427E13</v>
      </c>
    </row>
    <row r="49302" ht="15.75" customHeight="1">
      <c r="A49302" s="16">
        <v>6.1581371246539E13</v>
      </c>
    </row>
    <row r="49303" ht="15.75" customHeight="1">
      <c r="A49303" s="16">
        <v>6.158097517615E13</v>
      </c>
    </row>
    <row r="49304" ht="15.75" customHeight="1">
      <c r="A49304" s="16">
        <v>6.1581465111809E13</v>
      </c>
    </row>
    <row r="49305" ht="15.75" customHeight="1">
      <c r="A49305" s="16">
        <v>6.1581495500226E13</v>
      </c>
    </row>
    <row r="49306" ht="15.75" customHeight="1">
      <c r="A49306" s="16">
        <v>6.1581474891204E13</v>
      </c>
    </row>
    <row r="49307" ht="15.75" customHeight="1">
      <c r="A49307" s="16">
        <v>6.1581232533899E13</v>
      </c>
    </row>
    <row r="49308" ht="15.75" customHeight="1">
      <c r="A49308" s="16">
        <v>6.1581372416582E13</v>
      </c>
    </row>
    <row r="49309" ht="15.75" customHeight="1">
      <c r="A49309" s="16">
        <v>6.1581212164642E13</v>
      </c>
    </row>
    <row r="49310" ht="15.75" customHeight="1">
      <c r="A49310" s="16">
        <v>6.1581058902717E13</v>
      </c>
    </row>
    <row r="49311" ht="15.75" customHeight="1">
      <c r="A49311" s="16">
        <v>6.1581301380015E13</v>
      </c>
    </row>
    <row r="49312" ht="15.75" customHeight="1">
      <c r="A49312" s="16">
        <v>6.1581189574947E13</v>
      </c>
    </row>
    <row r="49313" ht="15.75" customHeight="1">
      <c r="A49313" s="16">
        <v>6.1581091149858E13</v>
      </c>
    </row>
    <row r="49314" ht="15.75" customHeight="1">
      <c r="A49314" s="16">
        <v>6.1581411954361E13</v>
      </c>
    </row>
    <row r="49315" ht="15.75" customHeight="1">
      <c r="A49315" s="16">
        <v>6.1581411503599E13</v>
      </c>
    </row>
    <row r="49316" ht="15.75" customHeight="1">
      <c r="A49316" s="16">
        <v>6.1580945657339E13</v>
      </c>
    </row>
    <row r="49317" ht="15.75" customHeight="1">
      <c r="A49317" s="16">
        <v>6.1581221853272E13</v>
      </c>
    </row>
    <row r="49318" ht="15.75" customHeight="1">
      <c r="A49318" s="16">
        <v>6.1581216933773E13</v>
      </c>
    </row>
    <row r="49319" ht="15.75" customHeight="1">
      <c r="A49319" s="16">
        <v>6.1581219903496E13</v>
      </c>
    </row>
    <row r="49320" ht="15.75" customHeight="1">
      <c r="A49320" s="16">
        <v>6.1581125228917E13</v>
      </c>
    </row>
    <row r="49321" ht="15.75" customHeight="1">
      <c r="A49321" s="16">
        <v>6.1581361647239E13</v>
      </c>
    </row>
    <row r="49322" ht="15.75" customHeight="1">
      <c r="A49322" s="16">
        <v>6.1581084700272E13</v>
      </c>
    </row>
    <row r="49323" ht="15.75" customHeight="1">
      <c r="A49323" s="16">
        <v>6.1581202564254E13</v>
      </c>
    </row>
    <row r="49324" ht="15.75" customHeight="1">
      <c r="A49324" s="16">
        <v>6.1581071291129E13</v>
      </c>
    </row>
    <row r="49325" ht="15.75" customHeight="1">
      <c r="A49325" s="16">
        <v>6.1580848964829E13</v>
      </c>
    </row>
    <row r="49326" ht="15.75" customHeight="1">
      <c r="A49326" s="16">
        <v>6.1581258181634E13</v>
      </c>
    </row>
    <row r="49327" ht="15.75" customHeight="1">
      <c r="A49327" s="16">
        <v>6.158094379668E13</v>
      </c>
    </row>
    <row r="49328" ht="15.75" customHeight="1">
      <c r="A49328" s="16">
        <v>6.1581475460434E13</v>
      </c>
    </row>
    <row r="49329" ht="15.75" customHeight="1">
      <c r="A49329" s="16">
        <v>6.1581304619301E13</v>
      </c>
    </row>
    <row r="49330" ht="15.75" customHeight="1">
      <c r="A49330" s="16">
        <v>6.1581053532141E13</v>
      </c>
    </row>
    <row r="49331" ht="15.75" customHeight="1">
      <c r="A49331" s="16">
        <v>6.1581051012418E13</v>
      </c>
    </row>
    <row r="49332" ht="15.75" customHeight="1">
      <c r="A49332" s="16">
        <v>6.158129135985E13</v>
      </c>
    </row>
    <row r="49333" ht="15.75" customHeight="1">
      <c r="A49333" s="16">
        <v>6.1581382165301E13</v>
      </c>
    </row>
    <row r="49334" ht="15.75" customHeight="1">
      <c r="A49334" s="16">
        <v>6.1581370375987E13</v>
      </c>
    </row>
    <row r="49335" ht="15.75" customHeight="1">
      <c r="A49335" s="16">
        <v>6.15809449667E13</v>
      </c>
    </row>
    <row r="49336" ht="15.75" customHeight="1">
      <c r="A49336" s="16">
        <v>6.1581164046846E13</v>
      </c>
    </row>
    <row r="49337" ht="15.75" customHeight="1">
      <c r="A49337" s="16">
        <v>6.158116854683E13</v>
      </c>
    </row>
    <row r="49338" ht="15.75" customHeight="1">
      <c r="A49338" s="16">
        <v>6.1581376976479E13</v>
      </c>
    </row>
    <row r="49339" ht="15.75" customHeight="1">
      <c r="A49339" s="16">
        <v>6.1581296700697E13</v>
      </c>
    </row>
    <row r="49340" ht="15.75" customHeight="1">
      <c r="A49340" s="16">
        <v>6.1581430494115E13</v>
      </c>
    </row>
    <row r="49341" ht="15.75" customHeight="1">
      <c r="A49341" s="16">
        <v>6.1581334018915E13</v>
      </c>
    </row>
    <row r="49342" ht="15.75" customHeight="1">
      <c r="A49342" s="16">
        <v>6.1581197524715E13</v>
      </c>
    </row>
    <row r="49343" ht="15.75" customHeight="1">
      <c r="A49343" s="16">
        <v>6.1581490670827E13</v>
      </c>
    </row>
    <row r="49344" ht="15.75" customHeight="1">
      <c r="A49344" s="16">
        <v>6.1581401635153E13</v>
      </c>
    </row>
    <row r="49345" ht="15.75" customHeight="1">
      <c r="A49345" s="16">
        <v>6.1581122529871E13</v>
      </c>
    </row>
    <row r="49346" ht="15.75" customHeight="1">
      <c r="A49346" s="16">
        <v>6.1581155107783E13</v>
      </c>
    </row>
    <row r="49347" ht="15.75" customHeight="1">
      <c r="A49347" s="16">
        <v>6.1581229804217E13</v>
      </c>
    </row>
    <row r="49348" ht="15.75" customHeight="1">
      <c r="A49348" s="16">
        <v>6.1581005383931E13</v>
      </c>
    </row>
    <row r="49349" ht="15.75" customHeight="1">
      <c r="A49349" s="16">
        <v>6.1581040064075E13</v>
      </c>
    </row>
    <row r="49350" ht="15.75" customHeight="1">
      <c r="A49350" s="16">
        <v>6.1581028034148E13</v>
      </c>
    </row>
    <row r="49351" ht="15.75" customHeight="1">
      <c r="A49351" s="16">
        <v>6.158137913645E13</v>
      </c>
    </row>
    <row r="49352" ht="15.75" customHeight="1">
      <c r="A49352" s="16">
        <v>6.1581427884147E13</v>
      </c>
    </row>
    <row r="49353" ht="15.75" customHeight="1">
      <c r="A49353" s="16">
        <v>6.1581055423273E13</v>
      </c>
    </row>
    <row r="49354" ht="15.75" customHeight="1">
      <c r="A49354" s="16">
        <v>6.1581135248492E13</v>
      </c>
    </row>
    <row r="49355" ht="15.75" customHeight="1">
      <c r="A49355" s="16">
        <v>6.1581249542897E13</v>
      </c>
    </row>
    <row r="49356" ht="15.75" customHeight="1">
      <c r="A49356" s="16">
        <v>6.1581133868277E13</v>
      </c>
    </row>
    <row r="49357" ht="15.75" customHeight="1">
      <c r="A49357" s="16">
        <v>6.158102821438E13</v>
      </c>
    </row>
    <row r="49358" ht="15.75" customHeight="1">
      <c r="A49358" s="16">
        <v>6.1581097776927E13</v>
      </c>
    </row>
    <row r="49359" ht="15.75" customHeight="1">
      <c r="A49359" s="16">
        <v>6.1580963773456E13</v>
      </c>
    </row>
    <row r="49360" ht="15.75" customHeight="1">
      <c r="A49360" s="16">
        <v>6.1581297600251E13</v>
      </c>
    </row>
    <row r="49361" ht="15.75" customHeight="1">
      <c r="A49361" s="16">
        <v>6.1581064149083E13</v>
      </c>
    </row>
    <row r="49362" ht="15.75" customHeight="1">
      <c r="A49362" s="16">
        <v>6.1581339204761E13</v>
      </c>
    </row>
    <row r="49363" ht="15.75" customHeight="1">
      <c r="A49363" s="16">
        <v>6.1581006509505E13</v>
      </c>
    </row>
    <row r="49364" ht="15.75" customHeight="1">
      <c r="A49364" s="16">
        <v>6.1581036280655E13</v>
      </c>
    </row>
    <row r="49365" ht="15.75" customHeight="1">
      <c r="A49365" s="16">
        <v>6.1581344514995E13</v>
      </c>
    </row>
    <row r="49366" ht="15.75" customHeight="1">
      <c r="A49366" s="16">
        <v>6.1581425903649E13</v>
      </c>
    </row>
    <row r="49367" ht="15.75" customHeight="1">
      <c r="A49367" s="16">
        <v>6.1581455662433E13</v>
      </c>
    </row>
    <row r="49368" ht="15.75" customHeight="1">
      <c r="A49368" s="16">
        <v>6.1581226380947E13</v>
      </c>
    </row>
    <row r="49369" ht="15.75" customHeight="1">
      <c r="A49369" s="16">
        <v>6.1581241083582E13</v>
      </c>
    </row>
    <row r="49370" ht="15.75" customHeight="1">
      <c r="A49370" s="16">
        <v>6.1581095321044E13</v>
      </c>
    </row>
    <row r="49371" ht="15.75" customHeight="1">
      <c r="A49371" s="16">
        <v>6.158122263421E13</v>
      </c>
    </row>
    <row r="49372" ht="15.75" customHeight="1">
      <c r="A49372" s="16">
        <v>6.1581019152403E13</v>
      </c>
    </row>
    <row r="49373" ht="15.75" customHeight="1">
      <c r="A49373" s="16">
        <v>6.1581075461292E13</v>
      </c>
    </row>
    <row r="49374" ht="15.75" customHeight="1">
      <c r="A49374" s="16">
        <v>6.158094079713E13</v>
      </c>
    </row>
    <row r="49375" ht="15.75" customHeight="1">
      <c r="A49375" s="16">
        <v>6.1581046334457E13</v>
      </c>
    </row>
    <row r="49376" ht="15.75" customHeight="1">
      <c r="A49376" s="16">
        <v>6.1581488030682E13</v>
      </c>
    </row>
    <row r="49377" ht="15.75" customHeight="1">
      <c r="A49377" s="16">
        <v>6.1581183155392E13</v>
      </c>
    </row>
    <row r="49378" ht="15.75" customHeight="1">
      <c r="A49378" s="16">
        <v>6.1580957505909E13</v>
      </c>
    </row>
    <row r="49379" ht="15.75" customHeight="1">
      <c r="A49379" s="16">
        <v>6.1581289170645E13</v>
      </c>
    </row>
    <row r="49380" ht="15.75" customHeight="1">
      <c r="A49380" s="16">
        <v>6.1581392425629E13</v>
      </c>
    </row>
    <row r="49381" ht="15.75" customHeight="1">
      <c r="A49381" s="16">
        <v>6.1581399711899E13</v>
      </c>
    </row>
    <row r="49382" ht="15.75" customHeight="1">
      <c r="A49382" s="16">
        <v>6.1581339207052E13</v>
      </c>
    </row>
    <row r="49383" ht="15.75" customHeight="1">
      <c r="A49383" s="16">
        <v>6.1581296760609E13</v>
      </c>
    </row>
    <row r="49384" ht="15.75" customHeight="1">
      <c r="A49384" s="16">
        <v>6.1581214773592E13</v>
      </c>
    </row>
    <row r="49385" ht="15.75" customHeight="1">
      <c r="A49385" s="16">
        <v>6.1581114608683E13</v>
      </c>
    </row>
    <row r="49386" ht="15.75" customHeight="1">
      <c r="A49386" s="16">
        <v>6.1581383515186E13</v>
      </c>
    </row>
    <row r="49387" ht="15.75" customHeight="1">
      <c r="A49387" s="16">
        <v>6.1580980185539E13</v>
      </c>
    </row>
    <row r="49388" ht="15.75" customHeight="1">
      <c r="A49388" s="16">
        <v>6.1581231813447E13</v>
      </c>
    </row>
    <row r="49389" ht="15.75" customHeight="1">
      <c r="A49389" s="16">
        <v>6.1581378205303E13</v>
      </c>
    </row>
    <row r="49390" ht="15.75" customHeight="1">
      <c r="A49390" s="16">
        <v>6.1581343137876E13</v>
      </c>
    </row>
    <row r="49391" ht="15.75" customHeight="1">
      <c r="A49391" s="16">
        <v>6.1581252961666E13</v>
      </c>
    </row>
    <row r="49392" ht="15.75" customHeight="1">
      <c r="A49392" s="16">
        <v>6.1580956396076E13</v>
      </c>
    </row>
    <row r="49393" ht="15.75" customHeight="1">
      <c r="A49393" s="16">
        <v>6.1581036462806E13</v>
      </c>
    </row>
    <row r="49394" ht="15.75" customHeight="1">
      <c r="A49394" s="16">
        <v>6.1581434812434E13</v>
      </c>
    </row>
    <row r="49395" ht="15.75" customHeight="1">
      <c r="A49395" s="16">
        <v>6.1580977604859E13</v>
      </c>
    </row>
    <row r="49396" ht="15.75" customHeight="1">
      <c r="A49396" s="16">
        <v>6.1581295170406E13</v>
      </c>
    </row>
    <row r="49397" ht="15.75" customHeight="1">
      <c r="A49397" s="16">
        <v>6.1580975655094E13</v>
      </c>
    </row>
    <row r="49398" ht="15.75" customHeight="1">
      <c r="A49398" s="16">
        <v>6.1581222963903E13</v>
      </c>
    </row>
    <row r="49399" ht="15.75" customHeight="1">
      <c r="A49399" s="16">
        <v>6.158143754297E13</v>
      </c>
    </row>
    <row r="49400" ht="15.75" customHeight="1">
      <c r="A49400" s="16">
        <v>6.1581053713243E13</v>
      </c>
    </row>
    <row r="49401" ht="15.75" customHeight="1">
      <c r="A49401" s="16">
        <v>6.1581393475351E13</v>
      </c>
    </row>
    <row r="49402" ht="15.75" customHeight="1">
      <c r="A49402" s="16">
        <v>6.1580980155813E13</v>
      </c>
    </row>
    <row r="49403" ht="15.75" customHeight="1">
      <c r="A49403" s="16">
        <v>6.158133656734E13</v>
      </c>
    </row>
    <row r="49404" ht="15.75" customHeight="1">
      <c r="A49404" s="16">
        <v>6.1581175683331E13</v>
      </c>
    </row>
    <row r="49405" ht="15.75" customHeight="1">
      <c r="A49405" s="16">
        <v>6.1581449691516E13</v>
      </c>
    </row>
    <row r="49406" ht="15.75" customHeight="1">
      <c r="A49406" s="16">
        <v>6.1581374785928E13</v>
      </c>
    </row>
    <row r="49407" ht="15.75" customHeight="1">
      <c r="A49407" s="16">
        <v>6.1581390205157E13</v>
      </c>
    </row>
    <row r="49408" ht="15.75" customHeight="1">
      <c r="A49408" s="16">
        <v>6.1581209824377E13</v>
      </c>
    </row>
    <row r="49409" ht="15.75" customHeight="1">
      <c r="A49409" s="16">
        <v>6.1581434393362E13</v>
      </c>
    </row>
    <row r="49410" ht="15.75" customHeight="1">
      <c r="A49410" s="16">
        <v>6.1581429383753E13</v>
      </c>
    </row>
    <row r="49411" ht="15.75" customHeight="1">
      <c r="A49411" s="16">
        <v>6.1581207905157E13</v>
      </c>
    </row>
    <row r="49412" ht="15.75" customHeight="1">
      <c r="A49412" s="16">
        <v>6.1581361887945E13</v>
      </c>
    </row>
    <row r="49413" ht="15.75" customHeight="1">
      <c r="A49413" s="16">
        <v>6.1581041564507E13</v>
      </c>
    </row>
    <row r="49414" ht="15.75" customHeight="1">
      <c r="A49414" s="16">
        <v>6.1581153158425E13</v>
      </c>
    </row>
    <row r="49415" ht="15.75" customHeight="1">
      <c r="A49415" s="16">
        <v>6.1581102131004E13</v>
      </c>
    </row>
    <row r="49416" ht="15.75" customHeight="1">
      <c r="A49416" s="16">
        <v>6.1581282871932E13</v>
      </c>
    </row>
    <row r="49417" ht="15.75" customHeight="1">
      <c r="A49417" s="16">
        <v>6.1580838599826E13</v>
      </c>
    </row>
    <row r="49418" ht="15.75" customHeight="1">
      <c r="A49418" s="16">
        <v>6.1581085902158E13</v>
      </c>
    </row>
    <row r="49419" ht="15.75" customHeight="1">
      <c r="A49419" s="16">
        <v>6.1580963927511E13</v>
      </c>
    </row>
    <row r="49420" ht="15.75" customHeight="1">
      <c r="A49420" s="16">
        <v>6.1580961195888E13</v>
      </c>
    </row>
    <row r="49421" ht="15.75" customHeight="1">
      <c r="A49421" s="16">
        <v>6.1581353307357E13</v>
      </c>
    </row>
    <row r="49422" ht="15.75" customHeight="1">
      <c r="A49422" s="16">
        <v>6.1581330808395E13</v>
      </c>
    </row>
    <row r="49423" ht="15.75" customHeight="1">
      <c r="A49423" s="16">
        <v>6.1580934347956E13</v>
      </c>
    </row>
    <row r="49424" ht="15.75" customHeight="1">
      <c r="A49424" s="16">
        <v>6.1581493190513E13</v>
      </c>
    </row>
    <row r="49425" ht="15.75" customHeight="1">
      <c r="A49425" s="16">
        <v>6.1581086441231E13</v>
      </c>
    </row>
    <row r="49426" ht="15.75" customHeight="1">
      <c r="A49426" s="16">
        <v>6.1581237753578E13</v>
      </c>
    </row>
    <row r="49427" ht="15.75" customHeight="1">
      <c r="A49427" s="16">
        <v>6.158096068675E13</v>
      </c>
    </row>
    <row r="49428" ht="15.75" customHeight="1">
      <c r="A49428" s="16">
        <v>6.1581027824433E13</v>
      </c>
    </row>
    <row r="49429" ht="15.75" customHeight="1">
      <c r="A49429" s="16">
        <v>6.158150414005E13</v>
      </c>
    </row>
    <row r="49430" ht="15.75" customHeight="1">
      <c r="A49430" s="16">
        <v>6.1581111730013E13</v>
      </c>
    </row>
    <row r="49431" ht="15.75" customHeight="1">
      <c r="A49431" s="16">
        <v>6.158129271062E13</v>
      </c>
    </row>
    <row r="49432" ht="15.75" customHeight="1">
      <c r="A49432" s="16">
        <v>6.158120292558E13</v>
      </c>
    </row>
    <row r="49433" ht="15.75" customHeight="1">
      <c r="A49433" s="16">
        <v>6.1581186816197E13</v>
      </c>
    </row>
    <row r="49434" ht="15.75" customHeight="1">
      <c r="A49434" s="16">
        <v>6.1581199325927E13</v>
      </c>
    </row>
    <row r="49435" ht="15.75" customHeight="1">
      <c r="A49435" s="16">
        <v>6.1581441981729E13</v>
      </c>
    </row>
    <row r="49436" ht="15.75" customHeight="1">
      <c r="A49436" s="16">
        <v>6.1581227822547E13</v>
      </c>
    </row>
    <row r="49437" ht="15.75" customHeight="1">
      <c r="A49437" s="16">
        <v>6.1580967795048E13</v>
      </c>
    </row>
    <row r="49438" ht="15.75" customHeight="1">
      <c r="A49438" s="16">
        <v>6.1581103570503E13</v>
      </c>
    </row>
    <row r="49439" ht="15.75" customHeight="1">
      <c r="A49439" s="16">
        <v>6.1581190445931E13</v>
      </c>
    </row>
    <row r="49440" ht="15.75" customHeight="1">
      <c r="A49440" s="16">
        <v>6.1581193805532E13</v>
      </c>
    </row>
    <row r="49441" ht="15.75" customHeight="1">
      <c r="A49441" s="16">
        <v>6.1581015542709E13</v>
      </c>
    </row>
    <row r="49442" ht="15.75" customHeight="1">
      <c r="A49442" s="16">
        <v>6.1581060222737E13</v>
      </c>
    </row>
    <row r="49443" ht="15.75" customHeight="1">
      <c r="A49443" s="16">
        <v>6.1581434063857E13</v>
      </c>
    </row>
    <row r="49444" ht="15.75" customHeight="1">
      <c r="A49444" s="16">
        <v>6.1581097931033E13</v>
      </c>
    </row>
    <row r="49445" ht="15.75" customHeight="1">
      <c r="A49445" s="16">
        <v>6.1581111790426E13</v>
      </c>
    </row>
    <row r="49446" ht="15.75" customHeight="1">
      <c r="A49446" s="16">
        <v>6.1581420804668E13</v>
      </c>
    </row>
    <row r="49447" ht="15.75" customHeight="1">
      <c r="A49447" s="16">
        <v>6.1581191526509E13</v>
      </c>
    </row>
    <row r="49448" ht="15.75" customHeight="1">
      <c r="A49448" s="16">
        <v>6.1580997796053E13</v>
      </c>
    </row>
    <row r="49449" ht="15.75" customHeight="1">
      <c r="A49449" s="16">
        <v>6.1581233522316E13</v>
      </c>
    </row>
    <row r="49450" ht="15.75" customHeight="1">
      <c r="A49450" s="16">
        <v>6.1581363235219E13</v>
      </c>
    </row>
    <row r="49451" ht="15.75" customHeight="1">
      <c r="A49451" s="16">
        <v>6.1581466040439E13</v>
      </c>
    </row>
    <row r="49452" ht="15.75" customHeight="1">
      <c r="A49452" s="16">
        <v>6.1581291359441E13</v>
      </c>
    </row>
    <row r="49453" ht="15.75" customHeight="1">
      <c r="A49453" s="16">
        <v>6.1581204034157E13</v>
      </c>
    </row>
    <row r="49454" ht="15.75" customHeight="1">
      <c r="A49454" s="16">
        <v>6.1581057281093E13</v>
      </c>
    </row>
    <row r="49455" ht="15.75" customHeight="1">
      <c r="A49455" s="16">
        <v>6.1580929877154E13</v>
      </c>
    </row>
    <row r="49456" ht="15.75" customHeight="1">
      <c r="A49456" s="16">
        <v>6.1581096309489E13</v>
      </c>
    </row>
    <row r="49457" ht="15.75" customHeight="1">
      <c r="A49457" s="16">
        <v>6.1581014790795E13</v>
      </c>
    </row>
    <row r="49458" ht="15.75" customHeight="1">
      <c r="A49458" s="16">
        <v>6.1581157296452E13</v>
      </c>
    </row>
    <row r="49459" ht="15.75" customHeight="1">
      <c r="A49459" s="16">
        <v>6.1581225993327E13</v>
      </c>
    </row>
    <row r="49460" ht="15.75" customHeight="1">
      <c r="A49460" s="16">
        <v>6.1581276121185E13</v>
      </c>
    </row>
    <row r="49461" ht="15.75" customHeight="1">
      <c r="A49461" s="16">
        <v>6.1581407934378E13</v>
      </c>
    </row>
    <row r="49462" ht="15.75" customHeight="1">
      <c r="A49462" s="16">
        <v>6.1581269430657E13</v>
      </c>
    </row>
    <row r="49463" ht="15.75" customHeight="1">
      <c r="A49463" s="16">
        <v>6.1581362396454E13</v>
      </c>
    </row>
    <row r="49464" ht="15.75" customHeight="1">
      <c r="A49464" s="16">
        <v>6.1581376735024E13</v>
      </c>
    </row>
    <row r="49465" ht="15.75" customHeight="1">
      <c r="A49465" s="16">
        <v>6.1581330597648E13</v>
      </c>
    </row>
    <row r="49466" ht="15.75" customHeight="1">
      <c r="A49466" s="16">
        <v>6.1581227643583E13</v>
      </c>
    </row>
    <row r="49467" ht="15.75" customHeight="1">
      <c r="A49467" s="16">
        <v>6.158084965636E13</v>
      </c>
    </row>
    <row r="49468" ht="15.75" customHeight="1">
      <c r="A49468" s="16">
        <v>6.1581022094015E13</v>
      </c>
    </row>
    <row r="49469" ht="15.75" customHeight="1">
      <c r="A49469" s="16">
        <v>6.1581444231345E13</v>
      </c>
    </row>
    <row r="49470" ht="15.75" customHeight="1">
      <c r="A49470" s="16">
        <v>6.1581235022203E13</v>
      </c>
    </row>
    <row r="49471" ht="15.75" customHeight="1">
      <c r="A49471" s="16">
        <v>6.1580956725376E13</v>
      </c>
    </row>
    <row r="49472" ht="15.75" customHeight="1">
      <c r="A49472" s="16">
        <v>6.1581229622216E13</v>
      </c>
    </row>
    <row r="49473" ht="15.75" customHeight="1">
      <c r="A49473" s="16">
        <v>6.1581248252702E13</v>
      </c>
    </row>
    <row r="49474" ht="15.75" customHeight="1">
      <c r="A49474" s="16">
        <v>6.1581250891294E13</v>
      </c>
    </row>
    <row r="49475" ht="15.75" customHeight="1">
      <c r="A49475" s="16">
        <v>6.158144942122E13</v>
      </c>
    </row>
    <row r="49476" ht="15.75" customHeight="1">
      <c r="A49476" s="16">
        <v>6.1580950186878E13</v>
      </c>
    </row>
    <row r="49477" ht="15.75" customHeight="1">
      <c r="A49477" s="16">
        <v>6.1581405714428E13</v>
      </c>
    </row>
    <row r="49478" ht="15.75" customHeight="1">
      <c r="A49478" s="16">
        <v>6.158096215638E13</v>
      </c>
    </row>
    <row r="49479" ht="15.75" customHeight="1">
      <c r="A49479" s="16">
        <v>6.158142110391E13</v>
      </c>
    </row>
    <row r="49480" ht="15.75" customHeight="1">
      <c r="A49480" s="16">
        <v>6.1581402894824E13</v>
      </c>
    </row>
    <row r="49481" ht="15.75" customHeight="1">
      <c r="A49481" s="16">
        <v>6.1581391825283E13</v>
      </c>
    </row>
    <row r="49482" ht="15.75" customHeight="1">
      <c r="A49482" s="16">
        <v>6.1581119559404E13</v>
      </c>
    </row>
    <row r="49483" ht="15.75" customHeight="1">
      <c r="A49483" s="16">
        <v>6.1581104440122E13</v>
      </c>
    </row>
    <row r="49484" ht="15.75" customHeight="1">
      <c r="A49484" s="16">
        <v>6.158146499175E13</v>
      </c>
    </row>
    <row r="49485" ht="15.75" customHeight="1">
      <c r="A49485" s="16">
        <v>6.1580832508888E13</v>
      </c>
    </row>
    <row r="49486" ht="15.75" customHeight="1">
      <c r="A49486" s="16">
        <v>6.1581236913458E13</v>
      </c>
    </row>
    <row r="49487" ht="15.75" customHeight="1">
      <c r="A49487" s="16">
        <v>6.1581241233245E13</v>
      </c>
    </row>
    <row r="49488" ht="15.75" customHeight="1">
      <c r="A49488" s="16">
        <v>6.1581251553255E13</v>
      </c>
    </row>
    <row r="49489" ht="15.75" customHeight="1">
      <c r="A49489" s="16">
        <v>6.1581084251687E13</v>
      </c>
    </row>
    <row r="49490" ht="15.75" customHeight="1">
      <c r="A49490" s="16">
        <v>6.1581436403141E13</v>
      </c>
    </row>
    <row r="49491" ht="15.75" customHeight="1">
      <c r="A49491" s="16">
        <v>6.1581473871895E13</v>
      </c>
    </row>
    <row r="49492" ht="15.75" customHeight="1">
      <c r="A49492" s="16">
        <v>6.1581484941477E13</v>
      </c>
    </row>
    <row r="49493" ht="15.75" customHeight="1">
      <c r="A49493" s="16">
        <v>6.158084319006E13</v>
      </c>
    </row>
    <row r="49494" ht="15.75" customHeight="1">
      <c r="A49494" s="16">
        <v>6.1581015604762E13</v>
      </c>
    </row>
    <row r="49495" ht="15.75" customHeight="1">
      <c r="A49495" s="16">
        <v>6.1581049093847E13</v>
      </c>
    </row>
    <row r="49496" ht="15.75" customHeight="1">
      <c r="A49496" s="16">
        <v>6.1581104321602E13</v>
      </c>
    </row>
    <row r="49497" ht="15.75" customHeight="1">
      <c r="A49497" s="16">
        <v>6.15814627727E13</v>
      </c>
    </row>
    <row r="49498" ht="15.75" customHeight="1">
      <c r="A49498" s="16">
        <v>6.1581214025432E13</v>
      </c>
    </row>
    <row r="49499" ht="15.75" customHeight="1">
      <c r="A49499" s="16">
        <v>6.1581220325231E13</v>
      </c>
    </row>
    <row r="49500" ht="15.75" customHeight="1">
      <c r="A49500" s="16">
        <v>6.1581017624898E13</v>
      </c>
    </row>
    <row r="49501" ht="15.75" customHeight="1">
      <c r="A49501" s="16">
        <v>6.1581385826523E13</v>
      </c>
    </row>
    <row r="49502" ht="15.75" customHeight="1">
      <c r="A49502" s="16">
        <v>6.1581427464277E13</v>
      </c>
    </row>
    <row r="49503" ht="15.75" customHeight="1">
      <c r="A49503" s="16">
        <v>6.1581431724667E13</v>
      </c>
    </row>
    <row r="49504" ht="15.75" customHeight="1">
      <c r="A49504" s="16">
        <v>6.1581163746897E13</v>
      </c>
    </row>
    <row r="49505" ht="15.75" customHeight="1">
      <c r="A49505" s="16">
        <v>6.1581420624794E13</v>
      </c>
    </row>
    <row r="49506" ht="15.75" customHeight="1">
      <c r="A49506" s="16">
        <v>6.1581229024076E13</v>
      </c>
    </row>
    <row r="49507" ht="15.75" customHeight="1">
      <c r="A49507" s="16">
        <v>6.1581173347764E13</v>
      </c>
    </row>
    <row r="49508" ht="15.75" customHeight="1">
      <c r="A49508" s="16">
        <v>6.15810466043E13</v>
      </c>
    </row>
    <row r="49509" ht="15.75" customHeight="1">
      <c r="A49509" s="16">
        <v>6.1580952677601E13</v>
      </c>
    </row>
    <row r="49510" ht="15.75" customHeight="1">
      <c r="A49510" s="16">
        <v>6.1581369475219E13</v>
      </c>
    </row>
    <row r="49511" ht="15.75" customHeight="1">
      <c r="A49511" s="16">
        <v>6.1581246031721E13</v>
      </c>
    </row>
    <row r="49512" ht="15.75" customHeight="1">
      <c r="A49512" s="16">
        <v>6.1581436821759E13</v>
      </c>
    </row>
    <row r="49513" ht="15.75" customHeight="1">
      <c r="A49513" s="16">
        <v>6.1581119047784E13</v>
      </c>
    </row>
    <row r="49514" ht="15.75" customHeight="1">
      <c r="A49514" s="16">
        <v>6.15810590211E13</v>
      </c>
    </row>
    <row r="49515" ht="15.75" customHeight="1">
      <c r="A49515" s="16">
        <v>6.1581237271968E13</v>
      </c>
    </row>
    <row r="49516" ht="15.75" customHeight="1">
      <c r="A49516" s="16">
        <v>6.1581158736116E13</v>
      </c>
    </row>
    <row r="49517" ht="15.75" customHeight="1">
      <c r="A49517" s="16">
        <v>6.1581340676648E13</v>
      </c>
    </row>
    <row r="49518" ht="15.75" customHeight="1">
      <c r="A49518" s="16">
        <v>6.1581112928313E13</v>
      </c>
    </row>
    <row r="49519" ht="15.75" customHeight="1">
      <c r="A49519" s="16">
        <v>6.1581435801829E13</v>
      </c>
    </row>
    <row r="49520" ht="15.75" customHeight="1">
      <c r="A49520" s="16">
        <v>6.1580916557239E13</v>
      </c>
    </row>
    <row r="49521" ht="15.75" customHeight="1">
      <c r="A49521" s="16">
        <v>6.1581157326358E13</v>
      </c>
    </row>
    <row r="49522" ht="15.75" customHeight="1">
      <c r="A49522" s="16">
        <v>6.1581124419245E13</v>
      </c>
    </row>
    <row r="49523" ht="15.75" customHeight="1">
      <c r="A49523" s="16">
        <v>6.158103634343E13</v>
      </c>
    </row>
    <row r="49524" ht="15.75" customHeight="1">
      <c r="A49524" s="16">
        <v>6.1581372986287E13</v>
      </c>
    </row>
    <row r="49525" ht="15.75" customHeight="1">
      <c r="A49525" s="16">
        <v>6.1581129188843E13</v>
      </c>
    </row>
    <row r="49526" ht="15.75" customHeight="1">
      <c r="A49526" s="16">
        <v>6.1580970586148E13</v>
      </c>
    </row>
    <row r="49527" ht="15.75" customHeight="1">
      <c r="A49527" s="16">
        <v>6.1581166716702E13</v>
      </c>
    </row>
    <row r="49528" ht="15.75" customHeight="1">
      <c r="A49528" s="16">
        <v>6.1581256652708E13</v>
      </c>
    </row>
    <row r="49529" ht="15.75" customHeight="1">
      <c r="A49529" s="16">
        <v>6.158116164741E13</v>
      </c>
    </row>
    <row r="49530" ht="15.75" customHeight="1">
      <c r="A49530" s="16">
        <v>6.158095891718E13</v>
      </c>
    </row>
    <row r="49531" ht="15.75" customHeight="1">
      <c r="A49531" s="16">
        <v>6.1581022904829E13</v>
      </c>
    </row>
    <row r="49532" ht="15.75" customHeight="1">
      <c r="A49532" s="16">
        <v>6.1581123999497E13</v>
      </c>
    </row>
    <row r="49533" ht="15.75" customHeight="1">
      <c r="A49533" s="16">
        <v>6.1581381926535E13</v>
      </c>
    </row>
    <row r="49534" ht="15.75" customHeight="1">
      <c r="A49534" s="16">
        <v>6.1581352738052E13</v>
      </c>
    </row>
    <row r="49535" ht="15.75" customHeight="1">
      <c r="A49535" s="16">
        <v>6.1581127989859E13</v>
      </c>
    </row>
    <row r="49536" ht="15.75" customHeight="1">
      <c r="A49536" s="16">
        <v>6.1581305100831E13</v>
      </c>
    </row>
    <row r="49537" ht="15.75" customHeight="1">
      <c r="A49537" s="16">
        <v>6.1581195966371E13</v>
      </c>
    </row>
    <row r="49538" ht="15.75" customHeight="1">
      <c r="A49538" s="16">
        <v>6.1581430494506E13</v>
      </c>
    </row>
    <row r="49539" ht="15.75" customHeight="1">
      <c r="A49539" s="16">
        <v>6.1581031785295E13</v>
      </c>
    </row>
    <row r="49540" ht="15.75" customHeight="1">
      <c r="A49540" s="16">
        <v>6.1581341069251E13</v>
      </c>
    </row>
    <row r="49541" ht="15.75" customHeight="1">
      <c r="A49541" s="16">
        <v>6.1581476212299E13</v>
      </c>
    </row>
    <row r="49542" ht="15.75" customHeight="1">
      <c r="A49542" s="16">
        <v>6.1581234302077E13</v>
      </c>
    </row>
    <row r="49543" ht="15.75" customHeight="1">
      <c r="A49543" s="16">
        <v>6.1581121777798E13</v>
      </c>
    </row>
    <row r="49544" ht="15.75" customHeight="1">
      <c r="A49544" s="16">
        <v>6.1581384894497E13</v>
      </c>
    </row>
    <row r="49545" ht="15.75" customHeight="1">
      <c r="A49545" s="16">
        <v>6.1581243151753E13</v>
      </c>
    </row>
    <row r="49546" ht="15.75" customHeight="1">
      <c r="A49546" s="16">
        <v>6.1581460520112E13</v>
      </c>
    </row>
    <row r="49547" ht="15.75" customHeight="1">
      <c r="A49547" s="16">
        <v>6.1580850856684E13</v>
      </c>
    </row>
    <row r="49548" ht="15.75" customHeight="1">
      <c r="A49548" s="16">
        <v>6.1581146016716E13</v>
      </c>
    </row>
    <row r="49549" ht="15.75" customHeight="1">
      <c r="A49549" s="16">
        <v>6.158142422259E13</v>
      </c>
    </row>
    <row r="49550" ht="15.75" customHeight="1">
      <c r="A49550" s="16">
        <v>6.158119359433E13</v>
      </c>
    </row>
    <row r="49551" ht="15.75" customHeight="1">
      <c r="A49551" s="16">
        <v>6.15814051733E13</v>
      </c>
    </row>
    <row r="49552" ht="15.75" customHeight="1">
      <c r="A49552" s="16">
        <v>6.1581232172357E13</v>
      </c>
    </row>
    <row r="49553" ht="15.75" customHeight="1">
      <c r="A49553" s="16">
        <v>6.158107849038E13</v>
      </c>
    </row>
    <row r="49554" ht="15.75" customHeight="1">
      <c r="A49554" s="16">
        <v>6.1581248281693E13</v>
      </c>
    </row>
    <row r="49555" ht="15.75" customHeight="1">
      <c r="A49555" s="16">
        <v>6.1581090429832E13</v>
      </c>
    </row>
    <row r="49556" ht="15.75" customHeight="1">
      <c r="A49556" s="16">
        <v>6.1581327538241E13</v>
      </c>
    </row>
    <row r="49557" ht="15.75" customHeight="1">
      <c r="A49557" s="16">
        <v>6.1581022453497E13</v>
      </c>
    </row>
    <row r="49558" ht="15.75" customHeight="1">
      <c r="A49558" s="16">
        <v>6.1581256111299E13</v>
      </c>
    </row>
    <row r="49559" ht="15.75" customHeight="1">
      <c r="A49559" s="16">
        <v>6.1581068440891E13</v>
      </c>
    </row>
    <row r="49560" ht="15.75" customHeight="1">
      <c r="A49560" s="16">
        <v>6.1581433792161E13</v>
      </c>
    </row>
    <row r="49561" ht="15.75" customHeight="1">
      <c r="A49561" s="16">
        <v>6.158137667513E13</v>
      </c>
    </row>
    <row r="49562" ht="15.75" customHeight="1">
      <c r="A49562" s="16">
        <v>6.1580843548496E13</v>
      </c>
    </row>
    <row r="49563" ht="15.75" customHeight="1">
      <c r="A49563" s="16">
        <v>6.15809208478E13</v>
      </c>
    </row>
    <row r="49564" ht="15.75" customHeight="1">
      <c r="A49564" s="16">
        <v>6.1581424882755E13</v>
      </c>
    </row>
    <row r="49565" ht="15.75" customHeight="1">
      <c r="A49565" s="16">
        <v>6.1581094149577E13</v>
      </c>
    </row>
    <row r="49566" ht="15.75" customHeight="1">
      <c r="A49566" s="16">
        <v>6.1581147757245E13</v>
      </c>
    </row>
    <row r="49567" ht="15.75" customHeight="1">
      <c r="A49567" s="16">
        <v>6.1581409373564E13</v>
      </c>
    </row>
    <row r="49568" ht="15.75" customHeight="1">
      <c r="A49568" s="16">
        <v>6.1581085300228E13</v>
      </c>
    </row>
    <row r="49569" ht="15.75" customHeight="1">
      <c r="A49569" s="16">
        <v>6.158094643655E13</v>
      </c>
    </row>
    <row r="49570" ht="15.75" customHeight="1">
      <c r="A49570" s="16">
        <v>6.1581103419261E13</v>
      </c>
    </row>
    <row r="49571" ht="15.75" customHeight="1">
      <c r="A49571" s="16">
        <v>6.1581092590105E13</v>
      </c>
    </row>
    <row r="49572" ht="15.75" customHeight="1">
      <c r="A49572" s="16">
        <v>6.1581229202818E13</v>
      </c>
    </row>
    <row r="49573" ht="15.75" customHeight="1">
      <c r="A49573" s="16">
        <v>6.1581337107432E13</v>
      </c>
    </row>
    <row r="49574" ht="15.75" customHeight="1">
      <c r="A49574" s="16">
        <v>6.1581481490039E13</v>
      </c>
    </row>
    <row r="49575" ht="15.75" customHeight="1">
      <c r="A49575" s="16">
        <v>6.158116710623E13</v>
      </c>
    </row>
    <row r="49576" ht="15.75" customHeight="1">
      <c r="A49576" s="16">
        <v>6.1581033432965E13</v>
      </c>
    </row>
    <row r="49577" ht="15.75" customHeight="1">
      <c r="A49577" s="16">
        <v>6.1580850737315E13</v>
      </c>
    </row>
    <row r="49578" ht="15.75" customHeight="1">
      <c r="A49578" s="16">
        <v>6.1581356216462E13</v>
      </c>
    </row>
    <row r="49579" ht="15.75" customHeight="1">
      <c r="A49579" s="16">
        <v>6.1580943796639E13</v>
      </c>
    </row>
    <row r="49580" ht="15.75" customHeight="1">
      <c r="A49580" s="16">
        <v>6.1580956695949E13</v>
      </c>
    </row>
    <row r="49581" ht="15.75" customHeight="1">
      <c r="A49581" s="16">
        <v>6.1581121958292E13</v>
      </c>
    </row>
    <row r="49582" ht="15.75" customHeight="1">
      <c r="A49582" s="16">
        <v>6.1580985555264E13</v>
      </c>
    </row>
    <row r="49583" ht="15.75" customHeight="1">
      <c r="A49583" s="16">
        <v>6.1581335488295E13</v>
      </c>
    </row>
    <row r="49584" ht="15.75" customHeight="1">
      <c r="A49584" s="16">
        <v>6.1580993625244E13</v>
      </c>
    </row>
    <row r="49585" ht="15.75" customHeight="1">
      <c r="A49585" s="16">
        <v>6.1581337678042E13</v>
      </c>
    </row>
    <row r="49586" ht="15.75" customHeight="1">
      <c r="A49586" s="16">
        <v>6.1580996055213E13</v>
      </c>
    </row>
    <row r="49587" ht="15.75" customHeight="1">
      <c r="A49587" s="16">
        <v>6.1581087521074E13</v>
      </c>
    </row>
    <row r="49588" ht="15.75" customHeight="1">
      <c r="A49588" s="16">
        <v>6.1581102220231E13</v>
      </c>
    </row>
    <row r="49589" ht="15.75" customHeight="1">
      <c r="A49589" s="16">
        <v>6.1580842379137E13</v>
      </c>
    </row>
    <row r="49590" ht="15.75" customHeight="1">
      <c r="A49590" s="16">
        <v>6.1581136748548E13</v>
      </c>
    </row>
    <row r="49591" ht="15.75" customHeight="1">
      <c r="A49591" s="16">
        <v>6.1581248822773E13</v>
      </c>
    </row>
    <row r="49592" ht="15.75" customHeight="1">
      <c r="A49592" s="16">
        <v>6.1581448222023E13</v>
      </c>
    </row>
    <row r="49593" ht="15.75" customHeight="1">
      <c r="A49593" s="16">
        <v>6.1581333988506E13</v>
      </c>
    </row>
    <row r="49594" ht="15.75" customHeight="1">
      <c r="A49594" s="16">
        <v>6.1581002715366E13</v>
      </c>
    </row>
    <row r="49595" ht="15.75" customHeight="1">
      <c r="A49595" s="16">
        <v>6.1581241383738E13</v>
      </c>
    </row>
    <row r="49596" ht="15.75" customHeight="1">
      <c r="A49596" s="16">
        <v>6.1581374907483E13</v>
      </c>
    </row>
    <row r="49597" ht="15.75" customHeight="1">
      <c r="A49597" s="16">
        <v>6.1581085512134E13</v>
      </c>
    </row>
    <row r="49598" ht="15.75" customHeight="1">
      <c r="A49598" s="16">
        <v>6.1581251853659E13</v>
      </c>
    </row>
    <row r="49599" ht="15.75" customHeight="1">
      <c r="A49599" s="16">
        <v>6.1581492261256E13</v>
      </c>
    </row>
    <row r="49600" ht="15.75" customHeight="1">
      <c r="A49600" s="16">
        <v>6.158119554569E13</v>
      </c>
    </row>
    <row r="49601" ht="15.75" customHeight="1">
      <c r="A49601" s="16">
        <v>6.1581074440195E13</v>
      </c>
    </row>
    <row r="49602" ht="15.75" customHeight="1">
      <c r="A49602" s="16">
        <v>6.1581103898816E13</v>
      </c>
    </row>
    <row r="49603" ht="15.75" customHeight="1">
      <c r="A49603" s="16">
        <v>6.1581152106516E13</v>
      </c>
    </row>
    <row r="49604" ht="15.75" customHeight="1">
      <c r="A49604" s="16">
        <v>6.1581009269961E13</v>
      </c>
    </row>
    <row r="49605" ht="15.75" customHeight="1">
      <c r="A49605" s="16">
        <v>6.1581268532255E13</v>
      </c>
    </row>
    <row r="49606" ht="15.75" customHeight="1">
      <c r="A49606" s="16">
        <v>6.1581131799331E13</v>
      </c>
    </row>
    <row r="49607" ht="15.75" customHeight="1">
      <c r="A49607" s="16">
        <v>6.1581208173712E13</v>
      </c>
    </row>
    <row r="49608" ht="15.75" customHeight="1">
      <c r="A49608" s="16">
        <v>6.1581348598085E13</v>
      </c>
    </row>
    <row r="49609" ht="15.75" customHeight="1">
      <c r="A49609" s="16">
        <v>6.1581201425801E13</v>
      </c>
    </row>
    <row r="49610" ht="15.75" customHeight="1">
      <c r="A49610" s="16">
        <v>6.1581021824206E13</v>
      </c>
    </row>
    <row r="49611" ht="15.75" customHeight="1">
      <c r="A49611" s="16">
        <v>6.1581183007043E13</v>
      </c>
    </row>
    <row r="49612" ht="15.75" customHeight="1">
      <c r="A49612" s="16">
        <v>6.158117157665E13</v>
      </c>
    </row>
    <row r="49613" ht="15.75" customHeight="1">
      <c r="A49613" s="16">
        <v>6.158126328279E13</v>
      </c>
    </row>
    <row r="49614" ht="15.75" customHeight="1">
      <c r="A49614" s="16">
        <v>6.1581175897754E13</v>
      </c>
    </row>
    <row r="49615" ht="15.75" customHeight="1">
      <c r="A49615" s="16">
        <v>6.1581340049129E13</v>
      </c>
    </row>
    <row r="49616" ht="15.75" customHeight="1">
      <c r="A49616" s="16">
        <v>6.1581348418463E13</v>
      </c>
    </row>
    <row r="49617" ht="15.75" customHeight="1">
      <c r="A49617" s="16">
        <v>6.1581004155798E13</v>
      </c>
    </row>
    <row r="49618" ht="15.75" customHeight="1">
      <c r="A49618" s="16">
        <v>6.1581273122086E13</v>
      </c>
    </row>
    <row r="49619" ht="15.75" customHeight="1">
      <c r="A49619" s="16">
        <v>6.1581510470209E13</v>
      </c>
    </row>
    <row r="49620" ht="15.75" customHeight="1">
      <c r="A49620" s="16">
        <v>6.1581043124637E13</v>
      </c>
    </row>
    <row r="49621" ht="15.75" customHeight="1">
      <c r="A49621" s="16">
        <v>6.1581410185E13</v>
      </c>
    </row>
    <row r="49622" ht="15.75" customHeight="1">
      <c r="A49622" s="16">
        <v>6.1581227315061E13</v>
      </c>
    </row>
    <row r="49623" ht="15.75" customHeight="1">
      <c r="A49623" s="16">
        <v>6.1580959247247E13</v>
      </c>
    </row>
    <row r="49624" ht="15.75" customHeight="1">
      <c r="A49624" s="16">
        <v>6.1581466972074E13</v>
      </c>
    </row>
    <row r="49625" ht="15.75" customHeight="1">
      <c r="A49625" s="16">
        <v>6.1581122649732E13</v>
      </c>
    </row>
    <row r="49626" ht="15.75" customHeight="1">
      <c r="A49626" s="16">
        <v>6.1581276751836E13</v>
      </c>
    </row>
    <row r="49627" ht="15.75" customHeight="1">
      <c r="A49627" s="16">
        <v>6.1581125439927E13</v>
      </c>
    </row>
    <row r="49628" ht="15.75" customHeight="1">
      <c r="A49628" s="16">
        <v>6.158124810365E13</v>
      </c>
    </row>
    <row r="49629" ht="15.75" customHeight="1">
      <c r="A49629" s="16">
        <v>6.1581292321284E13</v>
      </c>
    </row>
    <row r="49630" ht="15.75" customHeight="1">
      <c r="A49630" s="16">
        <v>6.1580999865323E13</v>
      </c>
    </row>
    <row r="49631" ht="15.75" customHeight="1">
      <c r="A49631" s="16">
        <v>6.1581062653476E13</v>
      </c>
    </row>
    <row r="49632" ht="15.75" customHeight="1">
      <c r="A49632" s="16">
        <v>6.1581191556463E13</v>
      </c>
    </row>
    <row r="49633" ht="15.75" customHeight="1">
      <c r="A49633" s="16">
        <v>6.1581259203092E13</v>
      </c>
    </row>
    <row r="49634" ht="15.75" customHeight="1">
      <c r="A49634" s="16">
        <v>6.1581179706805E13</v>
      </c>
    </row>
    <row r="49635" ht="15.75" customHeight="1">
      <c r="A49635" s="16">
        <v>6.1581392216339E13</v>
      </c>
    </row>
    <row r="49636" ht="15.75" customHeight="1">
      <c r="A49636" s="16">
        <v>6.1581054733503E13</v>
      </c>
    </row>
    <row r="49637" ht="15.75" customHeight="1">
      <c r="A49637" s="16">
        <v>6.1581375387153E13</v>
      </c>
    </row>
    <row r="49638" ht="15.75" customHeight="1">
      <c r="A49638" s="16">
        <v>6.1581099941147E13</v>
      </c>
    </row>
    <row r="49639" ht="15.75" customHeight="1">
      <c r="A49639" s="16">
        <v>6.1581109870496E13</v>
      </c>
    </row>
    <row r="49640" ht="15.75" customHeight="1">
      <c r="A49640" s="16">
        <v>6.1581272762463E13</v>
      </c>
    </row>
    <row r="49641" ht="15.75" customHeight="1">
      <c r="A49641" s="16">
        <v>6.1581447743068E13</v>
      </c>
    </row>
    <row r="49642" ht="15.75" customHeight="1">
      <c r="A49642" s="16">
        <v>6.1581504140662E13</v>
      </c>
    </row>
    <row r="49643" ht="15.75" customHeight="1">
      <c r="A49643" s="16">
        <v>6.1581176617557E13</v>
      </c>
    </row>
    <row r="49644" ht="15.75" customHeight="1">
      <c r="A49644" s="16">
        <v>6.1580981116694E13</v>
      </c>
    </row>
    <row r="49645" ht="15.75" customHeight="1">
      <c r="A49645" s="16">
        <v>6.1580955617863E13</v>
      </c>
    </row>
    <row r="49646" ht="15.75" customHeight="1">
      <c r="A49646" s="16">
        <v>6.1581336269352E13</v>
      </c>
    </row>
    <row r="49647" ht="15.75" customHeight="1">
      <c r="A49647" s="16">
        <v>6.1581188436859E13</v>
      </c>
    </row>
    <row r="49648" ht="15.75" customHeight="1">
      <c r="A49648" s="16">
        <v>6.1580986336383E13</v>
      </c>
    </row>
    <row r="49649" ht="15.75" customHeight="1">
      <c r="A49649" s="16">
        <v>6.1581294151599E13</v>
      </c>
    </row>
    <row r="49650" ht="15.75" customHeight="1">
      <c r="A49650" s="16">
        <v>6.1581458902084E13</v>
      </c>
    </row>
    <row r="49651" ht="15.75" customHeight="1">
      <c r="A49651" s="16">
        <v>6.1581220114498E13</v>
      </c>
    </row>
    <row r="49652" ht="15.75" customHeight="1">
      <c r="A49652" s="16">
        <v>6.1581300750443E13</v>
      </c>
    </row>
    <row r="49653" ht="15.75" customHeight="1">
      <c r="A49653" s="16">
        <v>6.1581339418499E13</v>
      </c>
    </row>
    <row r="49654" ht="15.75" customHeight="1">
      <c r="A49654" s="16">
        <v>6.1581126667529E13</v>
      </c>
    </row>
    <row r="49655" ht="15.75" customHeight="1">
      <c r="A49655" s="16">
        <v>6.1581192514235E13</v>
      </c>
    </row>
    <row r="49656" ht="15.75" customHeight="1">
      <c r="A49656" s="16">
        <v>6.1580933326606E13</v>
      </c>
    </row>
    <row r="49657" ht="15.75" customHeight="1">
      <c r="A49657" s="16">
        <v>6.1581343436676E13</v>
      </c>
    </row>
    <row r="49658" ht="15.75" customHeight="1">
      <c r="A49658" s="16">
        <v>6.1581461840505E13</v>
      </c>
    </row>
    <row r="49659" ht="15.75" customHeight="1">
      <c r="A49659" s="16">
        <v>6.1581370045258E13</v>
      </c>
    </row>
    <row r="49660" ht="15.75" customHeight="1">
      <c r="A49660" s="16">
        <v>6.158119881396E13</v>
      </c>
    </row>
    <row r="49661" ht="15.75" customHeight="1">
      <c r="A49661" s="16">
        <v>6.1580940436751E13</v>
      </c>
    </row>
    <row r="49662" ht="15.75" customHeight="1">
      <c r="A49662" s="16">
        <v>6.1581087161369E13</v>
      </c>
    </row>
    <row r="49663" ht="15.75" customHeight="1">
      <c r="A49663" s="16">
        <v>6.1581413905507E13</v>
      </c>
    </row>
    <row r="49664" ht="15.75" customHeight="1">
      <c r="A49664" s="16">
        <v>6.15811764676E13</v>
      </c>
    </row>
    <row r="49665" ht="15.75" customHeight="1">
      <c r="A49665" s="16">
        <v>6.1581100391633E13</v>
      </c>
    </row>
    <row r="49666" ht="15.75" customHeight="1">
      <c r="A49666" s="16">
        <v>6.1581065713239E13</v>
      </c>
    </row>
    <row r="49667" ht="15.75" customHeight="1">
      <c r="A49667" s="16">
        <v>6.1581385527047E13</v>
      </c>
    </row>
    <row r="49668" ht="15.75" customHeight="1">
      <c r="A49668" s="16">
        <v>6.1581336239195E13</v>
      </c>
    </row>
    <row r="49669" ht="15.75" customHeight="1">
      <c r="A49669" s="16">
        <v>6.1581494571249E13</v>
      </c>
    </row>
    <row r="49670" ht="15.75" customHeight="1">
      <c r="A49670" s="16">
        <v>6.1581361137463E13</v>
      </c>
    </row>
    <row r="49671" ht="15.75" customHeight="1">
      <c r="A49671" s="16">
        <v>6.1581139538595E13</v>
      </c>
    </row>
    <row r="49672" ht="15.75" customHeight="1">
      <c r="A49672" s="16">
        <v>6.1580828668513E13</v>
      </c>
    </row>
    <row r="49673" ht="15.75" customHeight="1">
      <c r="A49673" s="16">
        <v>6.1581284251173E13</v>
      </c>
    </row>
    <row r="49674" ht="15.75" customHeight="1">
      <c r="A49674" s="16">
        <v>6.158141870427E13</v>
      </c>
    </row>
    <row r="49675" ht="15.75" customHeight="1">
      <c r="A49675" s="16">
        <v>6.1581162516658E13</v>
      </c>
    </row>
    <row r="49676" ht="15.75" customHeight="1">
      <c r="A49676" s="16">
        <v>6.1581203435404E13</v>
      </c>
    </row>
    <row r="49677" ht="15.75" customHeight="1">
      <c r="A49677" s="16">
        <v>6.1581076720611E13</v>
      </c>
    </row>
    <row r="49678" ht="15.75" customHeight="1">
      <c r="A49678" s="16">
        <v>6.1581051341869E13</v>
      </c>
    </row>
    <row r="49679" ht="15.75" customHeight="1">
      <c r="A49679" s="16">
        <v>6.1581243932319E13</v>
      </c>
    </row>
    <row r="49680" ht="15.75" customHeight="1">
      <c r="A49680" s="16">
        <v>6.1581077110823E13</v>
      </c>
    </row>
    <row r="49681" ht="15.75" customHeight="1">
      <c r="A49681" s="16">
        <v>6.1581447561213E13</v>
      </c>
    </row>
    <row r="49682" ht="15.75" customHeight="1">
      <c r="A49682" s="16">
        <v>6.1580951686522E13</v>
      </c>
    </row>
    <row r="49683" ht="15.75" customHeight="1">
      <c r="A49683" s="16">
        <v>6.158121654364E13</v>
      </c>
    </row>
    <row r="49684" ht="15.75" customHeight="1">
      <c r="A49684" s="16">
        <v>6.1580842138464E13</v>
      </c>
    </row>
    <row r="49685" ht="15.75" customHeight="1">
      <c r="A49685" s="16">
        <v>6.1581077950884E13</v>
      </c>
    </row>
    <row r="49686" ht="15.75" customHeight="1">
      <c r="A49686" s="16">
        <v>6.1581360506388E13</v>
      </c>
    </row>
    <row r="49687" ht="15.75" customHeight="1">
      <c r="A49687" s="16">
        <v>6.1581051642148E13</v>
      </c>
    </row>
    <row r="49688" ht="15.75" customHeight="1">
      <c r="A49688" s="16">
        <v>6.1581052361711E13</v>
      </c>
    </row>
    <row r="49689" ht="15.75" customHeight="1">
      <c r="A49689" s="16">
        <v>6.158111433851E13</v>
      </c>
    </row>
    <row r="49690" ht="15.75" customHeight="1">
      <c r="A49690" s="16">
        <v>6.1581371335521E13</v>
      </c>
    </row>
    <row r="49691" ht="15.75" customHeight="1">
      <c r="A49691" s="16">
        <v>6.1581400133983E13</v>
      </c>
    </row>
    <row r="49692" ht="15.75" customHeight="1">
      <c r="A49692" s="16">
        <v>6.158112591784E13</v>
      </c>
    </row>
    <row r="49693" ht="15.75" customHeight="1">
      <c r="A49693" s="16">
        <v>6.1581284399864E13</v>
      </c>
    </row>
    <row r="49694" ht="15.75" customHeight="1">
      <c r="A49694" s="16">
        <v>6.1580951145959E13</v>
      </c>
    </row>
    <row r="49695" ht="15.75" customHeight="1">
      <c r="A49695" s="16">
        <v>6.158122431293E13</v>
      </c>
    </row>
    <row r="49696" ht="15.75" customHeight="1">
      <c r="A49696" s="16">
        <v>6.158121345341E13</v>
      </c>
    </row>
    <row r="49697" ht="15.75" customHeight="1">
      <c r="A49697" s="16">
        <v>6.1581440031775E13</v>
      </c>
    </row>
    <row r="49698" ht="15.75" customHeight="1">
      <c r="A49698" s="16">
        <v>6.1581210453481E13</v>
      </c>
    </row>
    <row r="49699" ht="15.75" customHeight="1">
      <c r="A49699" s="16">
        <v>6.1580948476123E13</v>
      </c>
    </row>
    <row r="49700" ht="15.75" customHeight="1">
      <c r="A49700" s="16">
        <v>6.1581240454396E13</v>
      </c>
    </row>
    <row r="49701" ht="15.75" customHeight="1">
      <c r="A49701" s="16">
        <v>6.1580996506454E13</v>
      </c>
    </row>
    <row r="49702" ht="15.75" customHeight="1">
      <c r="A49702" s="16">
        <v>6.1581207275732E13</v>
      </c>
    </row>
    <row r="49703" ht="15.75" customHeight="1">
      <c r="A49703" s="16">
        <v>6.1581447712922E13</v>
      </c>
    </row>
    <row r="49704" ht="15.75" customHeight="1">
      <c r="A49704" s="16">
        <v>6.1581141069265E13</v>
      </c>
    </row>
    <row r="49705" ht="15.75" customHeight="1">
      <c r="A49705" s="16">
        <v>6.158109820148E13</v>
      </c>
    </row>
    <row r="49706" ht="15.75" customHeight="1">
      <c r="A49706" s="16">
        <v>6.1581467392325E13</v>
      </c>
    </row>
    <row r="49707" ht="15.75" customHeight="1">
      <c r="A49707" s="16">
        <v>6.1581130209312E13</v>
      </c>
    </row>
    <row r="49708" ht="15.75" customHeight="1">
      <c r="A49708" s="16">
        <v>6.1581420774574E13</v>
      </c>
    </row>
    <row r="49709" ht="15.75" customHeight="1">
      <c r="A49709" s="16">
        <v>6.1581156848196E13</v>
      </c>
    </row>
    <row r="49710" ht="15.75" customHeight="1">
      <c r="A49710" s="16">
        <v>6.1581386066325E13</v>
      </c>
    </row>
    <row r="49711" ht="15.75" customHeight="1">
      <c r="A49711" s="16">
        <v>6.1581330268963E13</v>
      </c>
    </row>
    <row r="49712" ht="15.75" customHeight="1">
      <c r="A49712" s="16">
        <v>6.1581282422002E13</v>
      </c>
    </row>
    <row r="49713" ht="15.75" customHeight="1">
      <c r="A49713" s="16">
        <v>6.1581451791034E13</v>
      </c>
    </row>
    <row r="49714" ht="15.75" customHeight="1">
      <c r="A49714" s="16">
        <v>6.1581423622591E13</v>
      </c>
    </row>
    <row r="49715" ht="15.75" customHeight="1">
      <c r="A49715" s="16">
        <v>6.1581130327718E13</v>
      </c>
    </row>
    <row r="49716" ht="15.75" customHeight="1">
      <c r="A49716" s="16">
        <v>6.1581305908521E13</v>
      </c>
    </row>
    <row r="49717" ht="15.75" customHeight="1">
      <c r="A49717" s="16">
        <v>6.1581399623783E13</v>
      </c>
    </row>
    <row r="49718" ht="15.75" customHeight="1">
      <c r="A49718" s="16">
        <v>6.1580959996502E13</v>
      </c>
    </row>
    <row r="49719" ht="15.75" customHeight="1">
      <c r="A49719" s="16">
        <v>6.1581034662488E13</v>
      </c>
    </row>
    <row r="49720" ht="15.75" customHeight="1">
      <c r="A49720" s="16">
        <v>6.158093842771E13</v>
      </c>
    </row>
    <row r="49721" ht="15.75" customHeight="1">
      <c r="A49721" s="16">
        <v>6.1581411414278E13</v>
      </c>
    </row>
    <row r="49722" ht="15.75" customHeight="1">
      <c r="A49722" s="16">
        <v>6.1581421283938E13</v>
      </c>
    </row>
    <row r="49723" ht="15.75" customHeight="1">
      <c r="A49723" s="16">
        <v>6.1581016274248E13</v>
      </c>
    </row>
    <row r="49724" ht="15.75" customHeight="1">
      <c r="A49724" s="16">
        <v>6.1581138698538E13</v>
      </c>
    </row>
    <row r="49725" ht="15.75" customHeight="1">
      <c r="A49725" s="16">
        <v>6.1581062592346E13</v>
      </c>
    </row>
    <row r="49726" ht="15.75" customHeight="1">
      <c r="A49726" s="16">
        <v>6.1581330778579E13</v>
      </c>
    </row>
    <row r="49727" ht="15.75" customHeight="1">
      <c r="A49727" s="16">
        <v>6.1581068802082E13</v>
      </c>
    </row>
    <row r="49728" ht="15.75" customHeight="1">
      <c r="A49728" s="16">
        <v>6.1581070421867E13</v>
      </c>
    </row>
    <row r="49729" ht="15.75" customHeight="1">
      <c r="A49729" s="16">
        <v>6.158133656838E13</v>
      </c>
    </row>
    <row r="49730" ht="15.75" customHeight="1">
      <c r="A49730" s="16">
        <v>6.1581432172716E13</v>
      </c>
    </row>
    <row r="49731" ht="15.75" customHeight="1">
      <c r="A49731" s="16">
        <v>6.1581149198014E13</v>
      </c>
    </row>
    <row r="49732" ht="15.75" customHeight="1">
      <c r="A49732" s="16">
        <v>6.1581350727948E13</v>
      </c>
    </row>
    <row r="49733" ht="15.75" customHeight="1">
      <c r="A49733" s="16">
        <v>6.1581066282125E13</v>
      </c>
    </row>
    <row r="49734" ht="15.75" customHeight="1">
      <c r="A49734" s="16">
        <v>6.1581152708111E13</v>
      </c>
    </row>
    <row r="49735" ht="15.75" customHeight="1">
      <c r="A49735" s="16">
        <v>6.1581333958803E13</v>
      </c>
    </row>
    <row r="49736" ht="15.75" customHeight="1">
      <c r="A49736" s="16">
        <v>6.1581352557812E13</v>
      </c>
    </row>
    <row r="49737" ht="15.75" customHeight="1">
      <c r="A49737" s="16">
        <v>6.1581128199271E13</v>
      </c>
    </row>
    <row r="49738" ht="15.75" customHeight="1">
      <c r="A49738" s="16">
        <v>6.15814487028E13</v>
      </c>
    </row>
    <row r="49739" ht="15.75" customHeight="1">
      <c r="A49739" s="16">
        <v>6.1581019904068E13</v>
      </c>
    </row>
    <row r="49740" ht="15.75" customHeight="1">
      <c r="A49740" s="16">
        <v>6.158105602294E13</v>
      </c>
    </row>
    <row r="49741" ht="15.75" customHeight="1">
      <c r="A49741" s="16">
        <v>6.1581497270494E13</v>
      </c>
    </row>
    <row r="49742" ht="15.75" customHeight="1">
      <c r="A49742" s="16">
        <v>6.1581259712513E13</v>
      </c>
    </row>
    <row r="49743" ht="15.75" customHeight="1">
      <c r="A49743" s="16">
        <v>6.1580957897615E13</v>
      </c>
    </row>
    <row r="49744" ht="15.75" customHeight="1">
      <c r="A49744" s="16">
        <v>6.1581470662325E13</v>
      </c>
    </row>
    <row r="49745" ht="15.75" customHeight="1">
      <c r="A49745" s="16">
        <v>6.1581505580128E13</v>
      </c>
    </row>
    <row r="49746" ht="15.75" customHeight="1">
      <c r="A49746" s="16">
        <v>6.1581175657483E13</v>
      </c>
    </row>
    <row r="49747" ht="15.75" customHeight="1">
      <c r="A49747" s="16">
        <v>6.1581168217854E13</v>
      </c>
    </row>
    <row r="49748" ht="15.75" customHeight="1">
      <c r="A49748" s="16">
        <v>6.1581184957176E13</v>
      </c>
    </row>
    <row r="49749" ht="15.75" customHeight="1">
      <c r="A49749" s="16">
        <v>6.1581512210269E13</v>
      </c>
    </row>
    <row r="49750" ht="15.75" customHeight="1">
      <c r="A49750" s="16">
        <v>6.158109559151E13</v>
      </c>
    </row>
    <row r="49751" ht="15.75" customHeight="1">
      <c r="A49751" s="16">
        <v>6.1581210815717E13</v>
      </c>
    </row>
    <row r="49752" ht="15.75" customHeight="1">
      <c r="A49752" s="16">
        <v>6.1581099429104E13</v>
      </c>
    </row>
    <row r="49753" ht="15.75" customHeight="1">
      <c r="A49753" s="16">
        <v>6.158134184663E13</v>
      </c>
    </row>
    <row r="49754" ht="15.75" customHeight="1">
      <c r="A49754" s="16">
        <v>6.1580836917722E13</v>
      </c>
    </row>
    <row r="49755" ht="15.75" customHeight="1">
      <c r="A49755" s="16">
        <v>6.1581020712833E13</v>
      </c>
    </row>
    <row r="49756" ht="15.75" customHeight="1">
      <c r="A49756" s="16">
        <v>6.1581156425798E13</v>
      </c>
    </row>
    <row r="49757" ht="15.75" customHeight="1">
      <c r="A49757" s="16">
        <v>6.1581065171018E13</v>
      </c>
    </row>
    <row r="49758" ht="15.75" customHeight="1">
      <c r="A49758" s="16">
        <v>6.1581385194643E13</v>
      </c>
    </row>
    <row r="49759" ht="15.75" customHeight="1">
      <c r="A49759" s="16">
        <v>6.1581347096575E13</v>
      </c>
    </row>
    <row r="49760" ht="15.75" customHeight="1">
      <c r="A49760" s="16">
        <v>6.1581303688732E13</v>
      </c>
    </row>
    <row r="49761" ht="15.75" customHeight="1">
      <c r="A49761" s="16">
        <v>6.1581114998643E13</v>
      </c>
    </row>
    <row r="49762" ht="15.75" customHeight="1">
      <c r="A49762" s="16">
        <v>6.1581173195439E13</v>
      </c>
    </row>
    <row r="49763" ht="15.75" customHeight="1">
      <c r="A49763" s="16">
        <v>6.1581306718561E13</v>
      </c>
    </row>
    <row r="49764" ht="15.75" customHeight="1">
      <c r="A49764" s="16">
        <v>6.1581410183426E13</v>
      </c>
    </row>
    <row r="49765" ht="15.75" customHeight="1">
      <c r="A49765" s="16">
        <v>6.1581409164231E13</v>
      </c>
    </row>
    <row r="49766" ht="15.75" customHeight="1">
      <c r="A49766" s="16">
        <v>6.1581196235101E13</v>
      </c>
    </row>
    <row r="49767" ht="15.75" customHeight="1">
      <c r="A49767" s="16">
        <v>6.1580940977391E13</v>
      </c>
    </row>
    <row r="49768" ht="15.75" customHeight="1">
      <c r="A49768" s="16">
        <v>6.1581437272997E13</v>
      </c>
    </row>
    <row r="49769" ht="15.75" customHeight="1">
      <c r="A49769" s="16">
        <v>6.1581344397813E13</v>
      </c>
    </row>
    <row r="49770" ht="15.75" customHeight="1">
      <c r="A49770" s="16">
        <v>6.1581468921465E13</v>
      </c>
    </row>
    <row r="49771" ht="15.75" customHeight="1">
      <c r="A49771" s="16">
        <v>6.1581471321275E13</v>
      </c>
    </row>
    <row r="49772" ht="15.75" customHeight="1">
      <c r="A49772" s="16">
        <v>6.1581277021479E13</v>
      </c>
    </row>
    <row r="49773" ht="15.75" customHeight="1">
      <c r="A49773" s="16">
        <v>6.1581265501836E13</v>
      </c>
    </row>
    <row r="49774" ht="15.75" customHeight="1">
      <c r="A49774" s="16">
        <v>6.1580829208718E13</v>
      </c>
    </row>
    <row r="49775" ht="15.75" customHeight="1">
      <c r="A49775" s="16">
        <v>6.1581505490108E13</v>
      </c>
    </row>
    <row r="49776" ht="15.75" customHeight="1">
      <c r="A49776" s="16">
        <v>6.1581042313687E13</v>
      </c>
    </row>
    <row r="49777" ht="15.75" customHeight="1">
      <c r="A49777" s="16">
        <v>6.158100757508E13</v>
      </c>
    </row>
    <row r="49778" ht="15.75" customHeight="1">
      <c r="A49778" s="16">
        <v>6.1581370437414E13</v>
      </c>
    </row>
    <row r="49779" ht="15.75" customHeight="1">
      <c r="A49779" s="16">
        <v>6.158148143165E13</v>
      </c>
    </row>
    <row r="49780" ht="15.75" customHeight="1">
      <c r="A49780" s="16">
        <v>6.1581072492635E13</v>
      </c>
    </row>
    <row r="49781" ht="15.75" customHeight="1">
      <c r="A49781" s="16">
        <v>6.1581405325455E13</v>
      </c>
    </row>
    <row r="49782" ht="15.75" customHeight="1">
      <c r="A49782" s="16">
        <v>6.1581118300226E13</v>
      </c>
    </row>
    <row r="49783" ht="15.75" customHeight="1">
      <c r="A49783" s="16">
        <v>6.1581027794911E13</v>
      </c>
    </row>
    <row r="49784" ht="15.75" customHeight="1">
      <c r="A49784" s="16">
        <v>6.1581490581248E13</v>
      </c>
    </row>
    <row r="49785" ht="15.75" customHeight="1">
      <c r="A49785" s="16">
        <v>6.1580963387226E13</v>
      </c>
    </row>
    <row r="49786" ht="15.75" customHeight="1">
      <c r="A49786" s="16">
        <v>6.1581407605655E13</v>
      </c>
    </row>
    <row r="49787" ht="15.75" customHeight="1">
      <c r="A49787" s="16">
        <v>6.1581454373235E13</v>
      </c>
    </row>
    <row r="49788" ht="15.75" customHeight="1">
      <c r="A49788" s="16">
        <v>6.158109763137E13</v>
      </c>
    </row>
    <row r="49789" ht="15.75" customHeight="1">
      <c r="A49789" s="16">
        <v>6.1581410755246E13</v>
      </c>
    </row>
    <row r="49790" ht="15.75" customHeight="1">
      <c r="A49790" s="16">
        <v>6.1581469971641E13</v>
      </c>
    </row>
    <row r="49791" ht="15.75" customHeight="1">
      <c r="A49791" s="16">
        <v>6.1581005414847E13</v>
      </c>
    </row>
    <row r="49792" ht="15.75" customHeight="1">
      <c r="A49792" s="16">
        <v>6.158106676233E13</v>
      </c>
    </row>
    <row r="49793" ht="15.75" customHeight="1">
      <c r="A49793" s="16">
        <v>6.1581409614916E13</v>
      </c>
    </row>
    <row r="49794" ht="15.75" customHeight="1">
      <c r="A49794" s="16">
        <v>6.1581503030518E13</v>
      </c>
    </row>
    <row r="49795" ht="15.75" customHeight="1">
      <c r="A49795" s="16">
        <v>6.1580838719882E13</v>
      </c>
    </row>
    <row r="49796" ht="15.75" customHeight="1">
      <c r="A49796" s="16">
        <v>6.1581084072199E13</v>
      </c>
    </row>
    <row r="49797" ht="15.75" customHeight="1">
      <c r="A49797" s="16">
        <v>6.1581404335583E13</v>
      </c>
    </row>
    <row r="49798" ht="15.75" customHeight="1">
      <c r="A49798" s="16">
        <v>6.1580835989929E13</v>
      </c>
    </row>
    <row r="49799" ht="15.75" customHeight="1">
      <c r="A49799" s="16">
        <v>6.15813497986E13</v>
      </c>
    </row>
    <row r="49800" ht="15.75" customHeight="1">
      <c r="A49800" s="16">
        <v>6.1580969176287E13</v>
      </c>
    </row>
    <row r="49801" ht="15.75" customHeight="1">
      <c r="A49801" s="16">
        <v>6.1581254701212E13</v>
      </c>
    </row>
    <row r="49802" ht="15.75" customHeight="1">
      <c r="A49802" s="16">
        <v>6.1581255602403E13</v>
      </c>
    </row>
    <row r="49803" ht="15.75" customHeight="1">
      <c r="A49803" s="16">
        <v>6.1581383575861E13</v>
      </c>
    </row>
    <row r="49804" ht="15.75" customHeight="1">
      <c r="A49804" s="16">
        <v>6.1581116649484E13</v>
      </c>
    </row>
    <row r="49805" ht="15.75" customHeight="1">
      <c r="A49805" s="16">
        <v>6.1581049093689E13</v>
      </c>
    </row>
    <row r="49806" ht="15.75" customHeight="1">
      <c r="A49806" s="16">
        <v>6.1581271082524E13</v>
      </c>
    </row>
    <row r="49807" ht="15.75" customHeight="1">
      <c r="A49807" s="16">
        <v>6.1581157927248E13</v>
      </c>
    </row>
    <row r="49808" ht="15.75" customHeight="1">
      <c r="A49808" s="16">
        <v>6.1581296791219E13</v>
      </c>
    </row>
    <row r="49809" ht="15.75" customHeight="1">
      <c r="A49809" s="16">
        <v>6.1581172477502E13</v>
      </c>
    </row>
    <row r="49810" ht="15.75" customHeight="1">
      <c r="A49810" s="16">
        <v>6.1581414595071E13</v>
      </c>
    </row>
    <row r="49811" ht="15.75" customHeight="1">
      <c r="A49811" s="16">
        <v>6.15811547182E13</v>
      </c>
    </row>
    <row r="49812" ht="15.75" customHeight="1">
      <c r="A49812" s="16">
        <v>6.1581262593006E13</v>
      </c>
    </row>
    <row r="49813" ht="15.75" customHeight="1">
      <c r="A49813" s="16">
        <v>6.1581202026009E13</v>
      </c>
    </row>
    <row r="49814" ht="15.75" customHeight="1">
      <c r="A49814" s="16">
        <v>6.15813004809E13</v>
      </c>
    </row>
    <row r="49815" ht="15.75" customHeight="1">
      <c r="A49815" s="16">
        <v>6.1581221615015E13</v>
      </c>
    </row>
    <row r="49816" ht="15.75" customHeight="1">
      <c r="A49816" s="16">
        <v>6.1581368217439E13</v>
      </c>
    </row>
    <row r="49817" ht="15.75" customHeight="1">
      <c r="A49817" s="16">
        <v>6.1580981356518E13</v>
      </c>
    </row>
    <row r="49818" ht="15.75" customHeight="1">
      <c r="A49818" s="16">
        <v>6.1581087671691E13</v>
      </c>
    </row>
    <row r="49819" ht="15.75" customHeight="1">
      <c r="A49819" s="16">
        <v>6.1581014672664E13</v>
      </c>
    </row>
    <row r="49820" ht="15.75" customHeight="1">
      <c r="A49820" s="16">
        <v>6.1581281162015E13</v>
      </c>
    </row>
    <row r="49821" ht="15.75" customHeight="1">
      <c r="A49821" s="16">
        <v>6.1581178657205E13</v>
      </c>
    </row>
    <row r="49822" ht="15.75" customHeight="1">
      <c r="A49822" s="16">
        <v>6.1581062863102E13</v>
      </c>
    </row>
    <row r="49823" ht="15.75" customHeight="1">
      <c r="A49823" s="16">
        <v>6.1581448823518E13</v>
      </c>
    </row>
    <row r="49824" ht="15.75" customHeight="1">
      <c r="A49824" s="16">
        <v>6.1581325468793E13</v>
      </c>
    </row>
    <row r="49825" ht="15.75" customHeight="1">
      <c r="A49825" s="16">
        <v>6.1581146017521E13</v>
      </c>
    </row>
    <row r="49826" ht="15.75" customHeight="1">
      <c r="A49826" s="16">
        <v>6.1581362156595E13</v>
      </c>
    </row>
    <row r="49827" ht="15.75" customHeight="1">
      <c r="A49827" s="16">
        <v>6.1581264329008E13</v>
      </c>
    </row>
    <row r="49828" ht="15.75" customHeight="1">
      <c r="A49828" s="16">
        <v>6.1581355796891E13</v>
      </c>
    </row>
    <row r="49829" ht="15.75" customHeight="1">
      <c r="A49829" s="16">
        <v>6.1581167946676E13</v>
      </c>
    </row>
    <row r="49830" ht="15.75" customHeight="1">
      <c r="A49830" s="16">
        <v>6.1581238263225E13</v>
      </c>
    </row>
    <row r="49831" ht="15.75" customHeight="1">
      <c r="A49831" s="16">
        <v>6.1581374216026E13</v>
      </c>
    </row>
    <row r="49832" ht="15.75" customHeight="1">
      <c r="A49832" s="16">
        <v>6.1581298079854E13</v>
      </c>
    </row>
    <row r="49833" ht="15.75" customHeight="1">
      <c r="A49833" s="16">
        <v>6.1581344877775E13</v>
      </c>
    </row>
    <row r="49834" ht="15.75" customHeight="1">
      <c r="A49834" s="16">
        <v>6.1581012014753E13</v>
      </c>
    </row>
    <row r="49835" ht="15.75" customHeight="1">
      <c r="A49835" s="16">
        <v>6.1581154927377E13</v>
      </c>
    </row>
    <row r="49836" ht="15.75" customHeight="1">
      <c r="A49836" s="16">
        <v>6.1581161977086E13</v>
      </c>
    </row>
    <row r="49837" ht="15.75" customHeight="1">
      <c r="A49837" s="16">
        <v>6.1581029533749E13</v>
      </c>
    </row>
    <row r="49838" ht="15.75" customHeight="1">
      <c r="A49838" s="16">
        <v>6.158130749973E13</v>
      </c>
    </row>
    <row r="49839" ht="15.75" customHeight="1">
      <c r="A49839" s="16">
        <v>6.1581070241882E13</v>
      </c>
    </row>
    <row r="49840" ht="15.75" customHeight="1">
      <c r="A49840" s="16">
        <v>6.1581443032857E13</v>
      </c>
    </row>
    <row r="49841" ht="15.75" customHeight="1">
      <c r="A49841" s="16">
        <v>6.1581047653587E13</v>
      </c>
    </row>
    <row r="49842" ht="15.75" customHeight="1">
      <c r="A49842" s="16">
        <v>6.1580992575719E13</v>
      </c>
    </row>
    <row r="49843" ht="15.75" customHeight="1">
      <c r="A49843" s="16">
        <v>6.1581367826837E13</v>
      </c>
    </row>
    <row r="49844" ht="15.75" customHeight="1">
      <c r="A49844" s="16">
        <v>6.1580944517645E13</v>
      </c>
    </row>
    <row r="49845" ht="15.75" customHeight="1">
      <c r="A49845" s="16">
        <v>6.1581442643345E13</v>
      </c>
    </row>
    <row r="49846" ht="15.75" customHeight="1">
      <c r="A49846" s="16">
        <v>6.1581270032064E13</v>
      </c>
    </row>
    <row r="49847" ht="15.75" customHeight="1">
      <c r="A49847" s="16">
        <v>6.1581130748898E13</v>
      </c>
    </row>
    <row r="49848" ht="15.75" customHeight="1">
      <c r="A49848" s="16">
        <v>6.1581256293445E13</v>
      </c>
    </row>
    <row r="49849" ht="15.75" customHeight="1">
      <c r="A49849" s="16">
        <v>6.1581160988449E13</v>
      </c>
    </row>
    <row r="49850" ht="15.75" customHeight="1">
      <c r="A49850" s="16">
        <v>6.1581183186944E13</v>
      </c>
    </row>
    <row r="49851" ht="15.75" customHeight="1">
      <c r="A49851" s="16">
        <v>6.1581155707802E13</v>
      </c>
    </row>
    <row r="49852" ht="15.75" customHeight="1">
      <c r="A49852" s="16">
        <v>6.158118735606E13</v>
      </c>
    </row>
    <row r="49853" ht="15.75" customHeight="1">
      <c r="A49853" s="16">
        <v>6.1581048882948E13</v>
      </c>
    </row>
    <row r="49854" ht="15.75" customHeight="1">
      <c r="A49854" s="16">
        <v>6.1581375746105E13</v>
      </c>
    </row>
    <row r="49855" ht="15.75" customHeight="1">
      <c r="A49855" s="16">
        <v>6.1581441593161E13</v>
      </c>
    </row>
    <row r="49856" ht="15.75" customHeight="1">
      <c r="A49856" s="16">
        <v>6.1581256532588E13</v>
      </c>
    </row>
    <row r="49857" ht="15.75" customHeight="1">
      <c r="A49857" s="16">
        <v>6.1581167737185E13</v>
      </c>
    </row>
    <row r="49858" ht="15.75" customHeight="1">
      <c r="A49858" s="16">
        <v>6.1581361287339E13</v>
      </c>
    </row>
    <row r="49859" ht="15.75" customHeight="1">
      <c r="A49859" s="16">
        <v>6.158094298751E13</v>
      </c>
    </row>
    <row r="49860" ht="15.75" customHeight="1">
      <c r="A49860" s="16">
        <v>6.1581448972217E13</v>
      </c>
    </row>
    <row r="49861" ht="15.75" customHeight="1">
      <c r="A49861" s="16">
        <v>6.1580849627495E13</v>
      </c>
    </row>
    <row r="49862" ht="15.75" customHeight="1">
      <c r="A49862" s="16">
        <v>6.1581118659547E13</v>
      </c>
    </row>
    <row r="49863" ht="15.75" customHeight="1">
      <c r="A49863" s="16">
        <v>6.158120499499E13</v>
      </c>
    </row>
    <row r="49864" ht="15.75" customHeight="1">
      <c r="A49864" s="16">
        <v>6.1581344486474E13</v>
      </c>
    </row>
    <row r="49865" ht="15.75" customHeight="1">
      <c r="A49865" s="16">
        <v>6.1581157684884E13</v>
      </c>
    </row>
    <row r="49866" ht="15.75" customHeight="1">
      <c r="A49866" s="16">
        <v>6.158085133748E13</v>
      </c>
    </row>
    <row r="49867" ht="15.75" customHeight="1">
      <c r="A49867" s="16">
        <v>6.1581155976161E13</v>
      </c>
    </row>
    <row r="49868" ht="15.75" customHeight="1">
      <c r="A49868" s="16">
        <v>6.158112486786E13</v>
      </c>
    </row>
    <row r="49869" ht="15.75" customHeight="1">
      <c r="A49869" s="16">
        <v>6.1581270210561E13</v>
      </c>
    </row>
    <row r="49870" ht="15.75" customHeight="1">
      <c r="A49870" s="16">
        <v>6.1580939206288E13</v>
      </c>
    </row>
    <row r="49871" ht="15.75" customHeight="1">
      <c r="A49871" s="16">
        <v>6.1581247051603E13</v>
      </c>
    </row>
    <row r="49872" ht="15.75" customHeight="1">
      <c r="A49872" s="16">
        <v>6.1581191735905E13</v>
      </c>
    </row>
    <row r="49873" ht="15.75" customHeight="1">
      <c r="A49873" s="16">
        <v>6.1581163507166E13</v>
      </c>
    </row>
    <row r="49874" ht="15.75" customHeight="1">
      <c r="A49874" s="16">
        <v>6.1581167227358E13</v>
      </c>
    </row>
    <row r="49875" ht="15.75" customHeight="1">
      <c r="A49875" s="16">
        <v>6.1581135938825E13</v>
      </c>
    </row>
    <row r="49876" ht="15.75" customHeight="1">
      <c r="A49876" s="16">
        <v>6.1581365666959E13</v>
      </c>
    </row>
    <row r="49877" ht="15.75" customHeight="1">
      <c r="A49877" s="16">
        <v>6.158115918758E13</v>
      </c>
    </row>
    <row r="49878" ht="15.75" customHeight="1">
      <c r="A49878" s="16">
        <v>6.1581207005487E13</v>
      </c>
    </row>
    <row r="49879" ht="15.75" customHeight="1">
      <c r="A49879" s="16">
        <v>6.1581352947869E13</v>
      </c>
    </row>
    <row r="49880" ht="15.75" customHeight="1">
      <c r="A49880" s="16">
        <v>6.1581051043287E13</v>
      </c>
    </row>
    <row r="49881" ht="15.75" customHeight="1">
      <c r="A49881" s="16">
        <v>6.158148539145E13</v>
      </c>
    </row>
    <row r="49882" ht="15.75" customHeight="1">
      <c r="A49882" s="16">
        <v>6.1581262142997E13</v>
      </c>
    </row>
    <row r="49883" ht="15.75" customHeight="1">
      <c r="A49883" s="16">
        <v>6.1581092172075E13</v>
      </c>
    </row>
    <row r="49884" ht="15.75" customHeight="1">
      <c r="A49884" s="16">
        <v>6.158147513236E13</v>
      </c>
    </row>
    <row r="49885" ht="15.75" customHeight="1">
      <c r="A49885" s="16">
        <v>6.158145038342E13</v>
      </c>
    </row>
    <row r="49886" ht="15.75" customHeight="1">
      <c r="A49886" s="16">
        <v>6.1581480591736E13</v>
      </c>
    </row>
    <row r="49887" ht="15.75" customHeight="1">
      <c r="A49887" s="16">
        <v>6.1581256443097E13</v>
      </c>
    </row>
    <row r="49888" ht="15.75" customHeight="1">
      <c r="A49888" s="16">
        <v>6.1581172357557E13</v>
      </c>
    </row>
    <row r="49889" ht="15.75" customHeight="1">
      <c r="A49889" s="16">
        <v>6.1581341488888E13</v>
      </c>
    </row>
    <row r="49890" ht="15.75" customHeight="1">
      <c r="A49890" s="16">
        <v>6.1581433284401E13</v>
      </c>
    </row>
    <row r="49891" ht="15.75" customHeight="1">
      <c r="A49891" s="16">
        <v>6.1581138759522E13</v>
      </c>
    </row>
    <row r="49892" ht="15.75" customHeight="1">
      <c r="A49892" s="16">
        <v>6.1581189634653E13</v>
      </c>
    </row>
    <row r="49893" ht="15.75" customHeight="1">
      <c r="A49893" s="16">
        <v>6.1581027733965E13</v>
      </c>
    </row>
    <row r="49894" ht="15.75" customHeight="1">
      <c r="A49894" s="16">
        <v>6.1581021404228E13</v>
      </c>
    </row>
    <row r="49895" ht="15.75" customHeight="1">
      <c r="A49895" s="16">
        <v>6.1581294930313E13</v>
      </c>
    </row>
    <row r="49896" ht="15.75" customHeight="1">
      <c r="A49896" s="16">
        <v>6.1581169387023E13</v>
      </c>
    </row>
    <row r="49897" ht="15.75" customHeight="1">
      <c r="A49897" s="16">
        <v>6.1581276271262E13</v>
      </c>
    </row>
    <row r="49898" ht="15.75" customHeight="1">
      <c r="A49898" s="16">
        <v>6.1581331348638E13</v>
      </c>
    </row>
    <row r="49899" ht="15.75" customHeight="1">
      <c r="A49899" s="16">
        <v>6.1581322799404E13</v>
      </c>
    </row>
    <row r="49900" ht="15.75" customHeight="1">
      <c r="A49900" s="16">
        <v>6.1581401485049E13</v>
      </c>
    </row>
    <row r="49901" ht="15.75" customHeight="1">
      <c r="A49901" s="16">
        <v>6.1581338698185E13</v>
      </c>
    </row>
    <row r="49902" ht="15.75" customHeight="1">
      <c r="A49902" s="16">
        <v>6.1581112809479E13</v>
      </c>
    </row>
    <row r="49903" ht="15.75" customHeight="1">
      <c r="A49903" s="16">
        <v>6.1580834729169E13</v>
      </c>
    </row>
    <row r="49904" ht="15.75" customHeight="1">
      <c r="A49904" s="16">
        <v>6.1581258032569E13</v>
      </c>
    </row>
    <row r="49905" ht="15.75" customHeight="1">
      <c r="A49905" s="16">
        <v>6.1581354717602E13</v>
      </c>
    </row>
    <row r="49906" ht="15.75" customHeight="1">
      <c r="A49906" s="16">
        <v>6.1581233763755E13</v>
      </c>
    </row>
    <row r="49907" ht="15.75" customHeight="1">
      <c r="A49907" s="16">
        <v>6.1581079871112E13</v>
      </c>
    </row>
    <row r="49908" ht="15.75" customHeight="1">
      <c r="A49908" s="16">
        <v>6.1580844599617E13</v>
      </c>
    </row>
    <row r="49909" ht="15.75" customHeight="1">
      <c r="A49909" s="16">
        <v>6.1581476211409E13</v>
      </c>
    </row>
    <row r="49910" ht="15.75" customHeight="1">
      <c r="A49910" s="16">
        <v>6.1581305040273E13</v>
      </c>
    </row>
    <row r="49911" ht="15.75" customHeight="1">
      <c r="A49911" s="16">
        <v>6.1581022064897E13</v>
      </c>
    </row>
    <row r="49912" ht="15.75" customHeight="1">
      <c r="A49912" s="16">
        <v>6.1581056983362E13</v>
      </c>
    </row>
    <row r="49913" ht="15.75" customHeight="1">
      <c r="A49913" s="16">
        <v>6.1581491961197E13</v>
      </c>
    </row>
    <row r="49914" ht="15.75" customHeight="1">
      <c r="A49914" s="16">
        <v>6.1581034305064E13</v>
      </c>
    </row>
    <row r="49915" ht="15.75" customHeight="1">
      <c r="A49915" s="16">
        <v>6.1581093941723E13</v>
      </c>
    </row>
    <row r="49916" ht="15.75" customHeight="1">
      <c r="A49916" s="16">
        <v>6.1581246123917E13</v>
      </c>
    </row>
    <row r="49917" ht="15.75" customHeight="1">
      <c r="A49917" s="16">
        <v>6.1581462412748E13</v>
      </c>
    </row>
    <row r="49918" ht="15.75" customHeight="1">
      <c r="A49918" s="16">
        <v>6.1581464302534E13</v>
      </c>
    </row>
    <row r="49919" ht="15.75" customHeight="1">
      <c r="A49919" s="16">
        <v>6.1580976706858E13</v>
      </c>
    </row>
    <row r="49920" ht="15.75" customHeight="1">
      <c r="A49920" s="16">
        <v>6.1581206795732E13</v>
      </c>
    </row>
    <row r="49921" ht="15.75" customHeight="1">
      <c r="A49921" s="16">
        <v>6.1581073451678E13</v>
      </c>
    </row>
    <row r="49922" ht="15.75" customHeight="1">
      <c r="A49922" s="16">
        <v>6.158095867653E13</v>
      </c>
    </row>
    <row r="49923" ht="15.75" customHeight="1">
      <c r="A49923" s="16">
        <v>6.158111610901E13</v>
      </c>
    </row>
    <row r="49924" ht="15.75" customHeight="1">
      <c r="A49924" s="16">
        <v>6.1581273840998E13</v>
      </c>
    </row>
    <row r="49925" ht="15.75" customHeight="1">
      <c r="A49925" s="16">
        <v>6.1581130448334E13</v>
      </c>
    </row>
    <row r="49926" ht="15.75" customHeight="1">
      <c r="A49926" s="16">
        <v>6.1580832598204E13</v>
      </c>
    </row>
    <row r="49927" ht="15.75" customHeight="1">
      <c r="A49927" s="16">
        <v>6.1581178535782E13</v>
      </c>
    </row>
    <row r="49928" ht="15.75" customHeight="1">
      <c r="A49928" s="16">
        <v>6.1581137227349E13</v>
      </c>
    </row>
    <row r="49929" ht="15.75" customHeight="1">
      <c r="A49929" s="16">
        <v>6.1581116678219E13</v>
      </c>
    </row>
    <row r="49930" ht="15.75" customHeight="1">
      <c r="A49930" s="16">
        <v>6.1580962395331E13</v>
      </c>
    </row>
    <row r="49931" ht="15.75" customHeight="1">
      <c r="A49931" s="16">
        <v>6.1581376344894E13</v>
      </c>
    </row>
    <row r="49932" ht="15.75" customHeight="1">
      <c r="A49932" s="16">
        <v>6.1581410814365E13</v>
      </c>
    </row>
    <row r="49933" ht="15.75" customHeight="1">
      <c r="A49933" s="16">
        <v>6.1581427673406E13</v>
      </c>
    </row>
    <row r="49934" ht="15.75" customHeight="1">
      <c r="A49934" s="16">
        <v>6.1581268621826E13</v>
      </c>
    </row>
    <row r="49935" ht="15.75" customHeight="1">
      <c r="A49935" s="16">
        <v>6.1581067002075E13</v>
      </c>
    </row>
    <row r="49936" ht="15.75" customHeight="1">
      <c r="A49936" s="16">
        <v>6.1580978626182E13</v>
      </c>
    </row>
    <row r="49937" ht="15.75" customHeight="1">
      <c r="A49937" s="16">
        <v>6.1581277171791E13</v>
      </c>
    </row>
    <row r="49938" ht="15.75" customHeight="1">
      <c r="A49938" s="16">
        <v>6.1580944937897E13</v>
      </c>
    </row>
    <row r="49939" ht="15.75" customHeight="1">
      <c r="A49939" s="16">
        <v>6.1581276151632E13</v>
      </c>
    </row>
    <row r="49940" ht="15.75" customHeight="1">
      <c r="A49940" s="16">
        <v>6.1581087551669E13</v>
      </c>
    </row>
    <row r="49941" ht="15.75" customHeight="1">
      <c r="A49941" s="16">
        <v>6.1581489200668E13</v>
      </c>
    </row>
    <row r="49942" ht="15.75" customHeight="1">
      <c r="A49942" s="16">
        <v>6.1581233794137E13</v>
      </c>
    </row>
    <row r="49943" ht="15.75" customHeight="1">
      <c r="A49943" s="16">
        <v>6.1581401965591E13</v>
      </c>
    </row>
    <row r="49944" ht="15.75" customHeight="1">
      <c r="A49944" s="16">
        <v>6.1580966806745E13</v>
      </c>
    </row>
    <row r="49945" ht="15.75" customHeight="1">
      <c r="A49945" s="16">
        <v>6.1581374816948E13</v>
      </c>
    </row>
    <row r="49946" ht="15.75" customHeight="1">
      <c r="A49946" s="16">
        <v>6.1580835506276E13</v>
      </c>
    </row>
    <row r="49947" ht="15.75" customHeight="1">
      <c r="A49947" s="16">
        <v>6.1581388523308E13</v>
      </c>
    </row>
    <row r="49948" ht="15.75" customHeight="1">
      <c r="A49948" s="16">
        <v>6.158093767568E13</v>
      </c>
    </row>
    <row r="49949" ht="15.75" customHeight="1">
      <c r="A49949" s="16">
        <v>6.1581277348913E13</v>
      </c>
    </row>
    <row r="49950" ht="15.75" customHeight="1">
      <c r="A49950" s="16">
        <v>6.1581184773623E13</v>
      </c>
    </row>
    <row r="49951" ht="15.75" customHeight="1">
      <c r="A49951" s="16">
        <v>6.1580946197142E13</v>
      </c>
    </row>
    <row r="49952" ht="15.75" customHeight="1">
      <c r="A49952" s="16">
        <v>6.1581428753349E13</v>
      </c>
    </row>
    <row r="49953" ht="15.75" customHeight="1">
      <c r="A49953" s="16">
        <v>6.1581232053737E13</v>
      </c>
    </row>
    <row r="49954" ht="15.75" customHeight="1">
      <c r="A49954" s="16">
        <v>6.1581243993008E13</v>
      </c>
    </row>
    <row r="49955" ht="15.75" customHeight="1">
      <c r="A49955" s="16">
        <v>6.1581371217092E13</v>
      </c>
    </row>
    <row r="49956" ht="15.75" customHeight="1">
      <c r="A49956" s="16">
        <v>6.1581035444373E13</v>
      </c>
    </row>
    <row r="49957" ht="15.75" customHeight="1">
      <c r="A49957" s="16">
        <v>6.1581199085916E13</v>
      </c>
    </row>
    <row r="49958" ht="15.75" customHeight="1">
      <c r="A49958" s="16">
        <v>6.1580997825792E13</v>
      </c>
    </row>
    <row r="49959" ht="15.75" customHeight="1">
      <c r="A49959" s="16">
        <v>6.1581057073666E13</v>
      </c>
    </row>
    <row r="49960" ht="15.75" customHeight="1">
      <c r="A49960" s="16">
        <v>6.1581328979496E13</v>
      </c>
    </row>
    <row r="49961" ht="15.75" customHeight="1">
      <c r="A49961" s="16">
        <v>6.1581059173369E13</v>
      </c>
    </row>
    <row r="49962" ht="15.75" customHeight="1">
      <c r="A49962" s="16">
        <v>6.1581010892759E13</v>
      </c>
    </row>
    <row r="49963" ht="15.75" customHeight="1">
      <c r="A49963" s="16">
        <v>6.1581179587366E13</v>
      </c>
    </row>
    <row r="49964" ht="15.75" customHeight="1">
      <c r="A49964" s="16">
        <v>6.1581366118232E13</v>
      </c>
    </row>
    <row r="49965" ht="15.75" customHeight="1">
      <c r="A49965" s="16">
        <v>6.158115006901E13</v>
      </c>
    </row>
    <row r="49966" ht="15.75" customHeight="1">
      <c r="A49966" s="16">
        <v>6.1581400104877E13</v>
      </c>
    </row>
    <row r="49967" ht="15.75" customHeight="1">
      <c r="A49967" s="16">
        <v>6.1581128349687E13</v>
      </c>
    </row>
    <row r="49968" ht="15.75" customHeight="1">
      <c r="A49968" s="16">
        <v>6.1581195516253E13</v>
      </c>
    </row>
    <row r="49969" ht="15.75" customHeight="1">
      <c r="A49969" s="16">
        <v>6.1581302548613E13</v>
      </c>
    </row>
    <row r="49970" ht="15.75" customHeight="1">
      <c r="A49970" s="16">
        <v>6.1581104558955E13</v>
      </c>
    </row>
    <row r="49971" ht="15.75" customHeight="1">
      <c r="A49971" s="16">
        <v>6.1581113318468E13</v>
      </c>
    </row>
    <row r="49972" ht="15.75" customHeight="1">
      <c r="A49972" s="16">
        <v>6.1581003614752E13</v>
      </c>
    </row>
    <row r="49973" ht="15.75" customHeight="1">
      <c r="A49973" s="16">
        <v>6.1581344847737E13</v>
      </c>
    </row>
    <row r="49974" ht="15.75" customHeight="1">
      <c r="A49974" s="16">
        <v>6.1580838479168E13</v>
      </c>
    </row>
    <row r="49975" ht="15.75" customHeight="1">
      <c r="A49975" s="16">
        <v>6.1581350398045E13</v>
      </c>
    </row>
    <row r="49976" ht="15.75" customHeight="1">
      <c r="A49976" s="16">
        <v>6.1581443061382E13</v>
      </c>
    </row>
    <row r="49977" ht="15.75" customHeight="1">
      <c r="A49977" s="16">
        <v>6.1581204873627E13</v>
      </c>
    </row>
    <row r="49978" ht="15.75" customHeight="1">
      <c r="A49978" s="16">
        <v>6.1581437272954E13</v>
      </c>
    </row>
    <row r="49979" ht="15.75" customHeight="1">
      <c r="A49979" s="16">
        <v>6.1581243182953E13</v>
      </c>
    </row>
    <row r="49980" ht="15.75" customHeight="1">
      <c r="A49980" s="16">
        <v>6.158142827417E13</v>
      </c>
    </row>
    <row r="49981" ht="15.75" customHeight="1">
      <c r="A49981" s="16">
        <v>6.1581389426269E13</v>
      </c>
    </row>
    <row r="49982" ht="15.75" customHeight="1">
      <c r="A49982" s="16">
        <v>6.1581249363401E13</v>
      </c>
    </row>
    <row r="49983" ht="15.75" customHeight="1">
      <c r="A49983" s="16">
        <v>6.1581340348807E13</v>
      </c>
    </row>
    <row r="49984" ht="15.75" customHeight="1">
      <c r="A49984" s="16">
        <v>6.1581113140613E13</v>
      </c>
    </row>
    <row r="49985" ht="15.75" customHeight="1">
      <c r="A49985" s="16">
        <v>6.1581423384019E13</v>
      </c>
    </row>
    <row r="49986" ht="15.75" customHeight="1">
      <c r="A49986" s="16">
        <v>6.1581300150326E13</v>
      </c>
    </row>
    <row r="49987" ht="15.75" customHeight="1">
      <c r="A49987" s="16">
        <v>6.1581358827431E13</v>
      </c>
    </row>
    <row r="49988" ht="15.75" customHeight="1">
      <c r="A49988" s="16">
        <v>6.1581024011826E13</v>
      </c>
    </row>
    <row r="49989" ht="15.75" customHeight="1">
      <c r="A49989" s="16">
        <v>6.1581438170495E13</v>
      </c>
    </row>
    <row r="49990" ht="15.75" customHeight="1">
      <c r="A49990" s="16">
        <v>6.1580829056044E13</v>
      </c>
    </row>
    <row r="49991" ht="15.75" customHeight="1">
      <c r="A49991" s="16">
        <v>6.1580897177693E13</v>
      </c>
    </row>
    <row r="49992" ht="15.75" customHeight="1">
      <c r="A49992" s="16">
        <v>6.1581142658265E13</v>
      </c>
    </row>
    <row r="49993" ht="15.75" customHeight="1">
      <c r="A49993" s="16">
        <v>6.1580943707561E13</v>
      </c>
    </row>
    <row r="49994" ht="15.75" customHeight="1">
      <c r="A49994" s="16">
        <v>6.158122104423E13</v>
      </c>
    </row>
    <row r="49995" ht="15.75" customHeight="1">
      <c r="A49995" s="16">
        <v>6.158142629358E13</v>
      </c>
    </row>
    <row r="49996" ht="15.75" customHeight="1">
      <c r="A49996" s="16">
        <v>6.1581378896598E13</v>
      </c>
    </row>
    <row r="49997" ht="15.75" customHeight="1">
      <c r="A49997" s="16">
        <v>6.1581078342181E13</v>
      </c>
    </row>
    <row r="49998" ht="15.75" customHeight="1">
      <c r="A49998" s="16">
        <v>6.1581283681644E13</v>
      </c>
    </row>
    <row r="49999" ht="15.75" customHeight="1">
      <c r="A49999" s="16">
        <v>6.158121630486E13</v>
      </c>
    </row>
    <row r="50000" ht="15.75" customHeight="1">
      <c r="A50000" s="16">
        <v>6.1581119049825E13</v>
      </c>
    </row>
    <row r="50001" ht="15.75" customHeight="1">
      <c r="A50001" s="16">
        <v>6.1581505250606E13</v>
      </c>
    </row>
    <row r="50002" ht="15.75" customHeight="1">
      <c r="A50002" s="16">
        <v>6.1580849429661E13</v>
      </c>
    </row>
    <row r="50003" ht="15.75" customHeight="1">
      <c r="A50003" s="16">
        <v>6.1581257193077E13</v>
      </c>
    </row>
    <row r="50004" ht="15.75" customHeight="1">
      <c r="A50004" s="16">
        <v>6.1581162757989E13</v>
      </c>
    </row>
    <row r="50005" ht="15.75" customHeight="1">
      <c r="A50005" s="16">
        <v>6.158117154749E13</v>
      </c>
    </row>
    <row r="50006" ht="15.75" customHeight="1">
      <c r="A50006" s="16">
        <v>6.1581412765295E13</v>
      </c>
    </row>
    <row r="50007" ht="15.75" customHeight="1">
      <c r="A50007" s="16">
        <v>6.1581247173834E13</v>
      </c>
    </row>
    <row r="50008" ht="15.75" customHeight="1">
      <c r="A50008" s="16">
        <v>6.158141216558E13</v>
      </c>
    </row>
    <row r="50009" ht="15.75" customHeight="1">
      <c r="A50009" s="16">
        <v>6.1580995666125E13</v>
      </c>
    </row>
    <row r="50010" ht="15.75" customHeight="1">
      <c r="A50010" s="16">
        <v>6.1581033674552E13</v>
      </c>
    </row>
    <row r="50011" ht="15.75" customHeight="1">
      <c r="A50011" s="16">
        <v>6.1581222455264E13</v>
      </c>
    </row>
    <row r="50012" ht="15.75" customHeight="1">
      <c r="A50012" s="16">
        <v>6.1581174427621E13</v>
      </c>
    </row>
    <row r="50013" ht="15.75" customHeight="1">
      <c r="A50013" s="16">
        <v>6.1581094841577E13</v>
      </c>
    </row>
    <row r="50014" ht="15.75" customHeight="1">
      <c r="A50014" s="16">
        <v>6.1580952377801E13</v>
      </c>
    </row>
    <row r="50015" ht="15.75" customHeight="1">
      <c r="A50015" s="16">
        <v>6.1581401695677E13</v>
      </c>
    </row>
    <row r="50016" ht="15.75" customHeight="1">
      <c r="A50016" s="16">
        <v>6.1581494361386E13</v>
      </c>
    </row>
    <row r="50017" ht="15.75" customHeight="1">
      <c r="A50017" s="16">
        <v>6.1581201034974E13</v>
      </c>
    </row>
    <row r="50018" ht="15.75" customHeight="1">
      <c r="A50018" s="16">
        <v>6.1581087790837E13</v>
      </c>
    </row>
    <row r="50019" ht="15.75" customHeight="1">
      <c r="A50019" s="16">
        <v>6.1581277591026E13</v>
      </c>
    </row>
    <row r="50020" ht="15.75" customHeight="1">
      <c r="A50020" s="16">
        <v>6.1580950367118E13</v>
      </c>
    </row>
    <row r="50021" ht="15.75" customHeight="1">
      <c r="A50021" s="16">
        <v>6.1580987159095E13</v>
      </c>
    </row>
    <row r="50022" ht="15.75" customHeight="1">
      <c r="A50022" s="16">
        <v>6.1581200525067E13</v>
      </c>
    </row>
    <row r="50023" ht="15.75" customHeight="1">
      <c r="A50023" s="16">
        <v>6.1580974785961E13</v>
      </c>
    </row>
    <row r="50024" ht="15.75" customHeight="1">
      <c r="A50024" s="16">
        <v>6.158128083116E13</v>
      </c>
    </row>
    <row r="50025" ht="15.75" customHeight="1">
      <c r="A50025" s="16">
        <v>6.1581011131964E13</v>
      </c>
    </row>
    <row r="50026" ht="15.75" customHeight="1">
      <c r="A50026" s="16">
        <v>6.1581105280397E13</v>
      </c>
    </row>
    <row r="50027" ht="15.75" customHeight="1">
      <c r="A50027" s="16">
        <v>6.1581109450342E13</v>
      </c>
    </row>
    <row r="50028" ht="15.75" customHeight="1">
      <c r="A50028" s="16">
        <v>6.1581128709468E13</v>
      </c>
    </row>
    <row r="50029" ht="15.75" customHeight="1">
      <c r="A50029" s="16">
        <v>6.1581104170663E13</v>
      </c>
    </row>
    <row r="50030" ht="15.75" customHeight="1">
      <c r="A50030" s="16">
        <v>6.1581137889034E13</v>
      </c>
    </row>
    <row r="50031" ht="15.75" customHeight="1">
      <c r="A50031" s="16">
        <v>6.1581023385144E13</v>
      </c>
    </row>
    <row r="50032" ht="15.75" customHeight="1">
      <c r="A50032" s="16">
        <v>6.1581328170194E13</v>
      </c>
    </row>
    <row r="50033" ht="15.75" customHeight="1">
      <c r="A50033" s="16">
        <v>6.158109211144E13</v>
      </c>
    </row>
    <row r="50034" ht="15.75" customHeight="1">
      <c r="A50034" s="16">
        <v>6.1581404215431E13</v>
      </c>
    </row>
    <row r="50035" ht="15.75" customHeight="1">
      <c r="A50035" s="16">
        <v>6.1581331109406E13</v>
      </c>
    </row>
    <row r="50036" ht="15.75" customHeight="1">
      <c r="A50036" s="16">
        <v>6.1580966837461E13</v>
      </c>
    </row>
    <row r="50037" ht="15.75" customHeight="1">
      <c r="A50037" s="16">
        <v>6.1581433074323E13</v>
      </c>
    </row>
    <row r="50038" ht="15.75" customHeight="1">
      <c r="A50038" s="16">
        <v>6.1580947637268E13</v>
      </c>
    </row>
    <row r="50039" ht="15.75" customHeight="1">
      <c r="A50039" s="16">
        <v>6.158095669679E13</v>
      </c>
    </row>
    <row r="50040" ht="15.75" customHeight="1">
      <c r="A50040" s="16">
        <v>6.1581333988513E13</v>
      </c>
    </row>
    <row r="50041" ht="15.75" customHeight="1">
      <c r="A50041" s="16">
        <v>6.1581458932215E13</v>
      </c>
    </row>
    <row r="50042" ht="15.75" customHeight="1">
      <c r="A50042" s="16">
        <v>6.1581440060601E13</v>
      </c>
    </row>
    <row r="50043" ht="15.75" customHeight="1">
      <c r="A50043" s="16">
        <v>6.1580958225809E13</v>
      </c>
    </row>
    <row r="50044" ht="15.75" customHeight="1">
      <c r="A50044" s="16">
        <v>6.1581236464388E13</v>
      </c>
    </row>
    <row r="50045" ht="15.75" customHeight="1">
      <c r="A50045" s="16">
        <v>6.1581353727091E13</v>
      </c>
    </row>
    <row r="50046" ht="15.75" customHeight="1">
      <c r="A50046" s="16">
        <v>6.1580971276889E13</v>
      </c>
    </row>
    <row r="50047" ht="15.75" customHeight="1">
      <c r="A50047" s="16">
        <v>6.1581216363987E13</v>
      </c>
    </row>
    <row r="50048" ht="15.75" customHeight="1">
      <c r="A50048" s="16">
        <v>6.1580963236284E13</v>
      </c>
    </row>
    <row r="50049" ht="15.75" customHeight="1">
      <c r="A50049" s="16">
        <v>6.1581081491058E13</v>
      </c>
    </row>
    <row r="50050" ht="15.75" customHeight="1">
      <c r="A50050" s="16">
        <v>6.1581218615186E13</v>
      </c>
    </row>
    <row r="50051" ht="15.75" customHeight="1">
      <c r="A50051" s="16">
        <v>6.1581427133529E13</v>
      </c>
    </row>
    <row r="50052" ht="15.75" customHeight="1">
      <c r="A50052" s="16">
        <v>6.1581457012761E13</v>
      </c>
    </row>
    <row r="50053" ht="15.75" customHeight="1">
      <c r="A50053" s="16">
        <v>6.1581016334187E13</v>
      </c>
    </row>
    <row r="50054" ht="15.75" customHeight="1">
      <c r="A50054" s="16">
        <v>6.1580963145929E13</v>
      </c>
    </row>
    <row r="50055" ht="15.75" customHeight="1">
      <c r="A50055" s="16">
        <v>6.1581437872966E13</v>
      </c>
    </row>
    <row r="50056" ht="15.75" customHeight="1">
      <c r="A50056" s="16">
        <v>6.1580947667105E13</v>
      </c>
    </row>
    <row r="50057" ht="15.75" customHeight="1">
      <c r="A50057" s="16">
        <v>6.1581204994795E13</v>
      </c>
    </row>
    <row r="50058" ht="15.75" customHeight="1">
      <c r="A50058" s="16">
        <v>6.1581357776656E13</v>
      </c>
    </row>
    <row r="50059" ht="15.75" customHeight="1">
      <c r="A50059" s="16">
        <v>6.1581028754019E13</v>
      </c>
    </row>
    <row r="50060" ht="15.75" customHeight="1">
      <c r="A50060" s="16">
        <v>6.1581194495314E13</v>
      </c>
    </row>
    <row r="50061" ht="15.75" customHeight="1">
      <c r="A50061" s="16">
        <v>6.1581015421493E13</v>
      </c>
    </row>
    <row r="50062" ht="15.75" customHeight="1">
      <c r="A50062" s="16">
        <v>6.15813629662E13</v>
      </c>
    </row>
    <row r="50063" ht="15.75" customHeight="1">
      <c r="A50063" s="16">
        <v>6.1581336417805E13</v>
      </c>
    </row>
    <row r="50064" ht="15.75" customHeight="1">
      <c r="A50064" s="16">
        <v>6.1581410034403E13</v>
      </c>
    </row>
    <row r="50065" ht="15.75" customHeight="1">
      <c r="A50065" s="16">
        <v>6.1580831518525E13</v>
      </c>
    </row>
    <row r="50066" ht="15.75" customHeight="1">
      <c r="A50066" s="16">
        <v>6.1581220083851E13</v>
      </c>
    </row>
    <row r="50067" ht="15.75" customHeight="1">
      <c r="A50067" s="16">
        <v>6.1581026533974E13</v>
      </c>
    </row>
    <row r="50068" ht="15.75" customHeight="1">
      <c r="A50068" s="16">
        <v>6.1581114849588E13</v>
      </c>
    </row>
    <row r="50069" ht="15.75" customHeight="1">
      <c r="A50069" s="16">
        <v>6.1581287610681E13</v>
      </c>
    </row>
    <row r="50070" ht="15.75" customHeight="1">
      <c r="A50070" s="16">
        <v>6.1581429533453E13</v>
      </c>
    </row>
    <row r="50071" ht="15.75" customHeight="1">
      <c r="A50071" s="16">
        <v>6.1581058602537E13</v>
      </c>
    </row>
    <row r="50072" ht="15.75" customHeight="1">
      <c r="A50072" s="16">
        <v>6.1581397794471E13</v>
      </c>
    </row>
    <row r="50073" ht="15.75" customHeight="1">
      <c r="A50073" s="16">
        <v>6.1580830858303E13</v>
      </c>
    </row>
    <row r="50074" ht="15.75" customHeight="1">
      <c r="A50074" s="16">
        <v>6.1581291691134E13</v>
      </c>
    </row>
    <row r="50075" ht="15.75" customHeight="1">
      <c r="A50075" s="16">
        <v>6.1581181116634E13</v>
      </c>
    </row>
    <row r="50076" ht="15.75" customHeight="1">
      <c r="A50076" s="16">
        <v>6.1581104920541E13</v>
      </c>
    </row>
    <row r="50077" ht="15.75" customHeight="1">
      <c r="A50077" s="16">
        <v>6.1581499070392E13</v>
      </c>
    </row>
    <row r="50078" ht="15.75" customHeight="1">
      <c r="A50078" s="16">
        <v>6.1581468501426E13</v>
      </c>
    </row>
    <row r="50079" ht="15.75" customHeight="1">
      <c r="A50079" s="16">
        <v>6.1581071441337E13</v>
      </c>
    </row>
    <row r="50080" ht="15.75" customHeight="1">
      <c r="A50080" s="16">
        <v>6.1581197976468E13</v>
      </c>
    </row>
    <row r="50081" ht="15.75" customHeight="1">
      <c r="A50081" s="16">
        <v>6.1580989425542E13</v>
      </c>
    </row>
    <row r="50082" ht="15.75" customHeight="1">
      <c r="A50082" s="16">
        <v>6.1581087910861E13</v>
      </c>
    </row>
    <row r="50083" ht="15.75" customHeight="1">
      <c r="A50083" s="16">
        <v>6.1581352468448E13</v>
      </c>
    </row>
    <row r="50084" ht="15.75" customHeight="1">
      <c r="A50084" s="16">
        <v>6.1581450082282E13</v>
      </c>
    </row>
    <row r="50085" ht="15.75" customHeight="1">
      <c r="A50085" s="16">
        <v>6.1581117069623E13</v>
      </c>
    </row>
    <row r="50086" ht="15.75" customHeight="1">
      <c r="A50086" s="16">
        <v>6.1581270992102E13</v>
      </c>
    </row>
    <row r="50087" ht="15.75" customHeight="1">
      <c r="A50087" s="16">
        <v>6.1580842018837E13</v>
      </c>
    </row>
    <row r="50088" ht="15.75" customHeight="1">
      <c r="A50088" s="16">
        <v>6.1581419154478E13</v>
      </c>
    </row>
    <row r="50089" ht="15.75" customHeight="1">
      <c r="A50089" s="16">
        <v>6.1581105099419E13</v>
      </c>
    </row>
    <row r="50090" ht="15.75" customHeight="1">
      <c r="A50090" s="16">
        <v>6.1580947577301E13</v>
      </c>
    </row>
    <row r="50091" ht="15.75" customHeight="1">
      <c r="A50091" s="16">
        <v>6.1581161467122E13</v>
      </c>
    </row>
    <row r="50092" ht="15.75" customHeight="1">
      <c r="A50092" s="16">
        <v>6.1581366086542E13</v>
      </c>
    </row>
    <row r="50093" ht="15.75" customHeight="1">
      <c r="A50093" s="16">
        <v>6.1581464991329E13</v>
      </c>
    </row>
    <row r="50094" ht="15.75" customHeight="1">
      <c r="A50094" s="16">
        <v>6.1581005744635E13</v>
      </c>
    </row>
    <row r="50095" ht="15.75" customHeight="1">
      <c r="A50095" s="16">
        <v>6.1581207004625E13</v>
      </c>
    </row>
    <row r="50096" ht="15.75" customHeight="1">
      <c r="A50096" s="16">
        <v>6.1580939687296E13</v>
      </c>
    </row>
    <row r="50097" ht="15.75" customHeight="1">
      <c r="A50097" s="16">
        <v>6.1581102310197E13</v>
      </c>
    </row>
    <row r="50098" ht="15.75" customHeight="1">
      <c r="A50098" s="16">
        <v>6.1581242313761E13</v>
      </c>
    </row>
    <row r="50099" ht="15.75" customHeight="1">
      <c r="A50099" s="16">
        <v>6.1581382255263E13</v>
      </c>
    </row>
    <row r="50100" ht="15.75" customHeight="1">
      <c r="A50100" s="16">
        <v>6.1581355377206E13</v>
      </c>
    </row>
    <row r="50101" ht="15.75" customHeight="1">
      <c r="A50101" s="16">
        <v>6.158138057575E13</v>
      </c>
    </row>
    <row r="50102" ht="15.75" customHeight="1">
      <c r="A50102" s="16">
        <v>6.1581063641673E13</v>
      </c>
    </row>
    <row r="50103" ht="15.75" customHeight="1">
      <c r="A50103" s="16">
        <v>6.1581432592794E13</v>
      </c>
    </row>
    <row r="50104" ht="15.75" customHeight="1">
      <c r="A50104" s="16">
        <v>6.1581300300693E13</v>
      </c>
    </row>
    <row r="50105" ht="15.75" customHeight="1">
      <c r="A50105" s="16">
        <v>6.1581158527245E13</v>
      </c>
    </row>
    <row r="50106" ht="15.75" customHeight="1">
      <c r="A50106" s="16">
        <v>6.1581351148292E13</v>
      </c>
    </row>
    <row r="50107" ht="15.75" customHeight="1">
      <c r="A50107" s="16">
        <v>6.1581341727834E13</v>
      </c>
    </row>
    <row r="50108" ht="15.75" customHeight="1">
      <c r="A50108" s="16">
        <v>6.1580980755504E13</v>
      </c>
    </row>
    <row r="50109" ht="15.75" customHeight="1">
      <c r="A50109" s="16">
        <v>6.1581367257372E13</v>
      </c>
    </row>
    <row r="50110" ht="15.75" customHeight="1">
      <c r="A50110" s="16">
        <v>6.1581040363365E13</v>
      </c>
    </row>
    <row r="50111" ht="15.75" customHeight="1">
      <c r="A50111" s="16">
        <v>6.1581215854673E13</v>
      </c>
    </row>
    <row r="50112" ht="15.75" customHeight="1">
      <c r="A50112" s="16">
        <v>6.1581397225247E13</v>
      </c>
    </row>
    <row r="50113" ht="15.75" customHeight="1">
      <c r="A50113" s="16">
        <v>6.1581003344741E13</v>
      </c>
    </row>
    <row r="50114" ht="15.75" customHeight="1">
      <c r="A50114" s="16">
        <v>6.1581227853506E13</v>
      </c>
    </row>
    <row r="50115" ht="15.75" customHeight="1">
      <c r="A50115" s="16">
        <v>6.1581293370442E13</v>
      </c>
    </row>
    <row r="50116" ht="15.75" customHeight="1">
      <c r="A50116" s="16">
        <v>6.1581292380596E13</v>
      </c>
    </row>
    <row r="50117" ht="15.75" customHeight="1">
      <c r="A50117" s="16">
        <v>6.1581114789545E13</v>
      </c>
    </row>
    <row r="50118" ht="15.75" customHeight="1">
      <c r="A50118" s="16">
        <v>6.158101140184E13</v>
      </c>
    </row>
    <row r="50119" ht="15.75" customHeight="1">
      <c r="A50119" s="16">
        <v>6.1581229563705E13</v>
      </c>
    </row>
    <row r="50120" ht="15.75" customHeight="1">
      <c r="A50120" s="16">
        <v>6.1581411594272E13</v>
      </c>
    </row>
    <row r="50121" ht="15.75" customHeight="1">
      <c r="A50121" s="16">
        <v>6.1580943347805E13</v>
      </c>
    </row>
    <row r="50122" ht="15.75" customHeight="1">
      <c r="A50122" s="16">
        <v>6.1581387446127E13</v>
      </c>
    </row>
    <row r="50123" ht="15.75" customHeight="1">
      <c r="A50123" s="16">
        <v>6.1581030823926E13</v>
      </c>
    </row>
    <row r="50124" ht="15.75" customHeight="1">
      <c r="A50124" s="16">
        <v>6.1581026174265E13</v>
      </c>
    </row>
    <row r="50125" ht="15.75" customHeight="1">
      <c r="A50125" s="16">
        <v>6.1581263101861E13</v>
      </c>
    </row>
    <row r="50126" ht="15.75" customHeight="1">
      <c r="A50126" s="16">
        <v>6.1581335938495E13</v>
      </c>
    </row>
    <row r="50127" ht="15.75" customHeight="1">
      <c r="A50127" s="16">
        <v>6.1581063942282E13</v>
      </c>
    </row>
    <row r="50128" ht="15.75" customHeight="1">
      <c r="A50128" s="16">
        <v>6.1581467331759E13</v>
      </c>
    </row>
    <row r="50129" ht="15.75" customHeight="1">
      <c r="A50129" s="16">
        <v>6.1581371066651E13</v>
      </c>
    </row>
    <row r="50130" ht="15.75" customHeight="1">
      <c r="A50130" s="16">
        <v>6.1581288721132E13</v>
      </c>
    </row>
    <row r="50131" ht="15.75" customHeight="1">
      <c r="A50131" s="16">
        <v>6.1580940197542E13</v>
      </c>
    </row>
    <row r="50132" ht="15.75" customHeight="1">
      <c r="A50132" s="16">
        <v>6.158118615596E13</v>
      </c>
    </row>
    <row r="50133" ht="15.75" customHeight="1">
      <c r="A50133" s="16">
        <v>6.158129313049E13</v>
      </c>
    </row>
    <row r="50134" ht="15.75" customHeight="1">
      <c r="A50134" s="16">
        <v>6.1581051342563E13</v>
      </c>
    </row>
    <row r="50135" ht="15.75" customHeight="1">
      <c r="A50135" s="16">
        <v>6.1581370616694E13</v>
      </c>
    </row>
    <row r="50136" ht="15.75" customHeight="1">
      <c r="A50136" s="16">
        <v>6.1581373286523E13</v>
      </c>
    </row>
    <row r="50137" ht="15.75" customHeight="1">
      <c r="A50137" s="16">
        <v>6.1581130898939E13</v>
      </c>
    </row>
    <row r="50138" ht="15.75" customHeight="1">
      <c r="A50138" s="16">
        <v>6.1581005235007E13</v>
      </c>
    </row>
    <row r="50139" ht="15.75" customHeight="1">
      <c r="A50139" s="16">
        <v>6.1581434333516E13</v>
      </c>
    </row>
    <row r="50140" ht="15.75" customHeight="1">
      <c r="A50140" s="16">
        <v>6.1580952556955E13</v>
      </c>
    </row>
    <row r="50141" ht="15.75" customHeight="1">
      <c r="A50141" s="16">
        <v>6.1581476961753E13</v>
      </c>
    </row>
    <row r="50142" ht="15.75" customHeight="1">
      <c r="A50142" s="16">
        <v>6.1581337438215E13</v>
      </c>
    </row>
    <row r="50143" ht="15.75" customHeight="1">
      <c r="A50143" s="16">
        <v>6.1581474351081E13</v>
      </c>
    </row>
    <row r="50144" ht="15.75" customHeight="1">
      <c r="A50144" s="16">
        <v>6.1581301470019E13</v>
      </c>
    </row>
    <row r="50145" ht="15.75" customHeight="1">
      <c r="A50145" s="16">
        <v>6.1580837159095E13</v>
      </c>
    </row>
    <row r="50146" ht="15.75" customHeight="1">
      <c r="A50146" s="16">
        <v>6.1581050563371E13</v>
      </c>
    </row>
    <row r="50147" ht="15.75" customHeight="1">
      <c r="A50147" s="16">
        <v>6.1580933327926E13</v>
      </c>
    </row>
    <row r="50148" ht="15.75" customHeight="1">
      <c r="A50148" s="16">
        <v>6.1581456382637E13</v>
      </c>
    </row>
    <row r="50149" ht="15.75" customHeight="1">
      <c r="A50149" s="16">
        <v>6.1581422693915E13</v>
      </c>
    </row>
    <row r="50150" ht="15.75" customHeight="1">
      <c r="A50150" s="16">
        <v>6.1581445822769E13</v>
      </c>
    </row>
    <row r="50151" ht="15.75" customHeight="1">
      <c r="A50151" s="16">
        <v>6.1580833739045E13</v>
      </c>
    </row>
    <row r="50152" ht="15.75" customHeight="1">
      <c r="A50152" s="16">
        <v>6.1581117939472E13</v>
      </c>
    </row>
    <row r="50153" ht="15.75" customHeight="1">
      <c r="A50153" s="16">
        <v>6.1580968546321E13</v>
      </c>
    </row>
    <row r="50154" ht="15.75" customHeight="1">
      <c r="A50154" s="16">
        <v>6.1581112210242E13</v>
      </c>
    </row>
    <row r="50155" ht="15.75" customHeight="1">
      <c r="A50155" s="16">
        <v>6.158097010624E13</v>
      </c>
    </row>
    <row r="50156" ht="15.75" customHeight="1">
      <c r="A50156" s="16">
        <v>6.1581188976122E13</v>
      </c>
    </row>
    <row r="50157" ht="15.75" customHeight="1">
      <c r="A50157" s="16">
        <v>6.158119620616E13</v>
      </c>
    </row>
    <row r="50158" ht="15.75" customHeight="1">
      <c r="A50158" s="16">
        <v>6.1581108910462E13</v>
      </c>
    </row>
    <row r="50159" ht="15.75" customHeight="1">
      <c r="A50159" s="16">
        <v>6.1580974515979E13</v>
      </c>
    </row>
    <row r="50160" ht="15.75" customHeight="1">
      <c r="A50160" s="16">
        <v>6.1581446662717E13</v>
      </c>
    </row>
    <row r="50161" ht="15.75" customHeight="1">
      <c r="A50161" s="16">
        <v>6.1580849056002E13</v>
      </c>
    </row>
    <row r="50162" ht="15.75" customHeight="1">
      <c r="A50162" s="16">
        <v>6.1581111040281E13</v>
      </c>
    </row>
    <row r="50163" ht="15.75" customHeight="1">
      <c r="A50163" s="16">
        <v>6.1581436313729E13</v>
      </c>
    </row>
    <row r="50164" ht="15.75" customHeight="1">
      <c r="A50164" s="16">
        <v>6.1580943587788E13</v>
      </c>
    </row>
    <row r="50165" ht="15.75" customHeight="1">
      <c r="A50165" s="16">
        <v>6.1581028514185E13</v>
      </c>
    </row>
    <row r="50166" ht="15.75" customHeight="1">
      <c r="A50166" s="16">
        <v>6.1581351867356E13</v>
      </c>
    </row>
    <row r="50167" ht="15.75" customHeight="1">
      <c r="A50167" s="16">
        <v>6.1581141337341E13</v>
      </c>
    </row>
    <row r="50168" ht="15.75" customHeight="1">
      <c r="A50168" s="16">
        <v>6.1581113469417E13</v>
      </c>
    </row>
    <row r="50169" ht="15.75" customHeight="1">
      <c r="A50169" s="16">
        <v>6.158122278423E13</v>
      </c>
    </row>
    <row r="50170" ht="15.75" customHeight="1">
      <c r="A50170" s="16">
        <v>6.1581100870086E13</v>
      </c>
    </row>
    <row r="50171" ht="15.75" customHeight="1">
      <c r="A50171" s="16">
        <v>6.158141072427E13</v>
      </c>
    </row>
    <row r="50172" ht="15.75" customHeight="1">
      <c r="A50172" s="16">
        <v>6.1581178446907E13</v>
      </c>
    </row>
    <row r="50173" ht="15.75" customHeight="1">
      <c r="A50173" s="16">
        <v>6.1581144248168E13</v>
      </c>
    </row>
    <row r="50174" ht="15.75" customHeight="1">
      <c r="A50174" s="16">
        <v>6.158128059093E13</v>
      </c>
    </row>
    <row r="50175" ht="15.75" customHeight="1">
      <c r="A50175" s="16">
        <v>6.1581458962566E13</v>
      </c>
    </row>
    <row r="50176" ht="15.75" customHeight="1">
      <c r="A50176" s="16">
        <v>6.1581484730373E13</v>
      </c>
    </row>
    <row r="50177" ht="15.75" customHeight="1">
      <c r="A50177" s="16">
        <v>6.1581034243693E13</v>
      </c>
    </row>
    <row r="50178" ht="15.75" customHeight="1">
      <c r="A50178" s="16">
        <v>6.1581021044304E13</v>
      </c>
    </row>
    <row r="50179" ht="15.75" customHeight="1">
      <c r="A50179" s="16">
        <v>6.158137664614E13</v>
      </c>
    </row>
    <row r="50180" ht="15.75" customHeight="1">
      <c r="A50180" s="16">
        <v>6.1580959426105E13</v>
      </c>
    </row>
    <row r="50181" ht="15.75" customHeight="1">
      <c r="A50181" s="16">
        <v>6.1581131019246E13</v>
      </c>
    </row>
    <row r="50182" ht="15.75" customHeight="1">
      <c r="A50182" s="16">
        <v>6.1581322919783E13</v>
      </c>
    </row>
    <row r="50183" ht="15.75" customHeight="1">
      <c r="A50183" s="16">
        <v>6.1581303660174E13</v>
      </c>
    </row>
    <row r="50184" ht="15.75" customHeight="1">
      <c r="A50184" s="16">
        <v>6.1581382136151E13</v>
      </c>
    </row>
    <row r="50185" ht="15.75" customHeight="1">
      <c r="A50185" s="16">
        <v>6.1581056742584E13</v>
      </c>
    </row>
    <row r="50186" ht="15.75" customHeight="1">
      <c r="A50186" s="16">
        <v>6.1581079091297E13</v>
      </c>
    </row>
    <row r="50187" ht="15.75" customHeight="1">
      <c r="A50187" s="16">
        <v>6.1581204815331E13</v>
      </c>
    </row>
    <row r="50188" ht="15.75" customHeight="1">
      <c r="A50188" s="16">
        <v>6.1581230553725E13</v>
      </c>
    </row>
    <row r="50189" ht="15.75" customHeight="1">
      <c r="A50189" s="16">
        <v>6.1581009239526E13</v>
      </c>
    </row>
    <row r="50190" ht="15.75" customHeight="1">
      <c r="A50190" s="16">
        <v>6.1581054313051E13</v>
      </c>
    </row>
    <row r="50191" ht="15.75" customHeight="1">
      <c r="A50191" s="16">
        <v>6.1581152167787E13</v>
      </c>
    </row>
    <row r="50192" ht="15.75" customHeight="1">
      <c r="A50192" s="16">
        <v>6.1581216574387E13</v>
      </c>
    </row>
    <row r="50193" ht="15.75" customHeight="1">
      <c r="A50193" s="16">
        <v>6.1581289380885E13</v>
      </c>
    </row>
    <row r="50194" ht="15.75" customHeight="1">
      <c r="A50194" s="16">
        <v>6.1581142778809E13</v>
      </c>
    </row>
    <row r="50195" ht="15.75" customHeight="1">
      <c r="A50195" s="16">
        <v>6.1580928917805E13</v>
      </c>
    </row>
    <row r="50196" ht="15.75" customHeight="1">
      <c r="A50196" s="16">
        <v>6.1581189246191E13</v>
      </c>
    </row>
    <row r="50197" ht="15.75" customHeight="1">
      <c r="A50197" s="16">
        <v>6.1580838538936E13</v>
      </c>
    </row>
    <row r="50198" ht="15.75" customHeight="1">
      <c r="A50198" s="16">
        <v>6.1581094481549E13</v>
      </c>
    </row>
    <row r="50199" ht="15.75" customHeight="1">
      <c r="A50199" s="16">
        <v>6.1581372116541E13</v>
      </c>
    </row>
    <row r="50200" ht="15.75" customHeight="1">
      <c r="A50200" s="16">
        <v>6.1581481340856E13</v>
      </c>
    </row>
    <row r="50201" ht="15.75" customHeight="1">
      <c r="A50201" s="16">
        <v>6.1580977425933E13</v>
      </c>
    </row>
    <row r="50202" ht="15.75" customHeight="1">
      <c r="A50202" s="16">
        <v>6.1581102940794E13</v>
      </c>
    </row>
    <row r="50203" ht="15.75" customHeight="1">
      <c r="A50203" s="16">
        <v>6.1581420293938E13</v>
      </c>
    </row>
    <row r="50204" ht="15.75" customHeight="1">
      <c r="A50204" s="16">
        <v>6.1580828122676E13</v>
      </c>
    </row>
    <row r="50205" ht="15.75" customHeight="1">
      <c r="A50205" s="16">
        <v>6.1581407124576E13</v>
      </c>
    </row>
    <row r="50206" ht="15.75" customHeight="1">
      <c r="A50206" s="16">
        <v>6.1581423503944E13</v>
      </c>
    </row>
    <row r="50207" ht="15.75" customHeight="1">
      <c r="A50207" s="16">
        <v>6.1581378326868E13</v>
      </c>
    </row>
    <row r="50208" ht="15.75" customHeight="1">
      <c r="A50208" s="16">
        <v>6.1580831789414E13</v>
      </c>
    </row>
    <row r="50209" ht="15.75" customHeight="1">
      <c r="A50209" s="16">
        <v>6.1580985856223E13</v>
      </c>
    </row>
    <row r="50210" ht="15.75" customHeight="1">
      <c r="A50210" s="16">
        <v>6.1581293400153E13</v>
      </c>
    </row>
    <row r="50211" ht="15.75" customHeight="1">
      <c r="A50211" s="16">
        <v>6.1581151028366E13</v>
      </c>
    </row>
    <row r="50212" ht="15.75" customHeight="1">
      <c r="A50212" s="16">
        <v>6.1580840219175E13</v>
      </c>
    </row>
    <row r="50213" ht="15.75" customHeight="1">
      <c r="A50213" s="16">
        <v>6.1581177186279E13</v>
      </c>
    </row>
    <row r="50214" ht="15.75" customHeight="1">
      <c r="A50214" s="16">
        <v>6.1581431843577E13</v>
      </c>
    </row>
    <row r="50215" ht="15.75" customHeight="1">
      <c r="A50215" s="16">
        <v>6.1581162727159E13</v>
      </c>
    </row>
    <row r="50216" ht="15.75" customHeight="1">
      <c r="A50216" s="16">
        <v>6.158133416924E13</v>
      </c>
    </row>
    <row r="50217" ht="15.75" customHeight="1">
      <c r="A50217" s="16">
        <v>6.1580972685928E13</v>
      </c>
    </row>
    <row r="50218" ht="15.75" customHeight="1">
      <c r="A50218" s="16">
        <v>6.1581096010831E13</v>
      </c>
    </row>
    <row r="50219" ht="15.75" customHeight="1">
      <c r="A50219" s="16">
        <v>6.1581322769792E13</v>
      </c>
    </row>
    <row r="50220" ht="15.75" customHeight="1">
      <c r="A50220" s="16">
        <v>6.1581139748923E13</v>
      </c>
    </row>
    <row r="50221" ht="15.75" customHeight="1">
      <c r="A50221" s="16">
        <v>6.1581236313484E13</v>
      </c>
    </row>
    <row r="50222" ht="15.75" customHeight="1">
      <c r="A50222" s="16">
        <v>6.1581458752734E13</v>
      </c>
    </row>
    <row r="50223" ht="15.75" customHeight="1">
      <c r="A50223" s="16">
        <v>6.1581395095908E13</v>
      </c>
    </row>
    <row r="50224" ht="15.75" customHeight="1">
      <c r="A50224" s="16">
        <v>6.15813637771E13</v>
      </c>
    </row>
    <row r="50225" ht="15.75" customHeight="1">
      <c r="A50225" s="16">
        <v>6.158149862044E13</v>
      </c>
    </row>
    <row r="50226" ht="15.75" customHeight="1">
      <c r="A50226" s="16">
        <v>6.1581274891374E13</v>
      </c>
    </row>
    <row r="50227" ht="15.75" customHeight="1">
      <c r="A50227" s="16">
        <v>6.1581083052402E13</v>
      </c>
    </row>
    <row r="50228" ht="15.75" customHeight="1">
      <c r="A50228" s="16">
        <v>6.1581119380502E13</v>
      </c>
    </row>
    <row r="50229" ht="15.75" customHeight="1">
      <c r="A50229" s="16">
        <v>6.1581118689159E13</v>
      </c>
    </row>
    <row r="50230" ht="15.75" customHeight="1">
      <c r="A50230" s="16">
        <v>6.1581097480558E13</v>
      </c>
    </row>
    <row r="50231" ht="15.75" customHeight="1">
      <c r="A50231" s="16">
        <v>6.1581176136538E13</v>
      </c>
    </row>
    <row r="50232" ht="15.75" customHeight="1">
      <c r="A50232" s="16">
        <v>6.1581397315527E13</v>
      </c>
    </row>
    <row r="50233" ht="15.75" customHeight="1">
      <c r="A50233" s="16">
        <v>6.1581126097471E13</v>
      </c>
    </row>
    <row r="50234" ht="15.75" customHeight="1">
      <c r="A50234" s="16">
        <v>6.1581295500647E13</v>
      </c>
    </row>
    <row r="50235" ht="15.75" customHeight="1">
      <c r="A50235" s="16">
        <v>6.1581284219213E13</v>
      </c>
    </row>
    <row r="50236" ht="15.75" customHeight="1">
      <c r="A50236" s="16">
        <v>6.1581325649242E13</v>
      </c>
    </row>
    <row r="50237" ht="15.75" customHeight="1">
      <c r="A50237" s="16">
        <v>6.1581333148555E13</v>
      </c>
    </row>
    <row r="50238" ht="15.75" customHeight="1">
      <c r="A50238" s="16">
        <v>6.1581409012927E13</v>
      </c>
    </row>
    <row r="50239" ht="15.75" customHeight="1">
      <c r="A50239" s="16">
        <v>6.1581427853753E13</v>
      </c>
    </row>
    <row r="50240" ht="15.75" customHeight="1">
      <c r="A50240" s="16">
        <v>6.1581385795739E13</v>
      </c>
    </row>
    <row r="50241" ht="15.75" customHeight="1">
      <c r="A50241" s="16">
        <v>6.158102731405E13</v>
      </c>
    </row>
    <row r="50242" ht="15.75" customHeight="1">
      <c r="A50242" s="16">
        <v>6.1581169206909E13</v>
      </c>
    </row>
    <row r="50243" ht="15.75" customHeight="1">
      <c r="A50243" s="16">
        <v>6.1581072250193E13</v>
      </c>
    </row>
    <row r="50244" ht="15.75" customHeight="1">
      <c r="A50244" s="16">
        <v>6.1581295500146E13</v>
      </c>
    </row>
    <row r="50245" ht="15.75" customHeight="1">
      <c r="A50245" s="16">
        <v>6.1581089830782E13</v>
      </c>
    </row>
    <row r="50246" ht="15.75" customHeight="1">
      <c r="A50246" s="16">
        <v>6.1581228393583E13</v>
      </c>
    </row>
    <row r="50247" ht="15.75" customHeight="1">
      <c r="A50247" s="16">
        <v>6.1581231843467E13</v>
      </c>
    </row>
    <row r="50248" ht="15.75" customHeight="1">
      <c r="A50248" s="16">
        <v>6.1580948717318E13</v>
      </c>
    </row>
    <row r="50249" ht="15.75" customHeight="1">
      <c r="A50249" s="16">
        <v>6.1581488210374E13</v>
      </c>
    </row>
    <row r="50250" ht="15.75" customHeight="1">
      <c r="A50250" s="16">
        <v>6.1581342117884E13</v>
      </c>
    </row>
    <row r="50251" ht="15.75" customHeight="1">
      <c r="A50251" s="16">
        <v>6.158104441352E13</v>
      </c>
    </row>
    <row r="50252" ht="15.75" customHeight="1">
      <c r="A50252" s="16">
        <v>6.1581476121146E13</v>
      </c>
    </row>
    <row r="50253" ht="15.75" customHeight="1">
      <c r="A50253" s="16">
        <v>6.1581084940794E13</v>
      </c>
    </row>
    <row r="50254" ht="15.75" customHeight="1">
      <c r="A50254" s="16">
        <v>6.1581441202876E13</v>
      </c>
    </row>
    <row r="50255" ht="15.75" customHeight="1">
      <c r="A50255" s="16">
        <v>6.1580833198968E13</v>
      </c>
    </row>
    <row r="50256" ht="15.75" customHeight="1">
      <c r="A50256" s="16">
        <v>6.1581157357447E13</v>
      </c>
    </row>
    <row r="50257" ht="15.75" customHeight="1">
      <c r="A50257" s="16">
        <v>6.1581012571884E13</v>
      </c>
    </row>
    <row r="50258" ht="15.75" customHeight="1">
      <c r="A50258" s="16">
        <v>6.1581176916876E13</v>
      </c>
    </row>
    <row r="50259" ht="15.75" customHeight="1">
      <c r="A50259" s="16">
        <v>6.1580943647897E13</v>
      </c>
    </row>
    <row r="50260" ht="15.75" customHeight="1">
      <c r="A50260" s="16">
        <v>6.1581280620874E13</v>
      </c>
    </row>
    <row r="50261" ht="15.75" customHeight="1">
      <c r="A50261" s="16">
        <v>6.1581420833738E13</v>
      </c>
    </row>
    <row r="50262" ht="15.75" customHeight="1">
      <c r="A50262" s="16">
        <v>6.1581436942791E13</v>
      </c>
    </row>
    <row r="50263" ht="15.75" customHeight="1">
      <c r="A50263" s="16">
        <v>6.1580995365027E13</v>
      </c>
    </row>
    <row r="50264" ht="15.75" customHeight="1">
      <c r="A50264" s="16">
        <v>6.1581333598273E13</v>
      </c>
    </row>
    <row r="50265" ht="15.75" customHeight="1">
      <c r="A50265" s="16">
        <v>6.1581400824758E13</v>
      </c>
    </row>
    <row r="50266" ht="15.75" customHeight="1">
      <c r="A50266" s="16">
        <v>6.1581493670041E13</v>
      </c>
    </row>
    <row r="50267" ht="15.75" customHeight="1">
      <c r="A50267" s="16">
        <v>6.1581495350011E13</v>
      </c>
    </row>
    <row r="50268" ht="15.75" customHeight="1">
      <c r="A50268" s="16">
        <v>6.1580945507374E13</v>
      </c>
    </row>
    <row r="50269" ht="15.75" customHeight="1">
      <c r="A50269" s="16">
        <v>6.1581117249389E13</v>
      </c>
    </row>
    <row r="50270" ht="15.75" customHeight="1">
      <c r="A50270" s="16">
        <v>6.1581074021607E13</v>
      </c>
    </row>
    <row r="50271" ht="15.75" customHeight="1">
      <c r="A50271" s="16">
        <v>6.1581013664266E13</v>
      </c>
    </row>
    <row r="50272" ht="15.75" customHeight="1">
      <c r="A50272" s="16">
        <v>6.158120937448E13</v>
      </c>
    </row>
    <row r="50273" ht="15.75" customHeight="1">
      <c r="A50273" s="16">
        <v>6.158109795993E13</v>
      </c>
    </row>
    <row r="50274" ht="15.75" customHeight="1">
      <c r="A50274" s="16">
        <v>6.1580848695411E13</v>
      </c>
    </row>
    <row r="50275" ht="15.75" customHeight="1">
      <c r="A50275" s="16">
        <v>6.1581289380513E13</v>
      </c>
    </row>
    <row r="50276" ht="15.75" customHeight="1">
      <c r="A50276" s="16">
        <v>6.1581269281456E13</v>
      </c>
    </row>
    <row r="50277" ht="15.75" customHeight="1">
      <c r="A50277" s="16">
        <v>6.1581353457602E13</v>
      </c>
    </row>
    <row r="50278" ht="15.75" customHeight="1">
      <c r="A50278" s="16">
        <v>6.158138198612E13</v>
      </c>
    </row>
    <row r="50279" ht="15.75" customHeight="1">
      <c r="A50279" s="16">
        <v>6.1580938757669E13</v>
      </c>
    </row>
    <row r="50280" ht="15.75" customHeight="1">
      <c r="A50280" s="16">
        <v>6.1580939567941E13</v>
      </c>
    </row>
    <row r="50281" ht="15.75" customHeight="1">
      <c r="A50281" s="16">
        <v>6.158114520805E13</v>
      </c>
    </row>
    <row r="50282" ht="15.75" customHeight="1">
      <c r="A50282" s="16">
        <v>6.1581231303713E13</v>
      </c>
    </row>
    <row r="50283" ht="15.75" customHeight="1">
      <c r="A50283" s="16">
        <v>6.1581445372719E13</v>
      </c>
    </row>
    <row r="50284" ht="15.75" customHeight="1">
      <c r="A50284" s="16">
        <v>6.1581169536924E13</v>
      </c>
    </row>
    <row r="50285" ht="15.75" customHeight="1">
      <c r="A50285" s="16">
        <v>6.158096563621E13</v>
      </c>
    </row>
    <row r="50286" ht="15.75" customHeight="1">
      <c r="A50286" s="16">
        <v>6.1581249662731E13</v>
      </c>
    </row>
    <row r="50287" ht="15.75" customHeight="1">
      <c r="A50287" s="16">
        <v>6.1581492680038E13</v>
      </c>
    </row>
    <row r="50288" ht="15.75" customHeight="1">
      <c r="A50288" s="16">
        <v>6.1581129728683E13</v>
      </c>
    </row>
    <row r="50289" ht="15.75" customHeight="1">
      <c r="A50289" s="16">
        <v>6.1581442042726E13</v>
      </c>
    </row>
    <row r="50290" ht="15.75" customHeight="1">
      <c r="A50290" s="16">
        <v>6.158121216476E13</v>
      </c>
    </row>
    <row r="50291" ht="15.75" customHeight="1">
      <c r="A50291" s="16">
        <v>6.1581394555454E13</v>
      </c>
    </row>
    <row r="50292" ht="15.75" customHeight="1">
      <c r="A50292" s="16">
        <v>6.1581468591647E13</v>
      </c>
    </row>
    <row r="50293" ht="15.75" customHeight="1">
      <c r="A50293" s="16">
        <v>6.1581429653648E13</v>
      </c>
    </row>
    <row r="50294" ht="15.75" customHeight="1">
      <c r="A50294" s="16">
        <v>6.1581054732711E13</v>
      </c>
    </row>
    <row r="50295" ht="15.75" customHeight="1">
      <c r="A50295" s="16">
        <v>6.1581368277403E13</v>
      </c>
    </row>
    <row r="50296" ht="15.75" customHeight="1">
      <c r="A50296" s="16">
        <v>6.1580945927694E13</v>
      </c>
    </row>
    <row r="50297" ht="15.75" customHeight="1">
      <c r="A50297" s="16">
        <v>6.1581055963161E13</v>
      </c>
    </row>
    <row r="50298" ht="15.75" customHeight="1">
      <c r="A50298" s="16">
        <v>6.1581022154661E13</v>
      </c>
    </row>
    <row r="50299" ht="15.75" customHeight="1">
      <c r="A50299" s="16">
        <v>6.1581448312223E13</v>
      </c>
    </row>
    <row r="50300" ht="15.75" customHeight="1">
      <c r="A50300" s="16">
        <v>6.1581243453223E13</v>
      </c>
    </row>
    <row r="50301" ht="15.75" customHeight="1">
      <c r="A50301" s="16">
        <v>6.1581504530329E13</v>
      </c>
    </row>
    <row r="50302" ht="15.75" customHeight="1">
      <c r="A50302" s="16">
        <v>6.1581411984766E13</v>
      </c>
    </row>
    <row r="50303" ht="15.75" customHeight="1">
      <c r="A50303" s="16">
        <v>6.158101146205E13</v>
      </c>
    </row>
    <row r="50304" ht="15.75" customHeight="1">
      <c r="A50304" s="16">
        <v>6.1581136508799E13</v>
      </c>
    </row>
    <row r="50305" ht="15.75" customHeight="1">
      <c r="A50305" s="16">
        <v>6.1581372117639E13</v>
      </c>
    </row>
    <row r="50306" ht="15.75" customHeight="1">
      <c r="A50306" s="16">
        <v>6.1581382257019E13</v>
      </c>
    </row>
    <row r="50307" ht="15.75" customHeight="1">
      <c r="A50307" s="16">
        <v>6.158146949186E13</v>
      </c>
    </row>
    <row r="50308" ht="15.75" customHeight="1">
      <c r="A50308" s="16">
        <v>6.1581392094279E13</v>
      </c>
    </row>
    <row r="50309" ht="15.75" customHeight="1">
      <c r="A50309" s="16">
        <v>6.1581155406591E13</v>
      </c>
    </row>
    <row r="50310" ht="15.75" customHeight="1">
      <c r="A50310" s="16">
        <v>6.1581343796821E13</v>
      </c>
    </row>
    <row r="50311" ht="15.75" customHeight="1">
      <c r="A50311" s="16">
        <v>6.1581033314148E13</v>
      </c>
    </row>
    <row r="50312" ht="15.75" customHeight="1">
      <c r="A50312" s="16">
        <v>6.1581375355007E13</v>
      </c>
    </row>
    <row r="50313" ht="15.75" customHeight="1">
      <c r="A50313" s="16">
        <v>6.1581046332088E13</v>
      </c>
    </row>
    <row r="50314" ht="15.75" customHeight="1">
      <c r="A50314" s="16">
        <v>6.1580964495287E13</v>
      </c>
    </row>
    <row r="50315" ht="15.75" customHeight="1">
      <c r="A50315" s="16">
        <v>6.1581145567124E13</v>
      </c>
    </row>
    <row r="50316" ht="15.75" customHeight="1">
      <c r="A50316" s="16">
        <v>6.1581077260257E13</v>
      </c>
    </row>
    <row r="50317" ht="15.75" customHeight="1">
      <c r="A50317" s="16">
        <v>6.1581092679865E13</v>
      </c>
    </row>
    <row r="50318" ht="15.75" customHeight="1">
      <c r="A50318" s="16">
        <v>6.1581423592603E13</v>
      </c>
    </row>
    <row r="50319" ht="15.75" customHeight="1">
      <c r="A50319" s="16">
        <v>6.1581412403442E13</v>
      </c>
    </row>
    <row r="50320" ht="15.75" customHeight="1">
      <c r="A50320" s="16">
        <v>6.1581076900442E13</v>
      </c>
    </row>
    <row r="50321" ht="15.75" customHeight="1">
      <c r="A50321" s="16">
        <v>6.1581302638898E13</v>
      </c>
    </row>
    <row r="50322" ht="15.75" customHeight="1">
      <c r="A50322" s="16">
        <v>6.1581457760566E13</v>
      </c>
    </row>
    <row r="50323" ht="15.75" customHeight="1">
      <c r="A50323" s="16">
        <v>6.1581325138284E13</v>
      </c>
    </row>
    <row r="50324" ht="15.75" customHeight="1">
      <c r="A50324" s="16">
        <v>6.1581373495454E13</v>
      </c>
    </row>
    <row r="50325" ht="15.75" customHeight="1">
      <c r="A50325" s="16">
        <v>6.1581466370617E13</v>
      </c>
    </row>
    <row r="50326" ht="15.75" customHeight="1">
      <c r="A50326" s="16">
        <v>6.1581451882984E13</v>
      </c>
    </row>
    <row r="50327" ht="15.75" customHeight="1">
      <c r="A50327" s="16">
        <v>6.1581299610887E13</v>
      </c>
    </row>
    <row r="50328" ht="15.75" customHeight="1">
      <c r="A50328" s="16">
        <v>6.1581288781263E13</v>
      </c>
    </row>
    <row r="50329" ht="15.75" customHeight="1">
      <c r="A50329" s="16">
        <v>6.1581510080054E13</v>
      </c>
    </row>
    <row r="50330" ht="15.75" customHeight="1">
      <c r="A50330" s="16">
        <v>6.1580835569487E13</v>
      </c>
    </row>
    <row r="50331" ht="15.75" customHeight="1">
      <c r="A50331" s="16">
        <v>6.1580944157949E13</v>
      </c>
    </row>
    <row r="50332" ht="15.75" customHeight="1">
      <c r="A50332" s="16">
        <v>6.1581462532447E13</v>
      </c>
    </row>
    <row r="50333" ht="15.75" customHeight="1">
      <c r="A50333" s="16">
        <v>6.1581122679559E13</v>
      </c>
    </row>
    <row r="50334" ht="15.75" customHeight="1">
      <c r="A50334" s="16">
        <v>6.1581133299281E13</v>
      </c>
    </row>
    <row r="50335" ht="15.75" customHeight="1">
      <c r="A50335" s="16">
        <v>6.1581464962106E13</v>
      </c>
    </row>
    <row r="50336" ht="15.75" customHeight="1">
      <c r="A50336" s="16">
        <v>6.1581071022681E13</v>
      </c>
    </row>
    <row r="50337" ht="15.75" customHeight="1">
      <c r="A50337" s="16">
        <v>6.1581466010393E13</v>
      </c>
    </row>
    <row r="50338" ht="15.75" customHeight="1">
      <c r="A50338" s="16">
        <v>6.1581318149362E13</v>
      </c>
    </row>
    <row r="50339" ht="15.75" customHeight="1">
      <c r="A50339" s="16">
        <v>6.1581434813389E13</v>
      </c>
    </row>
    <row r="50340" ht="15.75" customHeight="1">
      <c r="A50340" s="16">
        <v>6.1580936747972E13</v>
      </c>
    </row>
    <row r="50341" ht="15.75" customHeight="1">
      <c r="A50341" s="16">
        <v>6.1581396985538E13</v>
      </c>
    </row>
    <row r="50342" ht="15.75" customHeight="1">
      <c r="A50342" s="16">
        <v>6.1581014462043E13</v>
      </c>
    </row>
    <row r="50343" ht="15.75" customHeight="1">
      <c r="A50343" s="16">
        <v>6.1581302910254E13</v>
      </c>
    </row>
    <row r="50344" ht="15.75" customHeight="1">
      <c r="A50344" s="16">
        <v>6.1580839139393E13</v>
      </c>
    </row>
    <row r="50345" ht="15.75" customHeight="1">
      <c r="A50345" s="16">
        <v>6.1581376166677E13</v>
      </c>
    </row>
    <row r="50346" ht="15.75" customHeight="1">
      <c r="A50346" s="16">
        <v>6.1581016665228E13</v>
      </c>
    </row>
    <row r="50347" ht="15.75" customHeight="1">
      <c r="A50347" s="16">
        <v>6.1581443783373E13</v>
      </c>
    </row>
    <row r="50348" ht="15.75" customHeight="1">
      <c r="A50348" s="16">
        <v>6.1581271472465E13</v>
      </c>
    </row>
    <row r="50349" ht="15.75" customHeight="1">
      <c r="A50349" s="16">
        <v>6.1580996835901E13</v>
      </c>
    </row>
    <row r="50350" ht="15.75" customHeight="1">
      <c r="A50350" s="16">
        <v>6.1581392545964E13</v>
      </c>
    </row>
    <row r="50351" ht="15.75" customHeight="1">
      <c r="A50351" s="16">
        <v>6.1581182406963E13</v>
      </c>
    </row>
    <row r="50352" ht="15.75" customHeight="1">
      <c r="A50352" s="16">
        <v>6.158095897765E13</v>
      </c>
    </row>
    <row r="50353" ht="15.75" customHeight="1">
      <c r="A50353" s="16">
        <v>6.1581357927778E13</v>
      </c>
    </row>
    <row r="50354" ht="15.75" customHeight="1">
      <c r="A50354" s="16">
        <v>6.1581332249281E13</v>
      </c>
    </row>
    <row r="50355" ht="15.75" customHeight="1">
      <c r="A50355" s="16">
        <v>6.1580840489686E13</v>
      </c>
    </row>
    <row r="50356" ht="15.75" customHeight="1">
      <c r="A50356" s="16">
        <v>6.1581363867756E13</v>
      </c>
    </row>
    <row r="50357" ht="15.75" customHeight="1">
      <c r="A50357" s="16">
        <v>6.1581304770551E13</v>
      </c>
    </row>
    <row r="50358" ht="15.75" customHeight="1">
      <c r="A50358" s="16">
        <v>6.1581163057832E13</v>
      </c>
    </row>
    <row r="50359" ht="15.75" customHeight="1">
      <c r="A50359" s="16">
        <v>6.1581405325576E13</v>
      </c>
    </row>
    <row r="50360" ht="15.75" customHeight="1">
      <c r="A50360" s="16">
        <v>6.1581018015473E13</v>
      </c>
    </row>
    <row r="50361" ht="15.75" customHeight="1">
      <c r="A50361" s="16">
        <v>6.1581088451827E13</v>
      </c>
    </row>
    <row r="50362" ht="15.75" customHeight="1">
      <c r="A50362" s="16">
        <v>6.1581116890436E13</v>
      </c>
    </row>
    <row r="50363" ht="15.75" customHeight="1">
      <c r="A50363" s="16">
        <v>6.1581427494641E13</v>
      </c>
    </row>
    <row r="50364" ht="15.75" customHeight="1">
      <c r="A50364" s="16">
        <v>6.1581246483779E13</v>
      </c>
    </row>
    <row r="50365" ht="15.75" customHeight="1">
      <c r="A50365" s="16">
        <v>6.1581173257761E13</v>
      </c>
    </row>
    <row r="50366" ht="15.75" customHeight="1">
      <c r="A50366" s="16">
        <v>6.1581306900861E13</v>
      </c>
    </row>
    <row r="50367" ht="15.75" customHeight="1">
      <c r="A50367" s="16">
        <v>6.1581337918755E13</v>
      </c>
    </row>
    <row r="50368" ht="15.75" customHeight="1">
      <c r="A50368" s="16">
        <v>6.1581211475908E13</v>
      </c>
    </row>
    <row r="50369" ht="15.75" customHeight="1">
      <c r="A50369" s="16">
        <v>6.1581371517655E13</v>
      </c>
    </row>
    <row r="50370" ht="15.75" customHeight="1">
      <c r="A50370" s="16">
        <v>6.1581109240829E13</v>
      </c>
    </row>
    <row r="50371" ht="15.75" customHeight="1">
      <c r="A50371" s="16">
        <v>6.1581495771133E13</v>
      </c>
    </row>
    <row r="50372" ht="15.75" customHeight="1">
      <c r="A50372" s="16">
        <v>6.1581354928397E13</v>
      </c>
    </row>
    <row r="50373" ht="15.75" customHeight="1">
      <c r="A50373" s="16">
        <v>6.1581359728314E13</v>
      </c>
    </row>
    <row r="50374" ht="15.75" customHeight="1">
      <c r="A50374" s="16">
        <v>6.158113296986E13</v>
      </c>
    </row>
    <row r="50375" ht="15.75" customHeight="1">
      <c r="A50375" s="16">
        <v>6.158145350337E13</v>
      </c>
    </row>
    <row r="50376" ht="15.75" customHeight="1">
      <c r="A50376" s="16">
        <v>6.1581237304544E13</v>
      </c>
    </row>
    <row r="50377" ht="15.75" customHeight="1">
      <c r="A50377" s="16">
        <v>6.1581377967516E13</v>
      </c>
    </row>
    <row r="50378" ht="15.75" customHeight="1">
      <c r="A50378" s="16">
        <v>6.158143955442E13</v>
      </c>
    </row>
    <row r="50379" ht="15.75" customHeight="1">
      <c r="A50379" s="16">
        <v>6.1581140409439E13</v>
      </c>
    </row>
    <row r="50380" ht="15.75" customHeight="1">
      <c r="A50380" s="16">
        <v>6.1581056833913E13</v>
      </c>
    </row>
    <row r="50381" ht="15.75" customHeight="1">
      <c r="A50381" s="16">
        <v>6.158152364002E13</v>
      </c>
    </row>
    <row r="50382" ht="15.75" customHeight="1">
      <c r="A50382" s="16">
        <v>6.1581030105234E13</v>
      </c>
    </row>
    <row r="50383" ht="15.75" customHeight="1">
      <c r="A50383" s="16">
        <v>6.1580997886265E13</v>
      </c>
    </row>
    <row r="50384" ht="15.75" customHeight="1">
      <c r="A50384" s="16">
        <v>6.158143031124E13</v>
      </c>
    </row>
    <row r="50385" ht="15.75" customHeight="1">
      <c r="A50385" s="16">
        <v>6.1581293818246E13</v>
      </c>
    </row>
    <row r="50386" ht="15.75" customHeight="1">
      <c r="A50386" s="16">
        <v>6.158096350461E13</v>
      </c>
    </row>
    <row r="50387" ht="15.75" customHeight="1">
      <c r="A50387" s="16">
        <v>6.158096329464E13</v>
      </c>
    </row>
    <row r="50388" ht="15.75" customHeight="1">
      <c r="A50388" s="16">
        <v>6.1580966444163E13</v>
      </c>
    </row>
    <row r="50389" ht="15.75" customHeight="1">
      <c r="A50389" s="16">
        <v>6.158144765001E13</v>
      </c>
    </row>
    <row r="50390" ht="15.75" customHeight="1">
      <c r="A50390" s="16">
        <v>6.1581190533759E13</v>
      </c>
    </row>
    <row r="50391" ht="15.75" customHeight="1">
      <c r="A50391" s="16">
        <v>6.1581398273302E13</v>
      </c>
    </row>
    <row r="50392" ht="15.75" customHeight="1">
      <c r="A50392" s="16">
        <v>6.1580961886612E13</v>
      </c>
    </row>
    <row r="50393" ht="15.75" customHeight="1">
      <c r="A50393" s="16">
        <v>6.1581412284659E13</v>
      </c>
    </row>
    <row r="50394" ht="15.75" customHeight="1">
      <c r="A50394" s="16">
        <v>6.1581439222925E13</v>
      </c>
    </row>
    <row r="50395" ht="15.75" customHeight="1">
      <c r="A50395" s="16">
        <v>6.1581323909224E13</v>
      </c>
    </row>
    <row r="50396" ht="15.75" customHeight="1">
      <c r="A50396" s="16">
        <v>6.1581220534743E13</v>
      </c>
    </row>
    <row r="50397" ht="15.75" customHeight="1">
      <c r="A50397" s="16">
        <v>6.1581051373073E13</v>
      </c>
    </row>
    <row r="50398" ht="15.75" customHeight="1">
      <c r="A50398" s="16">
        <v>6.1581385285739E13</v>
      </c>
    </row>
    <row r="50399" ht="15.75" customHeight="1">
      <c r="A50399" s="16">
        <v>6.1581116439714E13</v>
      </c>
    </row>
    <row r="50400" ht="15.75" customHeight="1">
      <c r="A50400" s="16">
        <v>6.1581019544623E13</v>
      </c>
    </row>
    <row r="50401" ht="15.75" customHeight="1">
      <c r="A50401" s="16">
        <v>6.158148581076E13</v>
      </c>
    </row>
    <row r="50402" ht="15.75" customHeight="1">
      <c r="A50402" s="16">
        <v>6.1580985765471E13</v>
      </c>
    </row>
    <row r="50403" ht="15.75" customHeight="1">
      <c r="A50403" s="16">
        <v>6.158142509375E13</v>
      </c>
    </row>
    <row r="50404" ht="15.75" customHeight="1">
      <c r="A50404" s="16">
        <v>6.1581195665332E13</v>
      </c>
    </row>
    <row r="50405" ht="15.75" customHeight="1">
      <c r="A50405" s="16">
        <v>6.158093320794E13</v>
      </c>
    </row>
    <row r="50406" ht="15.75" customHeight="1">
      <c r="A50406" s="16">
        <v>6.1581161647442E13</v>
      </c>
    </row>
    <row r="50407" ht="15.75" customHeight="1">
      <c r="A50407" s="16">
        <v>6.1581070662311E13</v>
      </c>
    </row>
    <row r="50408" ht="15.75" customHeight="1">
      <c r="A50408" s="16">
        <v>6.1581301140225E13</v>
      </c>
    </row>
    <row r="50409" ht="15.75" customHeight="1">
      <c r="A50409" s="16">
        <v>6.1581026054597E13</v>
      </c>
    </row>
    <row r="50410" ht="15.75" customHeight="1">
      <c r="A50410" s="16">
        <v>6.1581471201453E13</v>
      </c>
    </row>
    <row r="50411" ht="15.75" customHeight="1">
      <c r="A50411" s="16">
        <v>6.1581382406246E13</v>
      </c>
    </row>
    <row r="50412" ht="15.75" customHeight="1">
      <c r="A50412" s="16">
        <v>6.1581070542311E13</v>
      </c>
    </row>
    <row r="50413" ht="15.75" customHeight="1">
      <c r="A50413" s="16">
        <v>6.1581031694204E13</v>
      </c>
    </row>
    <row r="50414" ht="15.75" customHeight="1">
      <c r="A50414" s="16">
        <v>6.1581090491182E13</v>
      </c>
    </row>
    <row r="50415" ht="15.75" customHeight="1">
      <c r="A50415" s="16">
        <v>6.1581147248311E13</v>
      </c>
    </row>
    <row r="50416" ht="15.75" customHeight="1">
      <c r="A50416" s="16">
        <v>6.1581335668887E13</v>
      </c>
    </row>
    <row r="50417" ht="15.75" customHeight="1">
      <c r="A50417" s="16">
        <v>6.1581217954927E13</v>
      </c>
    </row>
    <row r="50418" ht="15.75" customHeight="1">
      <c r="A50418" s="16">
        <v>6.1581007035436E13</v>
      </c>
    </row>
    <row r="50419" ht="15.75" customHeight="1">
      <c r="A50419" s="16">
        <v>6.1581349438404E13</v>
      </c>
    </row>
    <row r="50420" ht="15.75" customHeight="1">
      <c r="A50420" s="16">
        <v>6.1581484581489E13</v>
      </c>
    </row>
    <row r="50421" ht="15.75" customHeight="1">
      <c r="A50421" s="16">
        <v>6.158137658714E13</v>
      </c>
    </row>
    <row r="50422" ht="15.75" customHeight="1">
      <c r="A50422" s="16">
        <v>6.1581167917726E13</v>
      </c>
    </row>
    <row r="50423" ht="15.75" customHeight="1">
      <c r="A50423" s="16">
        <v>6.1581128469967E13</v>
      </c>
    </row>
    <row r="50424" ht="15.75" customHeight="1">
      <c r="A50424" s="16">
        <v>6.1581005715824E13</v>
      </c>
    </row>
    <row r="50425" ht="15.75" customHeight="1">
      <c r="A50425" s="16">
        <v>6.1581434814333E13</v>
      </c>
    </row>
    <row r="50426" ht="15.75" customHeight="1">
      <c r="A50426" s="16">
        <v>6.1581218675477E13</v>
      </c>
    </row>
    <row r="50427" ht="15.75" customHeight="1">
      <c r="A50427" s="16">
        <v>6.1581396476207E13</v>
      </c>
    </row>
    <row r="50428" ht="15.75" customHeight="1">
      <c r="A50428" s="16">
        <v>6.1581402986063E13</v>
      </c>
    </row>
    <row r="50429" ht="15.75" customHeight="1">
      <c r="A50429" s="16">
        <v>6.1581181207432E13</v>
      </c>
    </row>
    <row r="50430" ht="15.75" customHeight="1">
      <c r="A50430" s="16">
        <v>6.1581184447237E13</v>
      </c>
    </row>
    <row r="50431" ht="15.75" customHeight="1">
      <c r="A50431" s="16">
        <v>6.1581201636506E13</v>
      </c>
    </row>
    <row r="50432" ht="15.75" customHeight="1">
      <c r="A50432" s="16">
        <v>6.1581113860939E13</v>
      </c>
    </row>
    <row r="50433" ht="15.75" customHeight="1">
      <c r="A50433" s="16">
        <v>6.1581521420052E13</v>
      </c>
    </row>
    <row r="50434" ht="15.75" customHeight="1">
      <c r="A50434" s="16">
        <v>6.1581249123919E13</v>
      </c>
    </row>
    <row r="50435" ht="15.75" customHeight="1">
      <c r="A50435" s="16">
        <v>6.1581226264814E13</v>
      </c>
    </row>
    <row r="50436" ht="15.75" customHeight="1">
      <c r="A50436" s="16">
        <v>6.1581427524384E13</v>
      </c>
    </row>
    <row r="50437" ht="15.75" customHeight="1">
      <c r="A50437" s="16">
        <v>6.1581258693029E13</v>
      </c>
    </row>
    <row r="50438" ht="15.75" customHeight="1">
      <c r="A50438" s="16">
        <v>6.1581262113076E13</v>
      </c>
    </row>
    <row r="50439" ht="15.75" customHeight="1">
      <c r="A50439" s="16">
        <v>6.1581274112467E13</v>
      </c>
    </row>
    <row r="50440" ht="15.75" customHeight="1">
      <c r="A50440" s="16">
        <v>6.1581429864309E13</v>
      </c>
    </row>
    <row r="50441" ht="15.75" customHeight="1">
      <c r="A50441" s="16">
        <v>6.1581353938723E13</v>
      </c>
    </row>
    <row r="50442" ht="15.75" customHeight="1">
      <c r="A50442" s="16">
        <v>6.158131806051E13</v>
      </c>
    </row>
    <row r="50443" ht="15.75" customHeight="1">
      <c r="A50443" s="16">
        <v>6.1581190354181E13</v>
      </c>
    </row>
    <row r="50444" ht="15.75" customHeight="1">
      <c r="A50444" s="16">
        <v>6.1581289889341E13</v>
      </c>
    </row>
    <row r="50445" ht="15.75" customHeight="1">
      <c r="A50445" s="16">
        <v>6.1581285569576E13</v>
      </c>
    </row>
    <row r="50446" ht="15.75" customHeight="1">
      <c r="A50446" s="16">
        <v>6.1580948416292E13</v>
      </c>
    </row>
    <row r="50447" ht="15.75" customHeight="1">
      <c r="A50447" s="16">
        <v>6.1581257971349E13</v>
      </c>
    </row>
    <row r="50448" ht="15.75" customHeight="1">
      <c r="A50448" s="16">
        <v>6.1581030613105E13</v>
      </c>
    </row>
    <row r="50449" ht="15.75" customHeight="1">
      <c r="A50449" s="16">
        <v>6.1580966865205E13</v>
      </c>
    </row>
    <row r="50450" ht="15.75" customHeight="1">
      <c r="A50450" s="16">
        <v>6.1581194164584E13</v>
      </c>
    </row>
    <row r="50451" ht="15.75" customHeight="1">
      <c r="A50451" s="16">
        <v>6.1581134977722E13</v>
      </c>
    </row>
    <row r="50452" ht="15.75" customHeight="1">
      <c r="A50452" s="16">
        <v>6.1581344668555E13</v>
      </c>
    </row>
    <row r="50453" ht="15.75" customHeight="1">
      <c r="A50453" s="16">
        <v>6.1581286381589E13</v>
      </c>
    </row>
    <row r="50454" ht="15.75" customHeight="1">
      <c r="A50454" s="16">
        <v>6.1581444353359E13</v>
      </c>
    </row>
    <row r="50455" ht="15.75" customHeight="1">
      <c r="A50455" s="16">
        <v>6.158100508556E13</v>
      </c>
    </row>
    <row r="50456" ht="15.75" customHeight="1">
      <c r="A50456" s="16">
        <v>6.1580828424932E13</v>
      </c>
    </row>
    <row r="50457" ht="15.75" customHeight="1">
      <c r="A50457" s="16">
        <v>6.1581099521671E13</v>
      </c>
    </row>
    <row r="50458" ht="15.75" customHeight="1">
      <c r="A50458" s="16">
        <v>6.1581251133902E13</v>
      </c>
    </row>
    <row r="50459" ht="15.75" customHeight="1">
      <c r="A50459" s="16">
        <v>6.1581460220514E13</v>
      </c>
    </row>
    <row r="50460" ht="15.75" customHeight="1">
      <c r="A50460" s="16">
        <v>6.1581070362464E13</v>
      </c>
    </row>
    <row r="50461" ht="15.75" customHeight="1">
      <c r="A50461" s="16">
        <v>6.1581237573514E13</v>
      </c>
    </row>
    <row r="50462" ht="15.75" customHeight="1">
      <c r="A50462" s="16">
        <v>6.1581087251743E13</v>
      </c>
    </row>
    <row r="50463" ht="15.75" customHeight="1">
      <c r="A50463" s="16">
        <v>6.1581396205874E13</v>
      </c>
    </row>
    <row r="50464" ht="15.75" customHeight="1">
      <c r="A50464" s="16">
        <v>6.1580840277274E13</v>
      </c>
    </row>
    <row r="50465" ht="15.75" customHeight="1">
      <c r="A50465" s="16">
        <v>6.1581384686069E13</v>
      </c>
    </row>
    <row r="50466" ht="15.75" customHeight="1">
      <c r="A50466" s="16">
        <v>6.1581092111017E13</v>
      </c>
    </row>
    <row r="50467" ht="15.75" customHeight="1">
      <c r="A50467" s="16">
        <v>6.1581022364622E13</v>
      </c>
    </row>
    <row r="50468" ht="15.75" customHeight="1">
      <c r="A50468" s="16">
        <v>6.1581429323728E13</v>
      </c>
    </row>
    <row r="50469" ht="15.75" customHeight="1">
      <c r="A50469" s="16">
        <v>6.158140223532E13</v>
      </c>
    </row>
    <row r="50470" ht="15.75" customHeight="1">
      <c r="A50470" s="16">
        <v>6.1581234123392E13</v>
      </c>
    </row>
    <row r="50471" ht="15.75" customHeight="1">
      <c r="A50471" s="16">
        <v>6.1581428903488E13</v>
      </c>
    </row>
    <row r="50472" ht="15.75" customHeight="1">
      <c r="A50472" s="16">
        <v>6.1581008204701E13</v>
      </c>
    </row>
    <row r="50473" ht="15.75" customHeight="1">
      <c r="A50473" s="16">
        <v>6.1581241682664E13</v>
      </c>
    </row>
    <row r="50474" ht="15.75" customHeight="1">
      <c r="A50474" s="16">
        <v>6.1581079151679E13</v>
      </c>
    </row>
    <row r="50475" ht="15.75" customHeight="1">
      <c r="A50475" s="16">
        <v>6.1581010831939E13</v>
      </c>
    </row>
    <row r="50476" ht="15.75" customHeight="1">
      <c r="A50476" s="16">
        <v>6.1581207905089E13</v>
      </c>
    </row>
    <row r="50477" ht="15.75" customHeight="1">
      <c r="A50477" s="16">
        <v>6.1581383096004E13</v>
      </c>
    </row>
    <row r="50478" ht="15.75" customHeight="1">
      <c r="A50478" s="16">
        <v>6.1580968126723E13</v>
      </c>
    </row>
    <row r="50479" ht="15.75" customHeight="1">
      <c r="A50479" s="16">
        <v>6.1581008834915E13</v>
      </c>
    </row>
    <row r="50480" ht="15.75" customHeight="1">
      <c r="A50480" s="16">
        <v>6.1581256922924E13</v>
      </c>
    </row>
    <row r="50481" ht="15.75" customHeight="1">
      <c r="A50481" s="16">
        <v>6.1581422094448E13</v>
      </c>
    </row>
    <row r="50482" ht="15.75" customHeight="1">
      <c r="A50482" s="16">
        <v>6.1581181146701E13</v>
      </c>
    </row>
    <row r="50483" ht="15.75" customHeight="1">
      <c r="A50483" s="16">
        <v>6.1580985345758E13</v>
      </c>
    </row>
    <row r="50484" ht="15.75" customHeight="1">
      <c r="A50484" s="16">
        <v>6.1581245853678E13</v>
      </c>
    </row>
    <row r="50485" ht="15.75" customHeight="1">
      <c r="A50485" s="16">
        <v>6.1581493161003E13</v>
      </c>
    </row>
    <row r="50486" ht="15.75" customHeight="1">
      <c r="A50486" s="16">
        <v>6.158121762508E13</v>
      </c>
    </row>
    <row r="50487" ht="15.75" customHeight="1">
      <c r="A50487" s="16">
        <v>6.1581473842021E13</v>
      </c>
    </row>
    <row r="50488" ht="15.75" customHeight="1">
      <c r="A50488" s="16">
        <v>6.158095501743E13</v>
      </c>
    </row>
    <row r="50489" ht="15.75" customHeight="1">
      <c r="A50489" s="16">
        <v>6.1581299880915E13</v>
      </c>
    </row>
    <row r="50490" ht="15.75" customHeight="1">
      <c r="A50490" s="16">
        <v>6.1581294031371E13</v>
      </c>
    </row>
    <row r="50491" ht="15.75" customHeight="1">
      <c r="A50491" s="16">
        <v>6.1581127959451E13</v>
      </c>
    </row>
    <row r="50492" ht="15.75" customHeight="1">
      <c r="A50492" s="16">
        <v>6.1581207125538E13</v>
      </c>
    </row>
    <row r="50493" ht="15.75" customHeight="1">
      <c r="A50493" s="16">
        <v>6.1581258332997E13</v>
      </c>
    </row>
    <row r="50494" ht="15.75" customHeight="1">
      <c r="A50494" s="16">
        <v>6.1581054193192E13</v>
      </c>
    </row>
    <row r="50495" ht="15.75" customHeight="1">
      <c r="A50495" s="16">
        <v>6.1580849266187E13</v>
      </c>
    </row>
    <row r="50496" ht="15.75" customHeight="1">
      <c r="A50496" s="16">
        <v>6.1581347998431E13</v>
      </c>
    </row>
    <row r="50497" ht="15.75" customHeight="1">
      <c r="A50497" s="16">
        <v>6.1581423234426E13</v>
      </c>
    </row>
    <row r="50498" ht="15.75" customHeight="1">
      <c r="A50498" s="16">
        <v>6.158096197761E13</v>
      </c>
    </row>
    <row r="50499" ht="15.75" customHeight="1">
      <c r="A50499" s="16">
        <v>6.1581379584955E13</v>
      </c>
    </row>
    <row r="50500" ht="15.75" customHeight="1">
      <c r="A50500" s="16">
        <v>6.1581410183338E13</v>
      </c>
    </row>
    <row r="50501" ht="15.75" customHeight="1">
      <c r="A50501" s="16">
        <v>6.158128505999E13</v>
      </c>
    </row>
    <row r="50502" ht="15.75" customHeight="1">
      <c r="A50502" s="16">
        <v>6.1581331018329E13</v>
      </c>
    </row>
    <row r="50503" ht="15.75" customHeight="1">
      <c r="A50503" s="16">
        <v>6.1581327689039E13</v>
      </c>
    </row>
    <row r="50504" ht="15.75" customHeight="1">
      <c r="A50504" s="16">
        <v>6.158097379583E13</v>
      </c>
    </row>
    <row r="50505" ht="15.75" customHeight="1">
      <c r="A50505" s="16">
        <v>6.158098087534E13</v>
      </c>
    </row>
    <row r="50506" ht="15.75" customHeight="1">
      <c r="A50506" s="16">
        <v>6.158139551556E13</v>
      </c>
    </row>
    <row r="50507" ht="15.75" customHeight="1">
      <c r="A50507" s="16">
        <v>6.1581034694208E13</v>
      </c>
    </row>
    <row r="50508" ht="15.75" customHeight="1">
      <c r="A50508" s="16">
        <v>6.1581003945879E13</v>
      </c>
    </row>
    <row r="50509" ht="15.75" customHeight="1">
      <c r="A50509" s="16">
        <v>6.1581068653144E13</v>
      </c>
    </row>
    <row r="50510" ht="15.75" customHeight="1">
      <c r="A50510" s="16">
        <v>6.1581017775522E13</v>
      </c>
    </row>
    <row r="50511" ht="15.75" customHeight="1">
      <c r="A50511" s="16">
        <v>6.1581039914372E13</v>
      </c>
    </row>
    <row r="50512" ht="15.75" customHeight="1">
      <c r="A50512" s="16">
        <v>6.1581426984681E13</v>
      </c>
    </row>
    <row r="50513" ht="15.75" customHeight="1">
      <c r="A50513" s="16">
        <v>6.1581239074245E13</v>
      </c>
    </row>
    <row r="50514" ht="15.75" customHeight="1">
      <c r="A50514" s="16">
        <v>6.1580831279885E13</v>
      </c>
    </row>
    <row r="50515" ht="15.75" customHeight="1">
      <c r="A50515" s="16">
        <v>6.1581169178196E13</v>
      </c>
    </row>
    <row r="50516" ht="15.75" customHeight="1">
      <c r="A50516" s="16">
        <v>6.158139011647E13</v>
      </c>
    </row>
    <row r="50517" ht="15.75" customHeight="1">
      <c r="A50517" s="16">
        <v>6.1581370855152E13</v>
      </c>
    </row>
    <row r="50518" ht="15.75" customHeight="1">
      <c r="A50518" s="16">
        <v>6.1581438651869E13</v>
      </c>
    </row>
    <row r="50519" ht="15.75" customHeight="1">
      <c r="A50519" s="16">
        <v>6.1581086019891E13</v>
      </c>
    </row>
    <row r="50520" ht="15.75" customHeight="1">
      <c r="A50520" s="16">
        <v>6.1581120129139E13</v>
      </c>
    </row>
    <row r="50521" ht="15.75" customHeight="1">
      <c r="A50521" s="16">
        <v>6.1581435591891E13</v>
      </c>
    </row>
    <row r="50522" ht="15.75" customHeight="1">
      <c r="A50522" s="16">
        <v>6.1581217445526E13</v>
      </c>
    </row>
    <row r="50523" ht="15.75" customHeight="1">
      <c r="A50523" s="16">
        <v>6.1581470722421E13</v>
      </c>
    </row>
    <row r="50524" ht="15.75" customHeight="1">
      <c r="A50524" s="16">
        <v>6.1581202236269E13</v>
      </c>
    </row>
    <row r="50525" ht="15.75" customHeight="1">
      <c r="A50525" s="16">
        <v>6.158149118119E13</v>
      </c>
    </row>
    <row r="50526" ht="15.75" customHeight="1">
      <c r="A50526" s="16">
        <v>6.1581488001299E13</v>
      </c>
    </row>
    <row r="50527" ht="15.75" customHeight="1">
      <c r="A50527" s="16">
        <v>6.1581146798871E13</v>
      </c>
    </row>
    <row r="50528" ht="15.75" customHeight="1">
      <c r="A50528" s="16">
        <v>6.1581004006081E13</v>
      </c>
    </row>
    <row r="50529" ht="15.75" customHeight="1">
      <c r="A50529" s="16">
        <v>6.1581080922483E13</v>
      </c>
    </row>
    <row r="50530" ht="15.75" customHeight="1">
      <c r="A50530" s="16">
        <v>6.1581410365396E13</v>
      </c>
    </row>
    <row r="50531" ht="15.75" customHeight="1">
      <c r="A50531" s="16">
        <v>6.1581153876494E13</v>
      </c>
    </row>
    <row r="50532" ht="15.75" customHeight="1">
      <c r="A50532" s="16">
        <v>6.1581019031768E13</v>
      </c>
    </row>
    <row r="50533" ht="15.75" customHeight="1">
      <c r="A50533" s="16">
        <v>6.1581360895227E13</v>
      </c>
    </row>
    <row r="50534" ht="15.75" customHeight="1">
      <c r="A50534" s="16">
        <v>6.1581188284316E13</v>
      </c>
    </row>
    <row r="50535" ht="15.75" customHeight="1">
      <c r="A50535" s="16">
        <v>6.1581170465015E13</v>
      </c>
    </row>
    <row r="50536" ht="15.75" customHeight="1">
      <c r="A50536" s="16">
        <v>6.1581453920583E13</v>
      </c>
    </row>
    <row r="50537" ht="15.75" customHeight="1">
      <c r="A50537" s="16">
        <v>6.1581401513479E13</v>
      </c>
    </row>
    <row r="50538" ht="15.75" customHeight="1">
      <c r="A50538" s="16">
        <v>6.1581266970263E13</v>
      </c>
    </row>
    <row r="50539" ht="15.75" customHeight="1">
      <c r="A50539" s="16">
        <v>6.1580942176044E13</v>
      </c>
    </row>
    <row r="50540" ht="15.75" customHeight="1">
      <c r="A50540" s="16">
        <v>6.1581371994782E13</v>
      </c>
    </row>
    <row r="50541" ht="15.75" customHeight="1">
      <c r="A50541" s="16">
        <v>6.1581172655108E13</v>
      </c>
    </row>
    <row r="50542" ht="15.75" customHeight="1">
      <c r="A50542" s="16">
        <v>6.1581197043879E13</v>
      </c>
    </row>
    <row r="50543" ht="15.75" customHeight="1">
      <c r="A50543" s="16">
        <v>6.1581298978723E13</v>
      </c>
    </row>
    <row r="50544" ht="15.75" customHeight="1">
      <c r="A50544" s="16">
        <v>6.15810837697E13</v>
      </c>
    </row>
    <row r="50545" ht="15.75" customHeight="1">
      <c r="A50545" s="16">
        <v>6.1580913827352E13</v>
      </c>
    </row>
    <row r="50546" ht="15.75" customHeight="1">
      <c r="A50546" s="16">
        <v>6.1581453830615E13</v>
      </c>
    </row>
    <row r="50547" ht="15.75" customHeight="1">
      <c r="A50547" s="16">
        <v>6.1580905937614E13</v>
      </c>
    </row>
    <row r="50548" ht="15.75" customHeight="1">
      <c r="A50548" s="16">
        <v>6.1581306208046E13</v>
      </c>
    </row>
    <row r="50549" ht="15.75" customHeight="1">
      <c r="A50549" s="16">
        <v>6.1581437211473E13</v>
      </c>
    </row>
    <row r="50550" ht="15.75" customHeight="1">
      <c r="A50550" s="16">
        <v>6.1580986393712E13</v>
      </c>
    </row>
    <row r="50551" ht="15.75" customHeight="1">
      <c r="A50551" s="16">
        <v>6.1581261630586E13</v>
      </c>
    </row>
    <row r="50552" ht="15.75" customHeight="1">
      <c r="A50552" s="16">
        <v>6.1581148176148E13</v>
      </c>
    </row>
    <row r="50553" ht="15.75" customHeight="1">
      <c r="A50553" s="16">
        <v>6.1581344786293E13</v>
      </c>
    </row>
    <row r="50554" ht="15.75" customHeight="1">
      <c r="A50554" s="16">
        <v>6.1581447440365E13</v>
      </c>
    </row>
    <row r="50555" ht="15.75" customHeight="1">
      <c r="A50555" s="16">
        <v>6.1581445641128E13</v>
      </c>
    </row>
    <row r="50556" ht="15.75" customHeight="1">
      <c r="A50556" s="16">
        <v>6.1581300868558E13</v>
      </c>
    </row>
    <row r="50557" ht="15.75" customHeight="1">
      <c r="A50557" s="16">
        <v>6.1581004828033E13</v>
      </c>
    </row>
    <row r="50558" ht="15.75" customHeight="1">
      <c r="A50558" s="16">
        <v>6.1581375744703E13</v>
      </c>
    </row>
    <row r="50559" ht="15.75" customHeight="1">
      <c r="A50559" s="16">
        <v>6.1580839947533E13</v>
      </c>
    </row>
    <row r="50560" ht="15.75" customHeight="1">
      <c r="A50560" s="16">
        <v>6.1580956305264E13</v>
      </c>
    </row>
    <row r="50561" ht="15.75" customHeight="1">
      <c r="A50561" s="16">
        <v>6.1581457820456E13</v>
      </c>
    </row>
    <row r="50562" ht="15.75" customHeight="1">
      <c r="A50562" s="16">
        <v>6.1581188374344E13</v>
      </c>
    </row>
    <row r="50563" ht="15.75" customHeight="1">
      <c r="A50563" s="16">
        <v>6.158102023243E13</v>
      </c>
    </row>
    <row r="50564" ht="15.75" customHeight="1">
      <c r="A50564" s="16">
        <v>6.1581334796778E13</v>
      </c>
    </row>
    <row r="50565" ht="15.75" customHeight="1">
      <c r="A50565" s="16">
        <v>6.1581245941611E13</v>
      </c>
    </row>
    <row r="50566" ht="15.75" customHeight="1">
      <c r="A50566" s="16">
        <v>6.1580930686547E13</v>
      </c>
    </row>
    <row r="50567" ht="15.75" customHeight="1">
      <c r="A50567" s="16">
        <v>6.1581003613392E13</v>
      </c>
    </row>
    <row r="50568" ht="15.75" customHeight="1">
      <c r="A50568" s="16">
        <v>6.1580843157677E13</v>
      </c>
    </row>
    <row r="50569" ht="15.75" customHeight="1">
      <c r="A50569" s="16">
        <v>6.1581246061515E13</v>
      </c>
    </row>
    <row r="50570" ht="15.75" customHeight="1">
      <c r="A50570" s="16">
        <v>6.1580965065081E13</v>
      </c>
    </row>
    <row r="50571" ht="15.75" customHeight="1">
      <c r="A50571" s="16">
        <v>6.1581217772803E13</v>
      </c>
    </row>
    <row r="50572" ht="15.75" customHeight="1">
      <c r="A50572" s="16">
        <v>6.1581401003509E13</v>
      </c>
    </row>
    <row r="50573" ht="15.75" customHeight="1">
      <c r="A50573" s="16">
        <v>6.1581140557161E13</v>
      </c>
    </row>
    <row r="50574" ht="15.75" customHeight="1">
      <c r="A50574" s="16">
        <v>6.1581333147326E13</v>
      </c>
    </row>
    <row r="50575" ht="15.75" customHeight="1">
      <c r="A50575" s="16">
        <v>6.1581440751719E13</v>
      </c>
    </row>
    <row r="50576" ht="15.75" customHeight="1">
      <c r="A50576" s="16">
        <v>6.1580921867191E13</v>
      </c>
    </row>
    <row r="50577" ht="15.75" customHeight="1">
      <c r="A50577" s="16">
        <v>6.1581085749836E13</v>
      </c>
    </row>
    <row r="50578" ht="15.75" customHeight="1">
      <c r="A50578" s="16">
        <v>6.158119368369E13</v>
      </c>
    </row>
    <row r="50579" ht="15.75" customHeight="1">
      <c r="A50579" s="16">
        <v>6.1580930446703E13</v>
      </c>
    </row>
    <row r="50580" ht="15.75" customHeight="1">
      <c r="A50580" s="16">
        <v>6.1581108428334E13</v>
      </c>
    </row>
    <row r="50581" ht="15.75" customHeight="1">
      <c r="A50581" s="16">
        <v>6.1581136237222E13</v>
      </c>
    </row>
    <row r="50582" ht="15.75" customHeight="1">
      <c r="A50582" s="16">
        <v>6.1581227552335E13</v>
      </c>
    </row>
    <row r="50583" ht="15.75" customHeight="1">
      <c r="A50583" s="16">
        <v>6.1581138876964E13</v>
      </c>
    </row>
    <row r="50584" ht="15.75" customHeight="1">
      <c r="A50584" s="16">
        <v>6.1581159696055E13</v>
      </c>
    </row>
    <row r="50585" ht="15.75" customHeight="1">
      <c r="A50585" s="16">
        <v>6.1581021853354E13</v>
      </c>
    </row>
    <row r="50586" ht="15.75" customHeight="1">
      <c r="A50586" s="16">
        <v>6.1581164735618E13</v>
      </c>
    </row>
    <row r="50587" ht="15.75" customHeight="1">
      <c r="A50587" s="16">
        <v>6.1581255661017E13</v>
      </c>
    </row>
    <row r="50588" ht="15.75" customHeight="1">
      <c r="A50588" s="16">
        <v>6.1581409792895E13</v>
      </c>
    </row>
    <row r="50589" ht="15.75" customHeight="1">
      <c r="A50589" s="16">
        <v>6.1580834728428E13</v>
      </c>
    </row>
    <row r="50590" ht="15.75" customHeight="1">
      <c r="A50590" s="16">
        <v>6.1581329127237E13</v>
      </c>
    </row>
    <row r="50591" ht="15.75" customHeight="1">
      <c r="A50591" s="16">
        <v>6.158142008269E13</v>
      </c>
    </row>
    <row r="50592" ht="15.75" customHeight="1">
      <c r="A50592" s="16">
        <v>6.1580927986893E13</v>
      </c>
    </row>
    <row r="50593" ht="15.75" customHeight="1">
      <c r="A50593" s="16">
        <v>6.1581106868527E13</v>
      </c>
    </row>
    <row r="50594" ht="15.75" customHeight="1">
      <c r="A50594" s="16">
        <v>6.1581208593609E13</v>
      </c>
    </row>
    <row r="50595" ht="15.75" customHeight="1">
      <c r="A50595" s="16">
        <v>6.1580935906324E13</v>
      </c>
    </row>
    <row r="50596" ht="15.75" customHeight="1">
      <c r="A50596" s="16">
        <v>6.1581167765663E13</v>
      </c>
    </row>
    <row r="50597" ht="15.75" customHeight="1">
      <c r="A50597" s="16">
        <v>6.158137232503E13</v>
      </c>
    </row>
    <row r="50598" ht="15.75" customHeight="1">
      <c r="A50598" s="16">
        <v>6.1581172415263E13</v>
      </c>
    </row>
    <row r="50599" ht="15.75" customHeight="1">
      <c r="A50599" s="16">
        <v>6.1581208563524E13</v>
      </c>
    </row>
    <row r="50600" ht="15.75" customHeight="1">
      <c r="A50600" s="16">
        <v>6.1580937916362E13</v>
      </c>
    </row>
    <row r="50601" ht="15.75" customHeight="1">
      <c r="A50601" s="16">
        <v>6.1581028332817E13</v>
      </c>
    </row>
    <row r="50602" ht="15.75" customHeight="1">
      <c r="A50602" s="16">
        <v>6.1581055211405E13</v>
      </c>
    </row>
    <row r="50603" ht="15.75" customHeight="1">
      <c r="A50603" s="16">
        <v>6.1580956695376E13</v>
      </c>
    </row>
    <row r="50604" ht="15.75" customHeight="1">
      <c r="A50604" s="16">
        <v>6.1581063187419E13</v>
      </c>
    </row>
    <row r="50605" ht="15.75" customHeight="1">
      <c r="A50605" s="16">
        <v>6.1581022333178E13</v>
      </c>
    </row>
    <row r="50606" ht="15.75" customHeight="1">
      <c r="A50606" s="16">
        <v>6.1581276629849E13</v>
      </c>
    </row>
    <row r="50607" ht="15.75" customHeight="1">
      <c r="A50607" s="16">
        <v>6.1581023862941E13</v>
      </c>
    </row>
    <row r="50608" ht="15.75" customHeight="1">
      <c r="A50608" s="16">
        <v>6.1581395213916E13</v>
      </c>
    </row>
    <row r="50609" ht="15.75" customHeight="1">
      <c r="A50609" s="16">
        <v>6.1580917517422E13</v>
      </c>
    </row>
    <row r="50610" ht="15.75" customHeight="1">
      <c r="A50610" s="16">
        <v>6.158103244253E13</v>
      </c>
    </row>
    <row r="50611" ht="15.75" customHeight="1">
      <c r="A50611" s="16">
        <v>6.1580937736434E13</v>
      </c>
    </row>
    <row r="50612" ht="15.75" customHeight="1">
      <c r="A50612" s="16">
        <v>6.1581092169717E13</v>
      </c>
    </row>
    <row r="50613" ht="15.75" customHeight="1">
      <c r="A50613" s="16">
        <v>6.1580945145732E13</v>
      </c>
    </row>
    <row r="50614" ht="15.75" customHeight="1">
      <c r="A50614" s="16">
        <v>6.1580917157197E13</v>
      </c>
    </row>
    <row r="50615" ht="15.75" customHeight="1">
      <c r="A50615" s="16">
        <v>6.1580923187292E13</v>
      </c>
    </row>
    <row r="50616" ht="15.75" customHeight="1">
      <c r="A50616" s="16">
        <v>6.1581201123973E13</v>
      </c>
    </row>
    <row r="50617" ht="15.75" customHeight="1">
      <c r="A50617" s="16">
        <v>6.1581103418905E13</v>
      </c>
    </row>
    <row r="50618" ht="15.75" customHeight="1">
      <c r="A50618" s="16">
        <v>6.1580969654791E13</v>
      </c>
    </row>
    <row r="50619" ht="15.75" customHeight="1">
      <c r="A50619" s="16">
        <v>6.1581041832448E13</v>
      </c>
    </row>
    <row r="50620" ht="15.75" customHeight="1">
      <c r="A50620" s="16">
        <v>6.1581334467329E13</v>
      </c>
    </row>
    <row r="50621" ht="15.75" customHeight="1">
      <c r="A50621" s="16">
        <v>6.1581170585542E13</v>
      </c>
    </row>
    <row r="50622" ht="15.75" customHeight="1">
      <c r="A50622" s="16">
        <v>6.1581248731619E13</v>
      </c>
    </row>
    <row r="50623" ht="15.75" customHeight="1">
      <c r="A50623" s="16">
        <v>6.1581442191654E13</v>
      </c>
    </row>
    <row r="50624" ht="15.75" customHeight="1">
      <c r="A50624" s="16">
        <v>6.1581445251511E13</v>
      </c>
    </row>
    <row r="50625" ht="15.75" customHeight="1">
      <c r="A50625" s="16">
        <v>6.1581180214844E13</v>
      </c>
    </row>
    <row r="50626" ht="15.75" customHeight="1">
      <c r="A50626" s="16">
        <v>6.1581029562881E13</v>
      </c>
    </row>
    <row r="50627" ht="15.75" customHeight="1">
      <c r="A50627" s="16">
        <v>6.1581414023133E13</v>
      </c>
    </row>
    <row r="50628" ht="15.75" customHeight="1">
      <c r="A50628" s="16">
        <v>6.1581079420439E13</v>
      </c>
    </row>
    <row r="50629" ht="15.75" customHeight="1">
      <c r="A50629" s="16">
        <v>6.1581129097825E13</v>
      </c>
    </row>
    <row r="50630" ht="15.75" customHeight="1">
      <c r="A50630" s="16">
        <v>6.1580986243976E13</v>
      </c>
    </row>
    <row r="50631" ht="15.75" customHeight="1">
      <c r="A50631" s="16">
        <v>6.1581195154523E13</v>
      </c>
    </row>
    <row r="50632" ht="15.75" customHeight="1">
      <c r="A50632" s="16">
        <v>6.1581266759973E13</v>
      </c>
    </row>
    <row r="50633" ht="15.75" customHeight="1">
      <c r="A50633" s="16">
        <v>6.1581380364954E13</v>
      </c>
    </row>
    <row r="50634" ht="15.75" customHeight="1">
      <c r="A50634" s="16">
        <v>6.1581400733719E13</v>
      </c>
    </row>
    <row r="50635" ht="15.75" customHeight="1">
      <c r="A50635" s="16">
        <v>6.1581443391591E13</v>
      </c>
    </row>
    <row r="50636" ht="15.75" customHeight="1">
      <c r="A50636" s="16">
        <v>6.1581041502003E13</v>
      </c>
    </row>
    <row r="50637" ht="15.75" customHeight="1">
      <c r="A50637" s="16">
        <v>6.158100635836E13</v>
      </c>
    </row>
    <row r="50638" ht="15.75" customHeight="1">
      <c r="A50638" s="16">
        <v>6.1581406314202E13</v>
      </c>
    </row>
    <row r="50639" ht="15.75" customHeight="1">
      <c r="A50639" s="16">
        <v>6.1581042702537E13</v>
      </c>
    </row>
    <row r="50640" ht="15.75" customHeight="1">
      <c r="A50640" s="16">
        <v>6.1580984054637E13</v>
      </c>
    </row>
    <row r="50641" ht="15.75" customHeight="1">
      <c r="A50641" s="16">
        <v>6.1581052692114E13</v>
      </c>
    </row>
    <row r="50642" ht="15.75" customHeight="1">
      <c r="A50642" s="16">
        <v>6.158095174663E13</v>
      </c>
    </row>
    <row r="50643" ht="15.75" customHeight="1">
      <c r="A50643" s="16">
        <v>6.1581409074031E13</v>
      </c>
    </row>
    <row r="50644" ht="15.75" customHeight="1">
      <c r="A50644" s="16">
        <v>6.1581287579642E13</v>
      </c>
    </row>
    <row r="50645" ht="15.75" customHeight="1">
      <c r="A50645" s="16">
        <v>6.1581042942694E13</v>
      </c>
    </row>
    <row r="50646" ht="15.75" customHeight="1">
      <c r="A50646" s="16">
        <v>6.158136290642E13</v>
      </c>
    </row>
    <row r="50647" ht="15.75" customHeight="1">
      <c r="A50647" s="16">
        <v>6.1581113438529E13</v>
      </c>
    </row>
    <row r="50648" ht="15.75" customHeight="1">
      <c r="A50648" s="16">
        <v>6.1581339567556E13</v>
      </c>
    </row>
    <row r="50649" ht="15.75" customHeight="1">
      <c r="A50649" s="16">
        <v>6.1581199714582E13</v>
      </c>
    </row>
    <row r="50650" ht="15.75" customHeight="1">
      <c r="A50650" s="16">
        <v>6.1581394764719E13</v>
      </c>
    </row>
    <row r="50651" ht="15.75" customHeight="1">
      <c r="A50651" s="16">
        <v>6.1581135278081E13</v>
      </c>
    </row>
    <row r="50652" ht="15.75" customHeight="1">
      <c r="A50652" s="16">
        <v>6.1581354806806E13</v>
      </c>
    </row>
    <row r="50653" ht="15.75" customHeight="1">
      <c r="A50653" s="16">
        <v>6.1581441082547E13</v>
      </c>
    </row>
    <row r="50654" ht="15.75" customHeight="1">
      <c r="A50654" s="16">
        <v>6.1581378175505E13</v>
      </c>
    </row>
    <row r="50655" ht="15.75" customHeight="1">
      <c r="A50655" s="16">
        <v>6.1581250562224E13</v>
      </c>
    </row>
    <row r="50656" ht="15.75" customHeight="1">
      <c r="A50656" s="16">
        <v>6.158093545745E13</v>
      </c>
    </row>
    <row r="50657" ht="15.75" customHeight="1">
      <c r="A50657" s="16">
        <v>6.158148485022E13</v>
      </c>
    </row>
    <row r="50658" ht="15.75" customHeight="1">
      <c r="A50658" s="16">
        <v>6.1581219933966E13</v>
      </c>
    </row>
    <row r="50659" ht="15.75" customHeight="1">
      <c r="A50659" s="16">
        <v>6.1581469041164E13</v>
      </c>
    </row>
    <row r="50660" ht="15.75" customHeight="1">
      <c r="A50660" s="16">
        <v>6.1581258331732E13</v>
      </c>
    </row>
    <row r="50661" ht="15.75" customHeight="1">
      <c r="A50661" s="16">
        <v>6.1581389965215E13</v>
      </c>
    </row>
    <row r="50662" ht="15.75" customHeight="1">
      <c r="A50662" s="16">
        <v>6.1581256231905E13</v>
      </c>
    </row>
    <row r="50663" ht="15.75" customHeight="1">
      <c r="A50663" s="16">
        <v>6.1581096069743E13</v>
      </c>
    </row>
    <row r="50664" ht="15.75" customHeight="1">
      <c r="A50664" s="16">
        <v>6.1581413153964E13</v>
      </c>
    </row>
    <row r="50665" ht="15.75" customHeight="1">
      <c r="A50665" s="16">
        <v>6.1581357176723E13</v>
      </c>
    </row>
    <row r="50666" ht="15.75" customHeight="1">
      <c r="A50666" s="16">
        <v>6.1581164886693E13</v>
      </c>
    </row>
    <row r="50667" ht="15.75" customHeight="1">
      <c r="A50667" s="16">
        <v>6.1581232203353E13</v>
      </c>
    </row>
    <row r="50668" ht="15.75" customHeight="1">
      <c r="A50668" s="16">
        <v>6.1581407334201E13</v>
      </c>
    </row>
    <row r="50669" ht="15.75" customHeight="1">
      <c r="A50669" s="16">
        <v>6.1580993655074E13</v>
      </c>
    </row>
    <row r="50670" ht="15.75" customHeight="1">
      <c r="A50670" s="16">
        <v>6.1581120279088E13</v>
      </c>
    </row>
    <row r="50671" ht="15.75" customHeight="1">
      <c r="A50671" s="16">
        <v>6.1581114999507E13</v>
      </c>
    </row>
    <row r="50672" ht="15.75" customHeight="1">
      <c r="A50672" s="16">
        <v>6.1581228813531E13</v>
      </c>
    </row>
    <row r="50673" ht="15.75" customHeight="1">
      <c r="A50673" s="16">
        <v>6.1581192095584E13</v>
      </c>
    </row>
    <row r="50674" ht="15.75" customHeight="1">
      <c r="A50674" s="16">
        <v>6.1580835478956E13</v>
      </c>
    </row>
    <row r="50675" ht="15.75" customHeight="1">
      <c r="A50675" s="16">
        <v>6.1581360206603E13</v>
      </c>
    </row>
    <row r="50676" ht="15.75" customHeight="1">
      <c r="A50676" s="16">
        <v>6.1581042133219E13</v>
      </c>
    </row>
    <row r="50677" ht="15.75" customHeight="1">
      <c r="A50677" s="16">
        <v>6.1581094960237E13</v>
      </c>
    </row>
    <row r="50678" ht="15.75" customHeight="1">
      <c r="A50678" s="16">
        <v>6.1581222303821E13</v>
      </c>
    </row>
    <row r="50679" ht="15.75" customHeight="1">
      <c r="A50679" s="16">
        <v>6.1581478550745E13</v>
      </c>
    </row>
    <row r="50680" ht="15.75" customHeight="1">
      <c r="A50680" s="16">
        <v>6.1581390445229E13</v>
      </c>
    </row>
    <row r="50681" ht="15.75" customHeight="1">
      <c r="A50681" s="16">
        <v>6.1581452062037E13</v>
      </c>
    </row>
    <row r="50682" ht="15.75" customHeight="1">
      <c r="A50682" s="16">
        <v>6.1581301890016E13</v>
      </c>
    </row>
    <row r="50683" ht="15.75" customHeight="1">
      <c r="A50683" s="16">
        <v>6.1581249842695E13</v>
      </c>
    </row>
    <row r="50684" ht="15.75" customHeight="1">
      <c r="A50684" s="16">
        <v>6.1581230703446E13</v>
      </c>
    </row>
    <row r="50685" ht="15.75" customHeight="1">
      <c r="A50685" s="16">
        <v>6.1580840008686E13</v>
      </c>
    </row>
    <row r="50686" ht="15.75" customHeight="1">
      <c r="A50686" s="16">
        <v>6.1581382975505E13</v>
      </c>
    </row>
    <row r="50687" ht="15.75" customHeight="1">
      <c r="A50687" s="16">
        <v>6.1581341097817E13</v>
      </c>
    </row>
    <row r="50688" ht="15.75" customHeight="1">
      <c r="A50688" s="16">
        <v>6.1581213844476E13</v>
      </c>
    </row>
    <row r="50689" ht="15.75" customHeight="1">
      <c r="A50689" s="16">
        <v>6.158128503056E13</v>
      </c>
    </row>
    <row r="50690" ht="15.75" customHeight="1">
      <c r="A50690" s="16">
        <v>6.1581103329995E13</v>
      </c>
    </row>
    <row r="50691" ht="15.75" customHeight="1">
      <c r="A50691" s="16">
        <v>6.1581393865126E13</v>
      </c>
    </row>
    <row r="50692" ht="15.75" customHeight="1">
      <c r="A50692" s="16">
        <v>6.1580961976429E13</v>
      </c>
    </row>
    <row r="50693" ht="15.75" customHeight="1">
      <c r="A50693" s="16">
        <v>6.1581362996797E13</v>
      </c>
    </row>
    <row r="50694" ht="15.75" customHeight="1">
      <c r="A50694" s="16">
        <v>6.1580952947027E13</v>
      </c>
    </row>
    <row r="50695" ht="15.75" customHeight="1">
      <c r="A50695" s="16">
        <v>6.1581428423411E13</v>
      </c>
    </row>
    <row r="50696" ht="15.75" customHeight="1">
      <c r="A50696" s="16">
        <v>6.1581283890783E13</v>
      </c>
    </row>
    <row r="50697" ht="15.75" customHeight="1">
      <c r="A50697" s="16">
        <v>6.1581129308821E13</v>
      </c>
    </row>
    <row r="50698" ht="15.75" customHeight="1">
      <c r="A50698" s="16">
        <v>6.1581381745801E13</v>
      </c>
    </row>
    <row r="50699" ht="15.75" customHeight="1">
      <c r="A50699" s="16">
        <v>6.1581190595976E13</v>
      </c>
    </row>
    <row r="50700" ht="15.75" customHeight="1">
      <c r="A50700" s="16">
        <v>6.1581239313316E13</v>
      </c>
    </row>
    <row r="50701" ht="15.75" customHeight="1">
      <c r="A50701" s="16">
        <v>6.158145308221E13</v>
      </c>
    </row>
    <row r="50702" ht="15.75" customHeight="1">
      <c r="A50702" s="16">
        <v>6.1581448912316E13</v>
      </c>
    </row>
    <row r="50703" ht="15.75" customHeight="1">
      <c r="A50703" s="16">
        <v>6.1580967016323E13</v>
      </c>
    </row>
    <row r="50704" ht="15.75" customHeight="1">
      <c r="A50704" s="16">
        <v>6.1580963026405E13</v>
      </c>
    </row>
    <row r="50705" ht="15.75" customHeight="1">
      <c r="A50705" s="16">
        <v>6.1581018853588E13</v>
      </c>
    </row>
    <row r="50706" ht="15.75" customHeight="1">
      <c r="A50706" s="16">
        <v>6.15810182781E13</v>
      </c>
    </row>
    <row r="50707" ht="15.75" customHeight="1">
      <c r="A50707" s="16">
        <v>6.1581075011975E13</v>
      </c>
    </row>
    <row r="50708" ht="15.75" customHeight="1">
      <c r="A50708" s="16">
        <v>6.1581465501703E13</v>
      </c>
    </row>
    <row r="50709" ht="15.75" customHeight="1">
      <c r="A50709" s="16">
        <v>6.1580971875726E13</v>
      </c>
    </row>
    <row r="50710" ht="15.75" customHeight="1">
      <c r="A50710" s="16">
        <v>6.1581265709874E13</v>
      </c>
    </row>
    <row r="50711" ht="15.75" customHeight="1">
      <c r="A50711" s="16">
        <v>6.1581248162797E13</v>
      </c>
    </row>
    <row r="50712" ht="15.75" customHeight="1">
      <c r="A50712" s="16">
        <v>6.1581158737447E13</v>
      </c>
    </row>
    <row r="50713" ht="15.75" customHeight="1">
      <c r="A50713" s="16">
        <v>6.1581216814525E13</v>
      </c>
    </row>
    <row r="50714" ht="15.75" customHeight="1">
      <c r="A50714" s="16">
        <v>6.1581114039851E13</v>
      </c>
    </row>
    <row r="50715" ht="15.75" customHeight="1">
      <c r="A50715" s="16">
        <v>6.1581439703028E13</v>
      </c>
    </row>
    <row r="50716" ht="15.75" customHeight="1">
      <c r="A50716" s="16">
        <v>6.1581287431106E13</v>
      </c>
    </row>
    <row r="50717" ht="15.75" customHeight="1">
      <c r="A50717" s="16">
        <v>6.1580944607682E13</v>
      </c>
    </row>
    <row r="50718" ht="15.75" customHeight="1">
      <c r="A50718" s="16">
        <v>6.1581017624494E13</v>
      </c>
    </row>
    <row r="50719" ht="15.75" customHeight="1">
      <c r="A50719" s="16">
        <v>6.1581169027082E13</v>
      </c>
    </row>
    <row r="50720" ht="15.75" customHeight="1">
      <c r="A50720" s="16">
        <v>6.1581099970644E13</v>
      </c>
    </row>
    <row r="50721" ht="15.75" customHeight="1">
      <c r="A50721" s="16">
        <v>6.1581441683052E13</v>
      </c>
    </row>
    <row r="50722" ht="15.75" customHeight="1">
      <c r="A50722" s="16">
        <v>6.1581007769445E13</v>
      </c>
    </row>
    <row r="50723" ht="15.75" customHeight="1">
      <c r="A50723" s="16">
        <v>6.1581276931623E13</v>
      </c>
    </row>
    <row r="50724" ht="15.75" customHeight="1">
      <c r="A50724" s="16">
        <v>6.158112207946E13</v>
      </c>
    </row>
    <row r="50725" ht="15.75" customHeight="1">
      <c r="A50725" s="16">
        <v>6.1581082121173E13</v>
      </c>
    </row>
    <row r="50726" ht="15.75" customHeight="1">
      <c r="A50726" s="16">
        <v>6.158136671686E13</v>
      </c>
    </row>
    <row r="50727" ht="15.75" customHeight="1">
      <c r="A50727" s="16">
        <v>6.158146919168E13</v>
      </c>
    </row>
    <row r="50728" ht="15.75" customHeight="1">
      <c r="A50728" s="16">
        <v>6.1581291960642E13</v>
      </c>
    </row>
    <row r="50729" ht="15.75" customHeight="1">
      <c r="A50729" s="16">
        <v>6.1581366536883E13</v>
      </c>
    </row>
    <row r="50730" ht="15.75" customHeight="1">
      <c r="A50730" s="16">
        <v>6.1581066042336E13</v>
      </c>
    </row>
    <row r="50731" ht="15.75" customHeight="1">
      <c r="A50731" s="16">
        <v>6.1581495470262E13</v>
      </c>
    </row>
    <row r="50732" ht="15.75" customHeight="1">
      <c r="A50732" s="16">
        <v>6.158144315306E13</v>
      </c>
    </row>
    <row r="50733" ht="15.75" customHeight="1">
      <c r="A50733" s="16">
        <v>6.1581063401796E13</v>
      </c>
    </row>
    <row r="50734" ht="15.75" customHeight="1">
      <c r="A50734" s="16">
        <v>6.1581059532662E13</v>
      </c>
    </row>
    <row r="50735" ht="15.75" customHeight="1">
      <c r="A50735" s="16">
        <v>6.158141168461E13</v>
      </c>
    </row>
    <row r="50736" ht="15.75" customHeight="1">
      <c r="A50736" s="16">
        <v>6.1581097990735E13</v>
      </c>
    </row>
    <row r="50737" ht="15.75" customHeight="1">
      <c r="A50737" s="16">
        <v>6.1581401875418E13</v>
      </c>
    </row>
    <row r="50738" ht="15.75" customHeight="1">
      <c r="A50738" s="16">
        <v>6.158132357971E13</v>
      </c>
    </row>
    <row r="50739" ht="15.75" customHeight="1">
      <c r="A50739" s="16">
        <v>6.1581451372756E13</v>
      </c>
    </row>
    <row r="50740" ht="15.75" customHeight="1">
      <c r="A50740" s="16">
        <v>6.1581366057178E13</v>
      </c>
    </row>
    <row r="50741" ht="15.75" customHeight="1">
      <c r="A50741" s="16">
        <v>6.158128323137E13</v>
      </c>
    </row>
    <row r="50742" ht="15.75" customHeight="1">
      <c r="A50742" s="16">
        <v>6.1581002085101E13</v>
      </c>
    </row>
    <row r="50743" ht="15.75" customHeight="1">
      <c r="A50743" s="16">
        <v>6.1581126729477E13</v>
      </c>
    </row>
    <row r="50744" ht="15.75" customHeight="1">
      <c r="A50744" s="16">
        <v>6.1581361737219E13</v>
      </c>
    </row>
    <row r="50745" ht="15.75" customHeight="1">
      <c r="A50745" s="16">
        <v>6.1580965936675E13</v>
      </c>
    </row>
    <row r="50746" ht="15.75" customHeight="1">
      <c r="A50746" s="16">
        <v>6.1581188736011E13</v>
      </c>
    </row>
    <row r="50747" ht="15.75" customHeight="1">
      <c r="A50747" s="16">
        <v>6.1580829988703E13</v>
      </c>
    </row>
    <row r="50748" ht="15.75" customHeight="1">
      <c r="A50748" s="16">
        <v>6.1581297300187E13</v>
      </c>
    </row>
    <row r="50749" ht="15.75" customHeight="1">
      <c r="A50749" s="16">
        <v>6.158141615448E13</v>
      </c>
    </row>
    <row r="50750" ht="15.75" customHeight="1">
      <c r="A50750" s="16">
        <v>6.1581195905657E13</v>
      </c>
    </row>
    <row r="50751" ht="15.75" customHeight="1">
      <c r="A50751" s="16">
        <v>6.1581153728126E13</v>
      </c>
    </row>
    <row r="50752" ht="15.75" customHeight="1">
      <c r="A50752" s="16">
        <v>6.1581404635069E13</v>
      </c>
    </row>
    <row r="50753" ht="15.75" customHeight="1">
      <c r="A50753" s="16">
        <v>6.1581485330952E13</v>
      </c>
    </row>
    <row r="50754" ht="15.75" customHeight="1">
      <c r="A50754" s="16">
        <v>6.1581277859455E13</v>
      </c>
    </row>
    <row r="50755" ht="15.75" customHeight="1">
      <c r="A50755" s="16">
        <v>6.1581256380608E13</v>
      </c>
    </row>
    <row r="50756" ht="15.75" customHeight="1">
      <c r="A50756" s="16">
        <v>6.1581447440117E13</v>
      </c>
    </row>
    <row r="50757" ht="15.75" customHeight="1">
      <c r="A50757" s="16">
        <v>6.158110446834E13</v>
      </c>
    </row>
    <row r="50758" ht="15.75" customHeight="1">
      <c r="A50758" s="16">
        <v>6.1581082689275E13</v>
      </c>
    </row>
    <row r="50759" ht="15.75" customHeight="1">
      <c r="A50759" s="16">
        <v>6.1581045881014E13</v>
      </c>
    </row>
    <row r="50760" ht="15.75" customHeight="1">
      <c r="A50760" s="16">
        <v>6.1581430281715E13</v>
      </c>
    </row>
    <row r="50761" ht="15.75" customHeight="1">
      <c r="A50761" s="16">
        <v>6.1581092048915E13</v>
      </c>
    </row>
    <row r="50762" ht="15.75" customHeight="1">
      <c r="A50762" s="16">
        <v>6.1581375114577E13</v>
      </c>
    </row>
    <row r="50763" ht="15.75" customHeight="1">
      <c r="A50763" s="16">
        <v>6.1581415312617E13</v>
      </c>
    </row>
    <row r="50764" ht="15.75" customHeight="1">
      <c r="A50764" s="16">
        <v>6.1581283829067E13</v>
      </c>
    </row>
    <row r="50765" ht="15.75" customHeight="1">
      <c r="A50765" s="16">
        <v>6.1581288238997E13</v>
      </c>
    </row>
    <row r="50766" ht="15.75" customHeight="1">
      <c r="A50766" s="16">
        <v>6.1581169267811E13</v>
      </c>
    </row>
    <row r="50767" ht="15.75" customHeight="1">
      <c r="A50767" s="16">
        <v>6.1581160685558E13</v>
      </c>
    </row>
    <row r="50768" ht="15.75" customHeight="1">
      <c r="A50768" s="16">
        <v>6.1581324570235E13</v>
      </c>
    </row>
    <row r="50769" ht="15.75" customHeight="1">
      <c r="A50769" s="16">
        <v>6.1580987833701E13</v>
      </c>
    </row>
    <row r="50770" ht="15.75" customHeight="1">
      <c r="A50770" s="16">
        <v>6.1581217922877E13</v>
      </c>
    </row>
    <row r="50771" ht="15.75" customHeight="1">
      <c r="A50771" s="16">
        <v>6.1581179374802E13</v>
      </c>
    </row>
    <row r="50772" ht="15.75" customHeight="1">
      <c r="A50772" s="16">
        <v>6.1580998036032E13</v>
      </c>
    </row>
    <row r="50773" ht="15.75" customHeight="1">
      <c r="A50773" s="16">
        <v>6.1581020622547E13</v>
      </c>
    </row>
    <row r="50774" ht="15.75" customHeight="1">
      <c r="A50774" s="16">
        <v>6.1580974424471E13</v>
      </c>
    </row>
    <row r="50775" ht="15.75" customHeight="1">
      <c r="A50775" s="16">
        <v>6.1580990835058E13</v>
      </c>
    </row>
    <row r="50776" ht="15.75" customHeight="1">
      <c r="A50776" s="16">
        <v>6.158094778778E13</v>
      </c>
    </row>
    <row r="50777" ht="15.75" customHeight="1">
      <c r="A50777" s="16">
        <v>6.1580995275633E13</v>
      </c>
    </row>
    <row r="50778" ht="15.75" customHeight="1">
      <c r="A50778" s="16">
        <v>6.15811254398E13</v>
      </c>
    </row>
    <row r="50779" ht="15.75" customHeight="1">
      <c r="A50779" s="16">
        <v>6.1581317610303E13</v>
      </c>
    </row>
    <row r="50780" ht="15.75" customHeight="1">
      <c r="A50780" s="16">
        <v>6.1581280921936E13</v>
      </c>
    </row>
    <row r="50781" ht="15.75" customHeight="1">
      <c r="A50781" s="16">
        <v>6.158114511895E13</v>
      </c>
    </row>
    <row r="50782" ht="15.75" customHeight="1">
      <c r="A50782" s="16">
        <v>6.1580956127864E13</v>
      </c>
    </row>
    <row r="50783" ht="15.75" customHeight="1">
      <c r="A50783" s="16">
        <v>6.1581422244693E13</v>
      </c>
    </row>
    <row r="50784" ht="15.75" customHeight="1">
      <c r="A50784" s="16">
        <v>6.1581160928165E13</v>
      </c>
    </row>
    <row r="50785" ht="15.75" customHeight="1">
      <c r="A50785" s="16">
        <v>6.1581216185195E13</v>
      </c>
    </row>
    <row r="50786" ht="15.75" customHeight="1">
      <c r="A50786" s="16">
        <v>6.1581038384271E13</v>
      </c>
    </row>
    <row r="50787" ht="15.75" customHeight="1">
      <c r="A50787" s="16">
        <v>6.1581501950606E13</v>
      </c>
    </row>
    <row r="50788" ht="15.75" customHeight="1">
      <c r="A50788" s="16">
        <v>6.1581225694773E13</v>
      </c>
    </row>
    <row r="50789" ht="15.75" customHeight="1">
      <c r="A50789" s="16">
        <v>6.1581507200315E13</v>
      </c>
    </row>
    <row r="50790" ht="15.75" customHeight="1">
      <c r="A50790" s="16">
        <v>6.1581309390525E13</v>
      </c>
    </row>
    <row r="50791" ht="15.75" customHeight="1">
      <c r="A50791" s="16">
        <v>6.1581414865155E13</v>
      </c>
    </row>
    <row r="50792" ht="15.75" customHeight="1">
      <c r="A50792" s="16">
        <v>6.1581309030733E13</v>
      </c>
    </row>
    <row r="50793" ht="15.75" customHeight="1">
      <c r="A50793" s="16">
        <v>6.1581144157549E13</v>
      </c>
    </row>
    <row r="50794" ht="15.75" customHeight="1">
      <c r="A50794" s="16">
        <v>6.1581462771158E13</v>
      </c>
    </row>
    <row r="50795" ht="15.75" customHeight="1">
      <c r="A50795" s="16">
        <v>6.1580956606349E13</v>
      </c>
    </row>
    <row r="50796" ht="15.75" customHeight="1">
      <c r="A50796" s="16">
        <v>6.1581131738406E13</v>
      </c>
    </row>
    <row r="50797" ht="15.75" customHeight="1">
      <c r="A50797" s="16">
        <v>6.1581158016756E13</v>
      </c>
    </row>
    <row r="50798" ht="15.75" customHeight="1">
      <c r="A50798" s="16">
        <v>6.1581125318642E13</v>
      </c>
    </row>
    <row r="50799" ht="15.75" customHeight="1">
      <c r="A50799" s="16">
        <v>6.1581092260719E13</v>
      </c>
    </row>
    <row r="50800" ht="15.75" customHeight="1">
      <c r="A50800" s="16">
        <v>6.1580934407806E13</v>
      </c>
    </row>
    <row r="50801" ht="15.75" customHeight="1">
      <c r="A50801" s="16">
        <v>6.1581025274016E13</v>
      </c>
    </row>
    <row r="50802" ht="15.75" customHeight="1">
      <c r="A50802" s="16">
        <v>6.1580935907462E13</v>
      </c>
    </row>
    <row r="50803" ht="15.75" customHeight="1">
      <c r="A50803" s="16">
        <v>6.1581152527694E13</v>
      </c>
    </row>
    <row r="50804" ht="15.75" customHeight="1">
      <c r="A50804" s="16">
        <v>6.1581272731491E13</v>
      </c>
    </row>
    <row r="50805" ht="15.75" customHeight="1">
      <c r="A50805" s="16">
        <v>6.1581429083612E13</v>
      </c>
    </row>
    <row r="50806" ht="15.75" customHeight="1">
      <c r="A50806" s="16">
        <v>6.1581275041372E13</v>
      </c>
    </row>
    <row r="50807" ht="15.75" customHeight="1">
      <c r="A50807" s="16">
        <v>6.1581163716158E13</v>
      </c>
    </row>
    <row r="50808" ht="15.75" customHeight="1">
      <c r="A50808" s="16">
        <v>6.1581030673916E13</v>
      </c>
    </row>
    <row r="50809" ht="15.75" customHeight="1">
      <c r="A50809" s="16">
        <v>6.1581223773743E13</v>
      </c>
    </row>
    <row r="50810" ht="15.75" customHeight="1">
      <c r="A50810" s="16">
        <v>6.1581414774192E13</v>
      </c>
    </row>
    <row r="50811" ht="15.75" customHeight="1">
      <c r="A50811" s="16">
        <v>6.1581392275406E13</v>
      </c>
    </row>
    <row r="50812" ht="15.75" customHeight="1">
      <c r="A50812" s="16">
        <v>6.1581112689806E13</v>
      </c>
    </row>
    <row r="50813" ht="15.75" customHeight="1">
      <c r="A50813" s="16">
        <v>6.1581065801974E13</v>
      </c>
    </row>
    <row r="50814" ht="15.75" customHeight="1">
      <c r="A50814" s="16">
        <v>6.1581152587953E13</v>
      </c>
    </row>
    <row r="50815" ht="15.75" customHeight="1">
      <c r="A50815" s="16">
        <v>6.1581329398677E13</v>
      </c>
    </row>
    <row r="50816" ht="15.75" customHeight="1">
      <c r="A50816" s="16">
        <v>6.158099959478E13</v>
      </c>
    </row>
    <row r="50817" ht="15.75" customHeight="1">
      <c r="A50817" s="16">
        <v>6.158098168556E13</v>
      </c>
    </row>
    <row r="50818" ht="15.75" customHeight="1">
      <c r="A50818" s="16">
        <v>6.1581421733834E13</v>
      </c>
    </row>
    <row r="50819" ht="15.75" customHeight="1">
      <c r="A50819" s="16">
        <v>6.1581062682471E13</v>
      </c>
    </row>
    <row r="50820" ht="15.75" customHeight="1">
      <c r="A50820" s="16">
        <v>6.1581371396733E13</v>
      </c>
    </row>
    <row r="50821" ht="15.75" customHeight="1">
      <c r="A50821" s="16">
        <v>6.1581016304492E13</v>
      </c>
    </row>
    <row r="50822" ht="15.75" customHeight="1">
      <c r="A50822" s="16">
        <v>6.1581193265494E13</v>
      </c>
    </row>
    <row r="50823" ht="15.75" customHeight="1">
      <c r="A50823" s="16">
        <v>6.158148542078E13</v>
      </c>
    </row>
    <row r="50824" ht="15.75" customHeight="1">
      <c r="A50824" s="16">
        <v>6.1581497780181E13</v>
      </c>
    </row>
    <row r="50825" ht="15.75" customHeight="1">
      <c r="A50825" s="16">
        <v>6.1581054522861E13</v>
      </c>
    </row>
    <row r="50826" ht="15.75" customHeight="1">
      <c r="A50826" s="16">
        <v>6.1581287220765E13</v>
      </c>
    </row>
    <row r="50827" ht="15.75" customHeight="1">
      <c r="A50827" s="16">
        <v>6.158109670069E13</v>
      </c>
    </row>
    <row r="50828" ht="15.75" customHeight="1">
      <c r="A50828" s="16">
        <v>6.1581090400917E13</v>
      </c>
    </row>
    <row r="50829" ht="15.75" customHeight="1">
      <c r="A50829" s="16">
        <v>6.1580942897871E13</v>
      </c>
    </row>
    <row r="50830" ht="15.75" customHeight="1">
      <c r="A50830" s="16">
        <v>6.1580971066467E13</v>
      </c>
    </row>
    <row r="50831" ht="15.75" customHeight="1">
      <c r="A50831" s="16">
        <v>6.1581037933435E13</v>
      </c>
    </row>
    <row r="50832" ht="15.75" customHeight="1">
      <c r="A50832" s="16">
        <v>6.1581473811588E13</v>
      </c>
    </row>
    <row r="50833" ht="15.75" customHeight="1">
      <c r="A50833" s="16">
        <v>6.1581052063091E13</v>
      </c>
    </row>
    <row r="50834" ht="15.75" customHeight="1">
      <c r="A50834" s="16">
        <v>6.1581084401579E13</v>
      </c>
    </row>
    <row r="50835" ht="15.75" customHeight="1">
      <c r="A50835" s="16">
        <v>6.1581052272897E13</v>
      </c>
    </row>
    <row r="50836" ht="15.75" customHeight="1">
      <c r="A50836" s="16">
        <v>6.1581406704952E13</v>
      </c>
    </row>
    <row r="50837" ht="15.75" customHeight="1">
      <c r="A50837" s="16">
        <v>6.1581403435298E13</v>
      </c>
    </row>
    <row r="50838" ht="15.75" customHeight="1">
      <c r="A50838" s="16">
        <v>6.158115627803E13</v>
      </c>
    </row>
    <row r="50839" ht="15.75" customHeight="1">
      <c r="A50839" s="16">
        <v>6.1581099041119E13</v>
      </c>
    </row>
    <row r="50840" ht="15.75" customHeight="1">
      <c r="A50840" s="16">
        <v>6.1581339058655E13</v>
      </c>
    </row>
    <row r="50841" ht="15.75" customHeight="1">
      <c r="A50841" s="16">
        <v>6.1581491660842E13</v>
      </c>
    </row>
    <row r="50842" ht="15.75" customHeight="1">
      <c r="A50842" s="16">
        <v>6.15812892014E13</v>
      </c>
    </row>
    <row r="50843" ht="15.75" customHeight="1">
      <c r="A50843" s="16">
        <v>6.158127870177E13</v>
      </c>
    </row>
    <row r="50844" ht="15.75" customHeight="1">
      <c r="A50844" s="16">
        <v>6.1581378146712E13</v>
      </c>
    </row>
    <row r="50845" ht="15.75" customHeight="1">
      <c r="A50845" s="16">
        <v>6.1581459142575E13</v>
      </c>
    </row>
    <row r="50846" ht="15.75" customHeight="1">
      <c r="A50846" s="16">
        <v>6.1581052153243E13</v>
      </c>
    </row>
    <row r="50847" ht="15.75" customHeight="1">
      <c r="A50847" s="16">
        <v>6.1581418374736E13</v>
      </c>
    </row>
    <row r="50848" ht="15.75" customHeight="1">
      <c r="A50848" s="16">
        <v>6.1581249213332E13</v>
      </c>
    </row>
    <row r="50849" ht="15.75" customHeight="1">
      <c r="A50849" s="16">
        <v>6.1581448973053E13</v>
      </c>
    </row>
    <row r="50850" ht="15.75" customHeight="1">
      <c r="A50850" s="16">
        <v>6.1581170197403E13</v>
      </c>
    </row>
    <row r="50851" ht="15.75" customHeight="1">
      <c r="A50851" s="16">
        <v>6.1581165097589E13</v>
      </c>
    </row>
    <row r="50852" ht="15.75" customHeight="1">
      <c r="A50852" s="16">
        <v>6.1581018944268E13</v>
      </c>
    </row>
    <row r="50853" ht="15.75" customHeight="1">
      <c r="A50853" s="16">
        <v>6.1581168007433E13</v>
      </c>
    </row>
    <row r="50854" ht="15.75" customHeight="1">
      <c r="A50854" s="16">
        <v>6.1581201876105E13</v>
      </c>
    </row>
    <row r="50855" ht="15.75" customHeight="1">
      <c r="A50855" s="16">
        <v>6.1581086831715E13</v>
      </c>
    </row>
    <row r="50856" ht="15.75" customHeight="1">
      <c r="A50856" s="16">
        <v>6.158150501037E13</v>
      </c>
    </row>
    <row r="50857" ht="15.75" customHeight="1">
      <c r="A50857" s="16">
        <v>6.1581485991397E13</v>
      </c>
    </row>
    <row r="50858" ht="15.75" customHeight="1">
      <c r="A50858" s="16">
        <v>6.158132805008E13</v>
      </c>
    </row>
    <row r="50859" ht="15.75" customHeight="1">
      <c r="A50859" s="16">
        <v>6.1581231484627E13</v>
      </c>
    </row>
    <row r="50860" ht="15.75" customHeight="1">
      <c r="A50860" s="16">
        <v>6.1580838269904E13</v>
      </c>
    </row>
    <row r="50861" ht="15.75" customHeight="1">
      <c r="A50861" s="16">
        <v>6.1581466312593E13</v>
      </c>
    </row>
    <row r="50862" ht="15.75" customHeight="1">
      <c r="A50862" s="16">
        <v>6.1581028305262E13</v>
      </c>
    </row>
    <row r="50863" ht="15.75" customHeight="1">
      <c r="A50863" s="16">
        <v>6.158109727155E13</v>
      </c>
    </row>
    <row r="50864" ht="15.75" customHeight="1">
      <c r="A50864" s="16">
        <v>6.1581438443892E13</v>
      </c>
    </row>
    <row r="50865" ht="15.75" customHeight="1">
      <c r="A50865" s="16">
        <v>6.1581191826669E13</v>
      </c>
    </row>
    <row r="50866" ht="15.75" customHeight="1">
      <c r="A50866" s="16">
        <v>6.1581090041692E13</v>
      </c>
    </row>
    <row r="50867" ht="15.75" customHeight="1">
      <c r="A50867" s="16">
        <v>6.1581047444181E13</v>
      </c>
    </row>
    <row r="50868" ht="15.75" customHeight="1">
      <c r="A50868" s="16">
        <v>6.1581064213364E13</v>
      </c>
    </row>
    <row r="50869" ht="15.75" customHeight="1">
      <c r="A50869" s="16">
        <v>6.1581426144749E13</v>
      </c>
    </row>
    <row r="50870" ht="15.75" customHeight="1">
      <c r="A50870" s="16">
        <v>6.1581267332285E13</v>
      </c>
    </row>
    <row r="50871" ht="15.75" customHeight="1">
      <c r="A50871" s="16">
        <v>6.1581004830591E13</v>
      </c>
    </row>
    <row r="50872" ht="15.75" customHeight="1">
      <c r="A50872" s="16">
        <v>6.1581060643389E13</v>
      </c>
    </row>
    <row r="50873" ht="15.75" customHeight="1">
      <c r="A50873" s="16">
        <v>6.1581119650471E13</v>
      </c>
    </row>
    <row r="50874" ht="15.75" customHeight="1">
      <c r="A50874" s="16">
        <v>6.1581299581344E13</v>
      </c>
    </row>
    <row r="50875" ht="15.75" customHeight="1">
      <c r="A50875" s="16">
        <v>6.1581091391945E13</v>
      </c>
    </row>
    <row r="50876" ht="15.75" customHeight="1">
      <c r="A50876" s="16">
        <v>6.1581250653918E13</v>
      </c>
    </row>
    <row r="50877" ht="15.75" customHeight="1">
      <c r="A50877" s="16">
        <v>6.1581047024229E13</v>
      </c>
    </row>
    <row r="50878" ht="15.75" customHeight="1">
      <c r="A50878" s="16">
        <v>6.1581239344469E13</v>
      </c>
    </row>
    <row r="50879" ht="15.75" customHeight="1">
      <c r="A50879" s="16">
        <v>6.1581360086747E13</v>
      </c>
    </row>
    <row r="50880" ht="15.75" customHeight="1">
      <c r="A50880" s="16">
        <v>6.1581480110565E13</v>
      </c>
    </row>
    <row r="50881" ht="15.75" customHeight="1">
      <c r="A50881" s="16">
        <v>6.1580927807667E13</v>
      </c>
    </row>
    <row r="50882" ht="15.75" customHeight="1">
      <c r="A50882" s="16">
        <v>6.1581483410326E13</v>
      </c>
    </row>
    <row r="50883" ht="15.75" customHeight="1">
      <c r="A50883" s="16">
        <v>6.1581343017618E13</v>
      </c>
    </row>
    <row r="50884" ht="15.75" customHeight="1">
      <c r="A50884" s="16">
        <v>6.158121909372E13</v>
      </c>
    </row>
    <row r="50885" ht="15.75" customHeight="1">
      <c r="A50885" s="16">
        <v>6.1581220803684E13</v>
      </c>
    </row>
    <row r="50886" ht="15.75" customHeight="1">
      <c r="A50886" s="16">
        <v>6.1581362216599E13</v>
      </c>
    </row>
    <row r="50887" ht="15.75" customHeight="1">
      <c r="A50887" s="16">
        <v>6.158115021819E13</v>
      </c>
    </row>
    <row r="50888" ht="15.75" customHeight="1">
      <c r="A50888" s="16">
        <v>6.1580940706866E13</v>
      </c>
    </row>
    <row r="50889" ht="15.75" customHeight="1">
      <c r="A50889" s="16">
        <v>6.1581458092399E13</v>
      </c>
    </row>
    <row r="50890" ht="15.75" customHeight="1">
      <c r="A50890" s="16">
        <v>6.1581333326324E13</v>
      </c>
    </row>
    <row r="50891" ht="15.75" customHeight="1">
      <c r="A50891" s="16">
        <v>6.1581329036519E13</v>
      </c>
    </row>
    <row r="50892" ht="15.75" customHeight="1">
      <c r="A50892" s="16">
        <v>6.1581360803957E13</v>
      </c>
    </row>
    <row r="50893" ht="15.75" customHeight="1">
      <c r="A50893" s="16">
        <v>6.1580920996154E13</v>
      </c>
    </row>
    <row r="50894" ht="15.75" customHeight="1">
      <c r="A50894" s="16">
        <v>6.1581003342046E13</v>
      </c>
    </row>
    <row r="50895" ht="15.75" customHeight="1">
      <c r="A50895" s="16">
        <v>6.158102161169E13</v>
      </c>
    </row>
    <row r="50896" ht="15.75" customHeight="1">
      <c r="A50896" s="16">
        <v>6.1581036520916E13</v>
      </c>
    </row>
    <row r="50897" ht="15.75" customHeight="1">
      <c r="A50897" s="16">
        <v>6.1581155557928E13</v>
      </c>
    </row>
    <row r="50898" ht="15.75" customHeight="1">
      <c r="A50898" s="16">
        <v>6.1581407154718E13</v>
      </c>
    </row>
    <row r="50899" ht="15.75" customHeight="1">
      <c r="A50899" s="16">
        <v>6.1581364617067E13</v>
      </c>
    </row>
    <row r="50900" ht="15.75" customHeight="1">
      <c r="A50900" s="16">
        <v>6.1581209915038E13</v>
      </c>
    </row>
    <row r="50901" ht="15.75" customHeight="1">
      <c r="A50901" s="16">
        <v>6.1581403165353E13</v>
      </c>
    </row>
    <row r="50902" ht="15.75" customHeight="1">
      <c r="A50902" s="16">
        <v>6.1581491750745E13</v>
      </c>
    </row>
    <row r="50903" ht="15.75" customHeight="1">
      <c r="A50903" s="16">
        <v>6.1581106150676E13</v>
      </c>
    </row>
    <row r="50904" ht="15.75" customHeight="1">
      <c r="A50904" s="16">
        <v>6.1581090101152E13</v>
      </c>
    </row>
    <row r="50905" ht="15.75" customHeight="1">
      <c r="A50905" s="16">
        <v>6.1581026924795E13</v>
      </c>
    </row>
    <row r="50906" ht="15.75" customHeight="1">
      <c r="A50906" s="16">
        <v>6.158110405063E13</v>
      </c>
    </row>
    <row r="50907" ht="15.75" customHeight="1">
      <c r="A50907" s="16">
        <v>6.1581489560981E13</v>
      </c>
    </row>
    <row r="50908" ht="15.75" customHeight="1">
      <c r="A50908" s="16">
        <v>6.1581057522992E13</v>
      </c>
    </row>
    <row r="50909" ht="15.75" customHeight="1">
      <c r="A50909" s="16">
        <v>6.1580957417122E13</v>
      </c>
    </row>
    <row r="50910" ht="15.75" customHeight="1">
      <c r="A50910" s="16">
        <v>6.1581035864145E13</v>
      </c>
    </row>
    <row r="50911" ht="15.75" customHeight="1">
      <c r="A50911" s="16">
        <v>6.1581065832795E13</v>
      </c>
    </row>
    <row r="50912" ht="15.75" customHeight="1">
      <c r="A50912" s="16">
        <v>6.1580999536065E13</v>
      </c>
    </row>
    <row r="50913" ht="15.75" customHeight="1">
      <c r="A50913" s="16">
        <v>6.1581179016726E13</v>
      </c>
    </row>
    <row r="50914" ht="15.75" customHeight="1">
      <c r="A50914" s="16">
        <v>6.1581287971435E13</v>
      </c>
    </row>
    <row r="50915" ht="15.75" customHeight="1">
      <c r="A50915" s="16">
        <v>6.1581178537183E13</v>
      </c>
    </row>
    <row r="50916" ht="15.75" customHeight="1">
      <c r="A50916" s="16">
        <v>6.1581302520694E13</v>
      </c>
    </row>
    <row r="50917" ht="15.75" customHeight="1">
      <c r="A50917" s="16">
        <v>6.1581112270507E13</v>
      </c>
    </row>
    <row r="50918" ht="15.75" customHeight="1">
      <c r="A50918" s="16">
        <v>6.1581357598126E13</v>
      </c>
    </row>
    <row r="50919" ht="15.75" customHeight="1">
      <c r="A50919" s="16">
        <v>6.1581473362042E13</v>
      </c>
    </row>
    <row r="50920" ht="15.75" customHeight="1">
      <c r="A50920" s="16">
        <v>6.1580876682869E13</v>
      </c>
    </row>
    <row r="50921" ht="15.75" customHeight="1">
      <c r="A50921" s="16">
        <v>6.1580950481529E13</v>
      </c>
    </row>
    <row r="50922" ht="15.75" customHeight="1">
      <c r="A50922" s="16">
        <v>6.1580920153012E13</v>
      </c>
    </row>
    <row r="50923" ht="15.75" customHeight="1">
      <c r="A50923" s="16">
        <v>6.158101621543E13</v>
      </c>
    </row>
    <row r="50924" ht="15.75" customHeight="1">
      <c r="A50924" s="16">
        <v>6.1581455813247E13</v>
      </c>
    </row>
    <row r="50925" ht="15.75" customHeight="1">
      <c r="A50925" s="16">
        <v>6.1581177997412E13</v>
      </c>
    </row>
    <row r="50926" ht="15.75" customHeight="1">
      <c r="A50926" s="16">
        <v>6.1581418165105E13</v>
      </c>
    </row>
    <row r="50927" ht="15.75" customHeight="1">
      <c r="A50927" s="16">
        <v>6.1581066012396E13</v>
      </c>
    </row>
    <row r="50928" ht="15.75" customHeight="1">
      <c r="A50928" s="16">
        <v>6.1581077081419E13</v>
      </c>
    </row>
    <row r="50929" ht="15.75" customHeight="1">
      <c r="A50929" s="16">
        <v>6.1580993985457E13</v>
      </c>
    </row>
    <row r="50930" ht="15.75" customHeight="1">
      <c r="A50930" s="16">
        <v>6.1581066072389E13</v>
      </c>
    </row>
    <row r="50931" ht="15.75" customHeight="1">
      <c r="A50931" s="16">
        <v>6.1581294780902E13</v>
      </c>
    </row>
    <row r="50932" ht="15.75" customHeight="1">
      <c r="A50932" s="16">
        <v>6.158147645188E13</v>
      </c>
    </row>
    <row r="50933" ht="15.75" customHeight="1">
      <c r="A50933" s="16">
        <v>6.1581445883247E13</v>
      </c>
    </row>
    <row r="50934" ht="15.75" customHeight="1">
      <c r="A50934" s="16">
        <v>6.158132945926E13</v>
      </c>
    </row>
    <row r="50935" ht="15.75" customHeight="1">
      <c r="A50935" s="16">
        <v>6.1581258722809E13</v>
      </c>
    </row>
    <row r="50936" ht="15.75" customHeight="1">
      <c r="A50936" s="16">
        <v>6.1581038234065E13</v>
      </c>
    </row>
    <row r="50937" ht="15.75" customHeight="1">
      <c r="A50937" s="16">
        <v>6.1581201246334E13</v>
      </c>
    </row>
    <row r="50938" ht="15.75" customHeight="1">
      <c r="A50938" s="16">
        <v>6.1581033434919E13</v>
      </c>
    </row>
    <row r="50939" ht="15.75" customHeight="1">
      <c r="A50939" s="16">
        <v>6.1581405445047E13</v>
      </c>
    </row>
    <row r="50940" ht="15.75" customHeight="1">
      <c r="A50940" s="16">
        <v>6.1581109660642E13</v>
      </c>
    </row>
    <row r="50941" ht="15.75" customHeight="1">
      <c r="A50941" s="16">
        <v>6.1581263702952E13</v>
      </c>
    </row>
    <row r="50942" ht="15.75" customHeight="1">
      <c r="A50942" s="16">
        <v>6.1580829959002E13</v>
      </c>
    </row>
    <row r="50943" ht="15.75" customHeight="1">
      <c r="A50943" s="16">
        <v>6.1581382316298E13</v>
      </c>
    </row>
    <row r="50944" ht="15.75" customHeight="1">
      <c r="A50944" s="16">
        <v>6.1581399925258E13</v>
      </c>
    </row>
    <row r="50945" ht="15.75" customHeight="1">
      <c r="A50945" s="16">
        <v>6.1581064812771E13</v>
      </c>
    </row>
    <row r="50946" ht="15.75" customHeight="1">
      <c r="A50946" s="16">
        <v>6.1581361407795E13</v>
      </c>
    </row>
    <row r="50947" ht="15.75" customHeight="1">
      <c r="A50947" s="16">
        <v>6.1581051403956E13</v>
      </c>
    </row>
    <row r="50948" ht="15.75" customHeight="1">
      <c r="A50948" s="16">
        <v>6.1581025874273E13</v>
      </c>
    </row>
    <row r="50949" ht="15.75" customHeight="1">
      <c r="A50949" s="16">
        <v>6.1581061872551E13</v>
      </c>
    </row>
    <row r="50950" ht="15.75" customHeight="1">
      <c r="A50950" s="16">
        <v>6.1581295560316E13</v>
      </c>
    </row>
    <row r="50951" ht="15.75" customHeight="1">
      <c r="A50951" s="16">
        <v>6.1581168426645E13</v>
      </c>
    </row>
    <row r="50952" ht="15.75" customHeight="1">
      <c r="A50952" s="16">
        <v>6.1581004859646E13</v>
      </c>
    </row>
    <row r="50953" ht="15.75" customHeight="1">
      <c r="A50953" s="16">
        <v>6.158142632351E13</v>
      </c>
    </row>
    <row r="50954" ht="15.75" customHeight="1">
      <c r="A50954" s="16">
        <v>6.1580831278781E13</v>
      </c>
    </row>
    <row r="50955" ht="15.75" customHeight="1">
      <c r="A50955" s="16">
        <v>6.158148653062E13</v>
      </c>
    </row>
    <row r="50956" ht="15.75" customHeight="1">
      <c r="A50956" s="16">
        <v>6.1581305248832E13</v>
      </c>
    </row>
    <row r="50957" ht="15.75" customHeight="1">
      <c r="A50957" s="16">
        <v>6.1581115688538E13</v>
      </c>
    </row>
    <row r="50958" ht="15.75" customHeight="1">
      <c r="A50958" s="16">
        <v>6.1581044832343E13</v>
      </c>
    </row>
    <row r="50959" ht="15.75" customHeight="1">
      <c r="A50959" s="16">
        <v>6.1580971514737E13</v>
      </c>
    </row>
    <row r="50960" ht="15.75" customHeight="1">
      <c r="A50960" s="16">
        <v>6.1581207123813E13</v>
      </c>
    </row>
    <row r="50961" ht="15.75" customHeight="1">
      <c r="A50961" s="16">
        <v>6.1580924057226E13</v>
      </c>
    </row>
    <row r="50962" ht="15.75" customHeight="1">
      <c r="A50962" s="16">
        <v>6.1581067481217E13</v>
      </c>
    </row>
    <row r="50963" ht="15.75" customHeight="1">
      <c r="A50963" s="16">
        <v>6.1581082332156E13</v>
      </c>
    </row>
    <row r="50964" ht="15.75" customHeight="1">
      <c r="A50964" s="16">
        <v>6.1581424434538E13</v>
      </c>
    </row>
    <row r="50965" ht="15.75" customHeight="1">
      <c r="A50965" s="16">
        <v>6.1580971216732E13</v>
      </c>
    </row>
    <row r="50966" ht="15.75" customHeight="1">
      <c r="A50966" s="16">
        <v>6.1581200794621E13</v>
      </c>
    </row>
    <row r="50967" ht="15.75" customHeight="1">
      <c r="A50967" s="16">
        <v>6.1581373017089E13</v>
      </c>
    </row>
    <row r="50968" ht="15.75" customHeight="1">
      <c r="A50968" s="16">
        <v>6.1581143708453E13</v>
      </c>
    </row>
    <row r="50969" ht="15.75" customHeight="1">
      <c r="A50969" s="16">
        <v>6.1581231273623E13</v>
      </c>
    </row>
    <row r="50970" ht="15.75" customHeight="1">
      <c r="A50970" s="16">
        <v>6.1581489290835E13</v>
      </c>
    </row>
    <row r="50971" ht="15.75" customHeight="1">
      <c r="A50971" s="16">
        <v>6.1580837339526E13</v>
      </c>
    </row>
    <row r="50972" ht="15.75" customHeight="1">
      <c r="A50972" s="16">
        <v>6.1581309719824E13</v>
      </c>
    </row>
    <row r="50973" ht="15.75" customHeight="1">
      <c r="A50973" s="16">
        <v>6.1581236944652E13</v>
      </c>
    </row>
    <row r="50974" ht="15.75" customHeight="1">
      <c r="A50974" s="16">
        <v>6.1581017165741E13</v>
      </c>
    </row>
    <row r="50975" ht="15.75" customHeight="1">
      <c r="A50975" s="16">
        <v>6.1581153518402E13</v>
      </c>
    </row>
    <row r="50976" ht="15.75" customHeight="1">
      <c r="A50976" s="16">
        <v>6.1581029264704E13</v>
      </c>
    </row>
    <row r="50977" ht="15.75" customHeight="1">
      <c r="A50977" s="16">
        <v>6.1581183186709E13</v>
      </c>
    </row>
    <row r="50978" ht="15.75" customHeight="1">
      <c r="A50978" s="16">
        <v>6.1581129610036E13</v>
      </c>
    </row>
    <row r="50979" ht="15.75" customHeight="1">
      <c r="A50979" s="16">
        <v>6.1581449573516E13</v>
      </c>
    </row>
    <row r="50980" ht="15.75" customHeight="1">
      <c r="A50980" s="16">
        <v>6.1581309750214E13</v>
      </c>
    </row>
    <row r="50981" ht="15.75" customHeight="1">
      <c r="A50981" s="16">
        <v>6.1580986426488E13</v>
      </c>
    </row>
    <row r="50982" ht="15.75" customHeight="1">
      <c r="A50982" s="16">
        <v>6.1581151838543E13</v>
      </c>
    </row>
    <row r="50983" ht="15.75" customHeight="1">
      <c r="A50983" s="16">
        <v>6.1581001665998E13</v>
      </c>
    </row>
    <row r="50984" ht="15.75" customHeight="1">
      <c r="A50984" s="16">
        <v>6.158148926093E13</v>
      </c>
    </row>
    <row r="50985" ht="15.75" customHeight="1">
      <c r="A50985" s="16">
        <v>6.1581391316549E13</v>
      </c>
    </row>
    <row r="50986" ht="15.75" customHeight="1">
      <c r="A50986" s="16">
        <v>6.1581346708818E13</v>
      </c>
    </row>
    <row r="50987" ht="15.75" customHeight="1">
      <c r="A50987" s="16">
        <v>6.1581158498492E13</v>
      </c>
    </row>
    <row r="50988" ht="15.75" customHeight="1">
      <c r="A50988" s="16">
        <v>6.1581274862421E13</v>
      </c>
    </row>
    <row r="50989" ht="15.75" customHeight="1">
      <c r="A50989" s="16">
        <v>6.1581226264996E13</v>
      </c>
    </row>
    <row r="50990" ht="15.75" customHeight="1">
      <c r="A50990" s="16">
        <v>6.15813778471E13</v>
      </c>
    </row>
    <row r="50991" ht="15.75" customHeight="1">
      <c r="A50991" s="16">
        <v>6.1581228334599E13</v>
      </c>
    </row>
    <row r="50992" ht="15.75" customHeight="1">
      <c r="A50992" s="16">
        <v>6.1581062383174E13</v>
      </c>
    </row>
    <row r="50993" ht="15.75" customHeight="1">
      <c r="A50993" s="16">
        <v>6.1580953278009E13</v>
      </c>
    </row>
    <row r="50994" ht="15.75" customHeight="1">
      <c r="A50994" s="16">
        <v>6.1581105371109E13</v>
      </c>
    </row>
    <row r="50995" ht="15.75" customHeight="1">
      <c r="A50995" s="16">
        <v>6.1581455093303E13</v>
      </c>
    </row>
    <row r="50996" ht="15.75" customHeight="1">
      <c r="A50996" s="16">
        <v>6.1581293821634E13</v>
      </c>
    </row>
    <row r="50997" ht="15.75" customHeight="1">
      <c r="A50997" s="16">
        <v>6.1581511130523E13</v>
      </c>
    </row>
    <row r="50998" ht="15.75" customHeight="1">
      <c r="A50998" s="16">
        <v>6.158101792598E13</v>
      </c>
    </row>
    <row r="50999" ht="15.75" customHeight="1">
      <c r="A50999" s="16">
        <v>6.1581077052662E13</v>
      </c>
    </row>
    <row r="51000" ht="15.75" customHeight="1">
      <c r="A51000" s="16">
        <v>6.1581355648356E13</v>
      </c>
    </row>
    <row r="51001" ht="15.75" customHeight="1">
      <c r="A51001" s="16">
        <v>6.1581004636013E13</v>
      </c>
    </row>
    <row r="51002" ht="15.75" customHeight="1">
      <c r="A51002" s="16">
        <v>6.1581017438731E13</v>
      </c>
    </row>
    <row r="51003" ht="15.75" customHeight="1">
      <c r="A51003" s="16">
        <v>6.1581430974664E13</v>
      </c>
    </row>
    <row r="51004" ht="15.75" customHeight="1">
      <c r="A51004" s="16">
        <v>6.1580968066078E13</v>
      </c>
    </row>
    <row r="51005" ht="15.75" customHeight="1">
      <c r="A51005" s="16">
        <v>6.1581013801706E13</v>
      </c>
    </row>
    <row r="51006" ht="15.75" customHeight="1">
      <c r="A51006" s="16">
        <v>6.1581210844425E13</v>
      </c>
    </row>
    <row r="51007" ht="15.75" customHeight="1">
      <c r="A51007" s="16">
        <v>6.1580963506394E13</v>
      </c>
    </row>
    <row r="51008" ht="15.75" customHeight="1">
      <c r="A51008" s="16">
        <v>6.1581388705292E13</v>
      </c>
    </row>
    <row r="51009" ht="15.75" customHeight="1">
      <c r="A51009" s="16">
        <v>6.1580967466025E13</v>
      </c>
    </row>
    <row r="51010" ht="15.75" customHeight="1">
      <c r="A51010" s="16">
        <v>6.1581220655067E13</v>
      </c>
    </row>
    <row r="51011" ht="15.75" customHeight="1">
      <c r="A51011" s="16">
        <v>6.1581414294688E13</v>
      </c>
    </row>
    <row r="51012" ht="15.75" customHeight="1">
      <c r="A51012" s="16">
        <v>6.1581169777129E13</v>
      </c>
    </row>
    <row r="51013" ht="15.75" customHeight="1">
      <c r="A51013" s="16">
        <v>6.1581038354321E13</v>
      </c>
    </row>
    <row r="51014" ht="15.75" customHeight="1">
      <c r="A51014" s="16">
        <v>6.1581128409309E13</v>
      </c>
    </row>
    <row r="51015" ht="15.75" customHeight="1">
      <c r="A51015" s="16">
        <v>6.1581432114048E13</v>
      </c>
    </row>
    <row r="51016" ht="15.75" customHeight="1">
      <c r="A51016" s="16">
        <v>6.1581229654596E13</v>
      </c>
    </row>
    <row r="51017" ht="15.75" customHeight="1">
      <c r="A51017" s="16">
        <v>6.1581293521312E13</v>
      </c>
    </row>
    <row r="51018" ht="15.75" customHeight="1">
      <c r="A51018" s="16">
        <v>6.1581009210279E13</v>
      </c>
    </row>
    <row r="51019" ht="15.75" customHeight="1">
      <c r="A51019" s="16">
        <v>6.158118984631E13</v>
      </c>
    </row>
    <row r="51020" ht="15.75" customHeight="1">
      <c r="A51020" s="16">
        <v>6.158113773908E13</v>
      </c>
    </row>
    <row r="51021" ht="15.75" customHeight="1">
      <c r="A51021" s="16">
        <v>6.1581216095202E13</v>
      </c>
    </row>
    <row r="51022" ht="15.75" customHeight="1">
      <c r="A51022" s="16">
        <v>6.1581443153818E13</v>
      </c>
    </row>
    <row r="51023" ht="15.75" customHeight="1">
      <c r="A51023" s="16">
        <v>6.1581366717605E13</v>
      </c>
    </row>
    <row r="51024" ht="15.75" customHeight="1">
      <c r="A51024" s="16">
        <v>6.1581386366615E13</v>
      </c>
    </row>
    <row r="51025" ht="15.75" customHeight="1">
      <c r="A51025" s="16">
        <v>6.1581078972265E13</v>
      </c>
    </row>
    <row r="51026" ht="15.75" customHeight="1">
      <c r="A51026" s="16">
        <v>6.1581175597647E13</v>
      </c>
    </row>
    <row r="51027" ht="15.75" customHeight="1">
      <c r="A51027" s="16">
        <v>6.1581228424733E13</v>
      </c>
    </row>
    <row r="51028" ht="15.75" customHeight="1">
      <c r="A51028" s="16">
        <v>6.1581297511331E13</v>
      </c>
    </row>
    <row r="51029" ht="15.75" customHeight="1">
      <c r="A51029" s="16">
        <v>6.1581204245889E13</v>
      </c>
    </row>
    <row r="51030" ht="15.75" customHeight="1">
      <c r="A51030" s="16">
        <v>6.1581100361467E13</v>
      </c>
    </row>
    <row r="51031" ht="15.75" customHeight="1">
      <c r="A51031" s="16">
        <v>6.1581260163022E13</v>
      </c>
    </row>
    <row r="51032" ht="15.75" customHeight="1">
      <c r="A51032" s="16">
        <v>6.1581452363481E13</v>
      </c>
    </row>
    <row r="51033" ht="15.75" customHeight="1">
      <c r="A51033" s="16">
        <v>6.1581506360702E13</v>
      </c>
    </row>
    <row r="51034" ht="15.75" customHeight="1">
      <c r="A51034" s="16">
        <v>6.1581269222758E13</v>
      </c>
    </row>
    <row r="51035" ht="15.75" customHeight="1">
      <c r="A51035" s="16">
        <v>6.1581172957703E13</v>
      </c>
    </row>
    <row r="51036" ht="15.75" customHeight="1">
      <c r="A51036" s="16">
        <v>6.1581173827787E13</v>
      </c>
    </row>
    <row r="51037" ht="15.75" customHeight="1">
      <c r="A51037" s="16">
        <v>6.1581481461971E13</v>
      </c>
    </row>
    <row r="51038" ht="15.75" customHeight="1">
      <c r="A51038" s="16">
        <v>6.1581225334999E13</v>
      </c>
    </row>
    <row r="51039" ht="15.75" customHeight="1">
      <c r="A51039" s="16">
        <v>6.1581334619571E13</v>
      </c>
    </row>
    <row r="51040" ht="15.75" customHeight="1">
      <c r="A51040" s="16">
        <v>6.1581307081063E13</v>
      </c>
    </row>
    <row r="51041" ht="15.75" customHeight="1">
      <c r="A51041" s="16">
        <v>6.1580932247502E13</v>
      </c>
    </row>
    <row r="51042" ht="15.75" customHeight="1">
      <c r="A51042" s="16">
        <v>6.1580911727879E13</v>
      </c>
    </row>
    <row r="51043" ht="15.75" customHeight="1">
      <c r="A51043" s="16">
        <v>6.158111712836E13</v>
      </c>
    </row>
    <row r="51044" ht="15.75" customHeight="1">
      <c r="A51044" s="16">
        <v>6.1581449091057E13</v>
      </c>
    </row>
    <row r="51045" ht="15.75" customHeight="1">
      <c r="A51045" s="16">
        <v>6.158105665207E13</v>
      </c>
    </row>
    <row r="51046" ht="15.75" customHeight="1">
      <c r="A51046" s="16">
        <v>6.1581182195771E13</v>
      </c>
    </row>
    <row r="51047" ht="15.75" customHeight="1">
      <c r="A51047" s="16">
        <v>6.1581197164853E13</v>
      </c>
    </row>
    <row r="51048" ht="15.75" customHeight="1">
      <c r="A51048" s="16">
        <v>6.1580930267829E13</v>
      </c>
    </row>
    <row r="51049" ht="15.75" customHeight="1">
      <c r="A51049" s="16">
        <v>6.1581488420227E13</v>
      </c>
    </row>
    <row r="51050" ht="15.75" customHeight="1">
      <c r="A51050" s="16">
        <v>6.1581059472318E13</v>
      </c>
    </row>
    <row r="51051" ht="15.75" customHeight="1">
      <c r="A51051" s="16">
        <v>6.1581409824119E13</v>
      </c>
    </row>
    <row r="51052" ht="15.75" customHeight="1">
      <c r="A51052" s="16">
        <v>6.1581228243601E13</v>
      </c>
    </row>
    <row r="51053" ht="15.75" customHeight="1">
      <c r="A51053" s="16">
        <v>6.1581140588255E13</v>
      </c>
    </row>
    <row r="51054" ht="15.75" customHeight="1">
      <c r="A51054" s="16">
        <v>6.1581367586439E13</v>
      </c>
    </row>
    <row r="51055" ht="15.75" customHeight="1">
      <c r="A51055" s="16">
        <v>6.1581371726241E13</v>
      </c>
    </row>
    <row r="51056" ht="15.75" customHeight="1">
      <c r="A51056" s="16">
        <v>6.1581154747438E13</v>
      </c>
    </row>
    <row r="51057" ht="15.75" customHeight="1">
      <c r="A51057" s="16">
        <v>6.1581477290959E13</v>
      </c>
    </row>
    <row r="51058" ht="15.75" customHeight="1">
      <c r="A51058" s="16">
        <v>6.1581098710571E13</v>
      </c>
    </row>
    <row r="51059" ht="15.75" customHeight="1">
      <c r="A51059" s="16">
        <v>6.1581294120362E13</v>
      </c>
    </row>
    <row r="51060" ht="15.75" customHeight="1">
      <c r="A51060" s="16">
        <v>6.1581257942239E13</v>
      </c>
    </row>
    <row r="51061" ht="15.75" customHeight="1">
      <c r="A51061" s="16">
        <v>6.1581177036587E13</v>
      </c>
    </row>
    <row r="51062" ht="15.75" customHeight="1">
      <c r="A51062" s="16">
        <v>6.1581064091964E13</v>
      </c>
    </row>
    <row r="51063" ht="15.75" customHeight="1">
      <c r="A51063" s="16">
        <v>6.1581441202924E13</v>
      </c>
    </row>
    <row r="51064" ht="15.75" customHeight="1">
      <c r="A51064" s="16">
        <v>6.1581199385525E13</v>
      </c>
    </row>
    <row r="51065" ht="15.75" customHeight="1">
      <c r="A51065" s="16">
        <v>6.1581257762702E13</v>
      </c>
    </row>
    <row r="51066" ht="15.75" customHeight="1">
      <c r="A51066" s="16">
        <v>6.1581048193335E13</v>
      </c>
    </row>
    <row r="51067" ht="15.75" customHeight="1">
      <c r="A51067" s="16">
        <v>6.15811780264E13</v>
      </c>
    </row>
    <row r="51068" ht="15.75" customHeight="1">
      <c r="A51068" s="16">
        <v>6.1581420144518E13</v>
      </c>
    </row>
    <row r="51069" ht="15.75" customHeight="1">
      <c r="A51069" s="16">
        <v>6.1581158017623E13</v>
      </c>
    </row>
    <row r="51070" ht="15.75" customHeight="1">
      <c r="A51070" s="16">
        <v>6.1580973946324E13</v>
      </c>
    </row>
    <row r="51071" ht="15.75" customHeight="1">
      <c r="A51071" s="16">
        <v>6.1581179556515E13</v>
      </c>
    </row>
    <row r="51072" ht="15.75" customHeight="1">
      <c r="A51072" s="16">
        <v>6.1581401275522E13</v>
      </c>
    </row>
    <row r="51073" ht="15.75" customHeight="1">
      <c r="A51073" s="16">
        <v>6.1581335848923E13</v>
      </c>
    </row>
    <row r="51074" ht="15.75" customHeight="1">
      <c r="A51074" s="16">
        <v>6.1581283111447E13</v>
      </c>
    </row>
    <row r="51075" ht="15.75" customHeight="1">
      <c r="A51075" s="16">
        <v>6.1581352767907E13</v>
      </c>
    </row>
    <row r="51076" ht="15.75" customHeight="1">
      <c r="A51076" s="16">
        <v>6.158100124585E13</v>
      </c>
    </row>
    <row r="51077" ht="15.75" customHeight="1">
      <c r="A51077" s="16">
        <v>6.1581161438159E13</v>
      </c>
    </row>
    <row r="51078" ht="15.75" customHeight="1">
      <c r="A51078" s="16">
        <v>6.1580972746864E13</v>
      </c>
    </row>
    <row r="51079" ht="15.75" customHeight="1">
      <c r="A51079" s="16">
        <v>6.1581444563609E13</v>
      </c>
    </row>
    <row r="51080" ht="15.75" customHeight="1">
      <c r="A51080" s="16">
        <v>6.1581396896085E13</v>
      </c>
    </row>
    <row r="51081" ht="15.75" customHeight="1">
      <c r="A51081" s="16">
        <v>6.1581415645207E13</v>
      </c>
    </row>
    <row r="51082" ht="15.75" customHeight="1">
      <c r="A51082" s="16">
        <v>6.1581258423133E13</v>
      </c>
    </row>
    <row r="51083" ht="15.75" customHeight="1">
      <c r="A51083" s="16">
        <v>6.1581037873495E13</v>
      </c>
    </row>
    <row r="51084" ht="15.75" customHeight="1">
      <c r="A51084" s="16">
        <v>6.1581236404399E13</v>
      </c>
    </row>
    <row r="51085" ht="15.75" customHeight="1">
      <c r="A51085" s="16">
        <v>6.1581044504256E13</v>
      </c>
    </row>
    <row r="51086" ht="15.75" customHeight="1">
      <c r="A51086" s="16">
        <v>6.1581325440526E13</v>
      </c>
    </row>
    <row r="51087" ht="15.75" customHeight="1">
      <c r="A51087" s="16">
        <v>6.1580998755987E13</v>
      </c>
    </row>
    <row r="51088" ht="15.75" customHeight="1">
      <c r="A51088" s="16">
        <v>6.1581077442084E13</v>
      </c>
    </row>
    <row r="51089" ht="15.75" customHeight="1">
      <c r="A51089" s="16">
        <v>6.1581188616651E13</v>
      </c>
    </row>
    <row r="51090" ht="15.75" customHeight="1">
      <c r="A51090" s="16">
        <v>6.158141186524E13</v>
      </c>
    </row>
    <row r="51091" ht="15.75" customHeight="1">
      <c r="A51091" s="16">
        <v>6.1581306060598E13</v>
      </c>
    </row>
    <row r="51092" ht="15.75" customHeight="1">
      <c r="A51092" s="16">
        <v>6.1581322860204E13</v>
      </c>
    </row>
    <row r="51093" ht="15.75" customHeight="1">
      <c r="A51093" s="16">
        <v>6.1581085751922E13</v>
      </c>
    </row>
    <row r="51094" ht="15.75" customHeight="1">
      <c r="A51094" s="16">
        <v>6.1580839050264E13</v>
      </c>
    </row>
    <row r="51095" ht="15.75" customHeight="1">
      <c r="A51095" s="16">
        <v>6.1581047624412E13</v>
      </c>
    </row>
    <row r="51096" ht="15.75" customHeight="1">
      <c r="A51096" s="16">
        <v>6.1581263853204E13</v>
      </c>
    </row>
    <row r="51097" ht="15.75" customHeight="1">
      <c r="A51097" s="16">
        <v>6.1581039374453E13</v>
      </c>
    </row>
    <row r="51098" ht="15.75" customHeight="1">
      <c r="A51098" s="16">
        <v>6.1581029475474E13</v>
      </c>
    </row>
    <row r="51099" ht="15.75" customHeight="1">
      <c r="A51099" s="16">
        <v>6.1581428933538E13</v>
      </c>
    </row>
    <row r="51100" ht="15.75" customHeight="1">
      <c r="A51100" s="16">
        <v>6.1581106210025E13</v>
      </c>
    </row>
    <row r="51101" ht="15.75" customHeight="1">
      <c r="A51101" s="16">
        <v>6.1581269221362E13</v>
      </c>
    </row>
    <row r="51102" ht="15.75" customHeight="1">
      <c r="A51102" s="16">
        <v>6.1581104259811E13</v>
      </c>
    </row>
    <row r="51103" ht="15.75" customHeight="1">
      <c r="A51103" s="16">
        <v>6.1581212824779E13</v>
      </c>
    </row>
    <row r="51104" ht="15.75" customHeight="1">
      <c r="A51104" s="16">
        <v>6.158106607225E13</v>
      </c>
    </row>
    <row r="51105" ht="15.75" customHeight="1">
      <c r="A51105" s="16">
        <v>6.1581163117203E13</v>
      </c>
    </row>
    <row r="51106" ht="15.75" customHeight="1">
      <c r="A51106" s="16">
        <v>6.1581210124967E13</v>
      </c>
    </row>
    <row r="51107" ht="15.75" customHeight="1">
      <c r="A51107" s="16">
        <v>6.1581344608169E13</v>
      </c>
    </row>
    <row r="51108" ht="15.75" customHeight="1">
      <c r="A51108" s="16">
        <v>6.1581231094506E13</v>
      </c>
    </row>
    <row r="51109" ht="15.75" customHeight="1">
      <c r="A51109" s="16">
        <v>6.158128848137E13</v>
      </c>
    </row>
    <row r="51110" ht="15.75" customHeight="1">
      <c r="A51110" s="16">
        <v>6.1581351628359E13</v>
      </c>
    </row>
    <row r="51111" ht="15.75" customHeight="1">
      <c r="A51111" s="16">
        <v>6.1581410725494E13</v>
      </c>
    </row>
    <row r="51112" ht="15.75" customHeight="1">
      <c r="A51112" s="16">
        <v>6.1581338759195E13</v>
      </c>
    </row>
    <row r="51113" ht="15.75" customHeight="1">
      <c r="A51113" s="16">
        <v>6.1581390836449E13</v>
      </c>
    </row>
    <row r="51114" ht="15.75" customHeight="1">
      <c r="A51114" s="16">
        <v>6.1581260312632E13</v>
      </c>
    </row>
    <row r="51115" ht="15.75" customHeight="1">
      <c r="A51115" s="16">
        <v>6.1581276991631E13</v>
      </c>
    </row>
    <row r="51116" ht="15.75" customHeight="1">
      <c r="A51116" s="16">
        <v>6.1581069672047E13</v>
      </c>
    </row>
    <row r="51117" ht="15.75" customHeight="1">
      <c r="A51117" s="16">
        <v>6.1581105700454E13</v>
      </c>
    </row>
    <row r="51118" ht="15.75" customHeight="1">
      <c r="A51118" s="16">
        <v>6.1580981176006E13</v>
      </c>
    </row>
    <row r="51119" ht="15.75" customHeight="1">
      <c r="A51119" s="16">
        <v>6.1581359847511E13</v>
      </c>
    </row>
    <row r="51120" ht="15.75" customHeight="1">
      <c r="A51120" s="16">
        <v>6.1580826412995E13</v>
      </c>
    </row>
    <row r="51121" ht="15.75" customHeight="1">
      <c r="A51121" s="16">
        <v>6.1581051403162E13</v>
      </c>
    </row>
    <row r="51122" ht="15.75" customHeight="1">
      <c r="A51122" s="16">
        <v>6.1581113920055E13</v>
      </c>
    </row>
    <row r="51123" ht="15.75" customHeight="1">
      <c r="A51123" s="16">
        <v>6.1580967856696E13</v>
      </c>
    </row>
    <row r="51124" ht="15.75" customHeight="1">
      <c r="A51124" s="16">
        <v>6.1581259772743E13</v>
      </c>
    </row>
    <row r="51125" ht="15.75" customHeight="1">
      <c r="A51125" s="16">
        <v>6.1581076841871E13</v>
      </c>
    </row>
    <row r="51126" ht="15.75" customHeight="1">
      <c r="A51126" s="16">
        <v>6.1580963417146E13</v>
      </c>
    </row>
    <row r="51127" ht="15.75" customHeight="1">
      <c r="A51127" s="16">
        <v>6.1580966082277E13</v>
      </c>
    </row>
    <row r="51128" ht="15.75" customHeight="1">
      <c r="A51128" s="16">
        <v>6.1580886286554E13</v>
      </c>
    </row>
    <row r="51129" ht="15.75" customHeight="1">
      <c r="A51129" s="16">
        <v>6.1581296996379E13</v>
      </c>
    </row>
    <row r="51130" ht="15.75" customHeight="1">
      <c r="A51130" s="16">
        <v>6.158134025419E13</v>
      </c>
    </row>
    <row r="51131" ht="15.75" customHeight="1">
      <c r="A51131" s="16">
        <v>6.1581171663053E13</v>
      </c>
    </row>
    <row r="51132" ht="15.75" customHeight="1">
      <c r="A51132" s="16">
        <v>6.158127446797E13</v>
      </c>
    </row>
    <row r="51133" ht="15.75" customHeight="1">
      <c r="A51133" s="16">
        <v>6.1581350064051E13</v>
      </c>
    </row>
    <row r="51134" ht="15.75" customHeight="1">
      <c r="A51134" s="16">
        <v>6.1581082927628E13</v>
      </c>
    </row>
    <row r="51135" ht="15.75" customHeight="1">
      <c r="A51135" s="16">
        <v>6.158134616413E13</v>
      </c>
    </row>
    <row r="51136" ht="15.75" customHeight="1">
      <c r="A51136" s="16">
        <v>6.1581093847078E13</v>
      </c>
    </row>
    <row r="51137" ht="15.75" customHeight="1">
      <c r="A51137" s="16">
        <v>6.158110899645E13</v>
      </c>
    </row>
    <row r="51138" ht="15.75" customHeight="1">
      <c r="A51138" s="16">
        <v>6.1580842345538E13</v>
      </c>
    </row>
    <row r="51139" ht="15.75" customHeight="1">
      <c r="A51139" s="16">
        <v>6.1581246720404E13</v>
      </c>
    </row>
    <row r="51140" ht="15.75" customHeight="1">
      <c r="A51140" s="16">
        <v>6.1581306117637E13</v>
      </c>
    </row>
    <row r="51141" ht="15.75" customHeight="1">
      <c r="A51141" s="16">
        <v>6.1581229711316E13</v>
      </c>
    </row>
    <row r="51142" ht="15.75" customHeight="1">
      <c r="A51142" s="16">
        <v>6.1580900477397E13</v>
      </c>
    </row>
    <row r="51143" ht="15.75" customHeight="1">
      <c r="A51143" s="16">
        <v>6.1581361284783E13</v>
      </c>
    </row>
    <row r="51144" ht="15.75" customHeight="1">
      <c r="A51144" s="16">
        <v>6.1581033192158E13</v>
      </c>
    </row>
    <row r="51145" ht="15.75" customHeight="1">
      <c r="A51145" s="16">
        <v>6.1581201485521E13</v>
      </c>
    </row>
    <row r="51146" ht="15.75" customHeight="1">
      <c r="A51146" s="16">
        <v>6.158146733191E13</v>
      </c>
    </row>
    <row r="51147" ht="15.75" customHeight="1">
      <c r="A51147" s="16">
        <v>6.1581033014118E13</v>
      </c>
    </row>
    <row r="51148" ht="15.75" customHeight="1">
      <c r="A51148" s="16">
        <v>6.1581359157321E13</v>
      </c>
    </row>
    <row r="51149" ht="15.75" customHeight="1">
      <c r="A51149" s="16">
        <v>6.1581522110003E13</v>
      </c>
    </row>
    <row r="51150" ht="15.75" customHeight="1">
      <c r="A51150" s="16">
        <v>6.1581422215081E13</v>
      </c>
    </row>
    <row r="51151" ht="15.75" customHeight="1">
      <c r="A51151" s="16">
        <v>6.1580967437509E13</v>
      </c>
    </row>
    <row r="51152" ht="15.75" customHeight="1">
      <c r="A51152" s="16">
        <v>6.1581058303765E13</v>
      </c>
    </row>
    <row r="51153" ht="15.75" customHeight="1">
      <c r="A51153" s="16">
        <v>6.1581123550345E13</v>
      </c>
    </row>
    <row r="51154" ht="15.75" customHeight="1">
      <c r="A51154" s="16">
        <v>6.1580950817246E13</v>
      </c>
    </row>
    <row r="51155" ht="15.75" customHeight="1">
      <c r="A51155" s="16">
        <v>6.1581075280168E13</v>
      </c>
    </row>
    <row r="51156" ht="15.75" customHeight="1">
      <c r="A51156" s="16">
        <v>6.1581317608292E13</v>
      </c>
    </row>
    <row r="51157" ht="15.75" customHeight="1">
      <c r="A51157" s="16">
        <v>6.158146820031E13</v>
      </c>
    </row>
    <row r="51158" ht="15.75" customHeight="1">
      <c r="A51158" s="16">
        <v>6.1580921807718E13</v>
      </c>
    </row>
    <row r="51159" ht="15.75" customHeight="1">
      <c r="A51159" s="16">
        <v>6.1581342626847E13</v>
      </c>
    </row>
    <row r="51160" ht="15.75" customHeight="1">
      <c r="A51160" s="16">
        <v>6.1581457670823E13</v>
      </c>
    </row>
    <row r="51161" ht="15.75" customHeight="1">
      <c r="A51161" s="16">
        <v>6.1581330719359E13</v>
      </c>
    </row>
    <row r="51162" ht="15.75" customHeight="1">
      <c r="A51162" s="16">
        <v>6.1581214775169E13</v>
      </c>
    </row>
    <row r="51163" ht="15.75" customHeight="1">
      <c r="A51163" s="16">
        <v>6.1581166447977E13</v>
      </c>
    </row>
    <row r="51164" ht="15.75" customHeight="1">
      <c r="A51164" s="16">
        <v>6.1580843520255E13</v>
      </c>
    </row>
    <row r="51165" ht="15.75" customHeight="1">
      <c r="A51165" s="16">
        <v>6.1581283861815E13</v>
      </c>
    </row>
    <row r="51166" ht="15.75" customHeight="1">
      <c r="A51166" s="16">
        <v>6.1581491061083E13</v>
      </c>
    </row>
    <row r="51167" ht="15.75" customHeight="1">
      <c r="A51167" s="16">
        <v>6.1581116710233E13</v>
      </c>
    </row>
    <row r="51168" ht="15.75" customHeight="1">
      <c r="A51168" s="16">
        <v>6.1581055483001E13</v>
      </c>
    </row>
    <row r="51169" ht="15.75" customHeight="1">
      <c r="A51169" s="16">
        <v>6.1581046304128E13</v>
      </c>
    </row>
    <row r="51170" ht="15.75" customHeight="1">
      <c r="A51170" s="16">
        <v>6.1581155198187E13</v>
      </c>
    </row>
    <row r="51171" ht="15.75" customHeight="1">
      <c r="A51171" s="16">
        <v>6.1581019093538E13</v>
      </c>
    </row>
    <row r="51172" ht="15.75" customHeight="1">
      <c r="A51172" s="16">
        <v>6.1581406824758E13</v>
      </c>
    </row>
    <row r="51173" ht="15.75" customHeight="1">
      <c r="A51173" s="16">
        <v>6.1581064212529E13</v>
      </c>
    </row>
    <row r="51174" ht="15.75" customHeight="1">
      <c r="A51174" s="16">
        <v>6.1581212555384E13</v>
      </c>
    </row>
    <row r="51175" ht="15.75" customHeight="1">
      <c r="A51175" s="16">
        <v>6.1581015044779E13</v>
      </c>
    </row>
    <row r="51176" ht="15.75" customHeight="1">
      <c r="A51176" s="16">
        <v>6.1580989156187E13</v>
      </c>
    </row>
    <row r="51177" ht="15.75" customHeight="1">
      <c r="A51177" s="16">
        <v>6.1581415015191E13</v>
      </c>
    </row>
    <row r="51178" ht="15.75" customHeight="1">
      <c r="A51178" s="16">
        <v>6.1581094541718E13</v>
      </c>
    </row>
    <row r="51179" ht="15.75" customHeight="1">
      <c r="A51179" s="16">
        <v>6.1581183936884E13</v>
      </c>
    </row>
    <row r="51180" ht="15.75" customHeight="1">
      <c r="A51180" s="16">
        <v>6.1581167826766E13</v>
      </c>
    </row>
    <row r="51181" ht="15.75" customHeight="1">
      <c r="A51181" s="16">
        <v>6.1580997824737E13</v>
      </c>
    </row>
    <row r="51182" ht="15.75" customHeight="1">
      <c r="A51182" s="16">
        <v>6.1581478790944E13</v>
      </c>
    </row>
    <row r="51183" ht="15.75" customHeight="1">
      <c r="A51183" s="16">
        <v>6.1581470121402E13</v>
      </c>
    </row>
    <row r="51184" ht="15.75" customHeight="1">
      <c r="A51184" s="16">
        <v>6.1581232684829E13</v>
      </c>
    </row>
    <row r="51185" ht="15.75" customHeight="1">
      <c r="A51185" s="16">
        <v>6.1581036223951E13</v>
      </c>
    </row>
    <row r="51186" ht="15.75" customHeight="1">
      <c r="A51186" s="16">
        <v>6.1581290730717E13</v>
      </c>
    </row>
    <row r="51187" ht="15.75" customHeight="1">
      <c r="A51187" s="16">
        <v>6.158147042149E13</v>
      </c>
    </row>
    <row r="51188" ht="15.75" customHeight="1">
      <c r="A51188" s="16">
        <v>6.1581308700066E13</v>
      </c>
    </row>
    <row r="51189" ht="15.75" customHeight="1">
      <c r="A51189" s="16">
        <v>6.1581010335068E13</v>
      </c>
    </row>
    <row r="51190" ht="15.75" customHeight="1">
      <c r="A51190" s="16">
        <v>6.1581017226072E13</v>
      </c>
    </row>
    <row r="51191" ht="15.75" customHeight="1">
      <c r="A51191" s="16">
        <v>6.1581237574678E13</v>
      </c>
    </row>
    <row r="51192" ht="15.75" customHeight="1">
      <c r="A51192" s="16">
        <v>6.1581144069326E13</v>
      </c>
    </row>
    <row r="51193" ht="15.75" customHeight="1">
      <c r="A51193" s="16">
        <v>6.1581193985727E13</v>
      </c>
    </row>
    <row r="51194" ht="15.75" customHeight="1">
      <c r="A51194" s="16">
        <v>6.1581195875378E13</v>
      </c>
    </row>
    <row r="51195" ht="15.75" customHeight="1">
      <c r="A51195" s="16">
        <v>6.1580998516433E13</v>
      </c>
    </row>
    <row r="51196" ht="15.75" customHeight="1">
      <c r="A51196" s="16">
        <v>6.1581078102685E13</v>
      </c>
    </row>
    <row r="51197" ht="15.75" customHeight="1">
      <c r="A51197" s="16">
        <v>6.1581202896244E13</v>
      </c>
    </row>
    <row r="51198" ht="15.75" customHeight="1">
      <c r="A51198" s="16">
        <v>6.1580998725768E13</v>
      </c>
    </row>
    <row r="51199" ht="15.75" customHeight="1">
      <c r="A51199" s="16">
        <v>6.1581110110238E13</v>
      </c>
    </row>
    <row r="51200" ht="15.75" customHeight="1">
      <c r="A51200" s="16">
        <v>6.1581099610903E13</v>
      </c>
    </row>
    <row r="51201" ht="15.75" customHeight="1">
      <c r="A51201" s="16">
        <v>6.1581074622901E13</v>
      </c>
    </row>
    <row r="51202" ht="15.75" customHeight="1">
      <c r="A51202" s="16">
        <v>6.1581198335995E13</v>
      </c>
    </row>
    <row r="51203" ht="15.75" customHeight="1">
      <c r="A51203" s="16">
        <v>6.158112171977E13</v>
      </c>
    </row>
    <row r="51204" ht="15.75" customHeight="1">
      <c r="A51204" s="16">
        <v>6.1581115000496E13</v>
      </c>
    </row>
    <row r="51205" ht="15.75" customHeight="1">
      <c r="A51205" s="16">
        <v>6.1581121029984E13</v>
      </c>
    </row>
    <row r="51206" ht="15.75" customHeight="1">
      <c r="A51206" s="16">
        <v>6.1581472821034E13</v>
      </c>
    </row>
    <row r="51207" ht="15.75" customHeight="1">
      <c r="A51207" s="16">
        <v>6.1581003974416E13</v>
      </c>
    </row>
    <row r="51208" ht="15.75" customHeight="1">
      <c r="A51208" s="16">
        <v>6.1581421823667E13</v>
      </c>
    </row>
    <row r="51209" ht="15.75" customHeight="1">
      <c r="A51209" s="16">
        <v>6.1581215794555E13</v>
      </c>
    </row>
    <row r="51210" ht="15.75" customHeight="1">
      <c r="A51210" s="16">
        <v>6.1581486530622E13</v>
      </c>
    </row>
    <row r="51211" ht="15.75" customHeight="1">
      <c r="A51211" s="16">
        <v>6.1580962666548E13</v>
      </c>
    </row>
    <row r="51212" ht="15.75" customHeight="1">
      <c r="A51212" s="16">
        <v>6.1581443482866E13</v>
      </c>
    </row>
    <row r="51213" ht="15.75" customHeight="1">
      <c r="A51213" s="16">
        <v>6.1581063521664E13</v>
      </c>
    </row>
    <row r="51214" ht="15.75" customHeight="1">
      <c r="A51214" s="16">
        <v>6.1581240723483E13</v>
      </c>
    </row>
    <row r="51215" ht="15.75" customHeight="1">
      <c r="A51215" s="16">
        <v>6.1581030314024E13</v>
      </c>
    </row>
    <row r="51216" ht="15.75" customHeight="1">
      <c r="A51216" s="16">
        <v>6.158142764387E13</v>
      </c>
    </row>
    <row r="51217" ht="15.75" customHeight="1">
      <c r="A51217" s="16">
        <v>6.1581464872067E13</v>
      </c>
    </row>
    <row r="51218" ht="15.75" customHeight="1">
      <c r="A51218" s="16">
        <v>6.1581399565295E13</v>
      </c>
    </row>
    <row r="51219" ht="15.75" customHeight="1">
      <c r="A51219" s="16">
        <v>6.1581015302635E13</v>
      </c>
    </row>
    <row r="51220" ht="15.75" customHeight="1">
      <c r="A51220" s="16">
        <v>6.158141438474E13</v>
      </c>
    </row>
    <row r="51221" ht="15.75" customHeight="1">
      <c r="A51221" s="16">
        <v>6.1581256292926E13</v>
      </c>
    </row>
    <row r="51222" ht="15.75" customHeight="1">
      <c r="A51222" s="16">
        <v>6.1581391915951E13</v>
      </c>
    </row>
    <row r="51223" ht="15.75" customHeight="1">
      <c r="A51223" s="16">
        <v>6.1581226594631E13</v>
      </c>
    </row>
    <row r="51224" ht="15.75" customHeight="1">
      <c r="A51224" s="16">
        <v>6.1581217145274E13</v>
      </c>
    </row>
    <row r="51225" ht="15.75" customHeight="1">
      <c r="A51225" s="16">
        <v>6.1581061122879E13</v>
      </c>
    </row>
    <row r="51226" ht="15.75" customHeight="1">
      <c r="A51226" s="16">
        <v>6.1581226593698E13</v>
      </c>
    </row>
    <row r="51227" ht="15.75" customHeight="1">
      <c r="A51227" s="16">
        <v>6.1581289382012E13</v>
      </c>
    </row>
    <row r="51228" ht="15.75" customHeight="1">
      <c r="A51228" s="16">
        <v>6.1581352167834E13</v>
      </c>
    </row>
    <row r="51229" ht="15.75" customHeight="1">
      <c r="A51229" s="16">
        <v>6.1581276032536E13</v>
      </c>
    </row>
    <row r="51230" ht="15.75" customHeight="1">
      <c r="A51230" s="16">
        <v>6.1581043394323E13</v>
      </c>
    </row>
    <row r="51231" ht="15.75" customHeight="1">
      <c r="A51231" s="16">
        <v>6.1581279991905E13</v>
      </c>
    </row>
    <row r="51232" ht="15.75" customHeight="1">
      <c r="A51232" s="16">
        <v>6.1581144638983E13</v>
      </c>
    </row>
    <row r="51233" ht="15.75" customHeight="1">
      <c r="A51233" s="16">
        <v>6.1580985465817E13</v>
      </c>
    </row>
    <row r="51234" ht="15.75" customHeight="1">
      <c r="A51234" s="16">
        <v>6.1581474261529E13</v>
      </c>
    </row>
    <row r="51235" ht="15.75" customHeight="1">
      <c r="A51235" s="16">
        <v>6.1581052932925E13</v>
      </c>
    </row>
    <row r="51236" ht="15.75" customHeight="1">
      <c r="A51236" s="16">
        <v>6.1581187536379E13</v>
      </c>
    </row>
    <row r="51237" ht="15.75" customHeight="1">
      <c r="A51237" s="16">
        <v>6.1581191556131E13</v>
      </c>
    </row>
    <row r="51238" ht="15.75" customHeight="1">
      <c r="A51238" s="16">
        <v>6.1581379886475E13</v>
      </c>
    </row>
    <row r="51239" ht="15.75" customHeight="1">
      <c r="A51239" s="16">
        <v>6.1581013304832E13</v>
      </c>
    </row>
    <row r="51240" ht="15.75" customHeight="1">
      <c r="A51240" s="16">
        <v>6.158119251662E13</v>
      </c>
    </row>
    <row r="51241" ht="15.75" customHeight="1">
      <c r="A51241" s="16">
        <v>6.1581256203236E13</v>
      </c>
    </row>
    <row r="51242" ht="15.75" customHeight="1">
      <c r="A51242" s="16">
        <v>6.1581436223939E13</v>
      </c>
    </row>
    <row r="51243" ht="15.75" customHeight="1">
      <c r="A51243" s="16">
        <v>6.1581219785073E13</v>
      </c>
    </row>
    <row r="51244" ht="15.75" customHeight="1">
      <c r="A51244" s="16">
        <v>6.1581372807081E13</v>
      </c>
    </row>
    <row r="51245" ht="15.75" customHeight="1">
      <c r="A51245" s="16">
        <v>6.1581450143655E13</v>
      </c>
    </row>
    <row r="51246" ht="15.75" customHeight="1">
      <c r="A51246" s="16">
        <v>6.1581226145247E13</v>
      </c>
    </row>
    <row r="51247" ht="15.75" customHeight="1">
      <c r="A51247" s="16">
        <v>6.1581157926468E13</v>
      </c>
    </row>
    <row r="51248" ht="15.75" customHeight="1">
      <c r="A51248" s="16">
        <v>6.1581451283756E13</v>
      </c>
    </row>
    <row r="51249" ht="15.75" customHeight="1">
      <c r="A51249" s="16">
        <v>6.1581130059839E13</v>
      </c>
    </row>
    <row r="51250" ht="15.75" customHeight="1">
      <c r="A51250" s="16">
        <v>6.1581250952838E13</v>
      </c>
    </row>
    <row r="51251" ht="15.75" customHeight="1">
      <c r="A51251" s="16">
        <v>6.1581050233926E13</v>
      </c>
    </row>
    <row r="51252" ht="15.75" customHeight="1">
      <c r="A51252" s="16">
        <v>6.158143064484E13</v>
      </c>
    </row>
    <row r="51253" ht="15.75" customHeight="1">
      <c r="A51253" s="16">
        <v>6.1581334588641E13</v>
      </c>
    </row>
    <row r="51254" ht="15.75" customHeight="1">
      <c r="A51254" s="16">
        <v>6.1581332609883E13</v>
      </c>
    </row>
    <row r="51255" ht="15.75" customHeight="1">
      <c r="A51255" s="16">
        <v>6.1581144909257E13</v>
      </c>
    </row>
    <row r="51256" ht="15.75" customHeight="1">
      <c r="A51256" s="16">
        <v>6.1581197616597E13</v>
      </c>
    </row>
    <row r="51257" ht="15.75" customHeight="1">
      <c r="A51257" s="16">
        <v>6.1581054584034E13</v>
      </c>
    </row>
    <row r="51258" ht="15.75" customHeight="1">
      <c r="A51258" s="16">
        <v>6.1581300451338E13</v>
      </c>
    </row>
    <row r="51259" ht="15.75" customHeight="1">
      <c r="A51259" s="16">
        <v>6.1581342119004E13</v>
      </c>
    </row>
    <row r="51260" ht="15.75" customHeight="1">
      <c r="A51260" s="16">
        <v>6.1581045914077E13</v>
      </c>
    </row>
    <row r="51261" ht="15.75" customHeight="1">
      <c r="A51261" s="16">
        <v>6.1581131736477E13</v>
      </c>
    </row>
    <row r="51262" ht="15.75" customHeight="1">
      <c r="A51262" s="16">
        <v>6.1580918176501E13</v>
      </c>
    </row>
    <row r="51263" ht="15.75" customHeight="1">
      <c r="A51263" s="16">
        <v>6.1581041560771E13</v>
      </c>
    </row>
    <row r="51264" ht="15.75" customHeight="1">
      <c r="A51264" s="16">
        <v>6.1581202235385E13</v>
      </c>
    </row>
    <row r="51265" ht="15.75" customHeight="1">
      <c r="A51265" s="16">
        <v>6.1581280468911E13</v>
      </c>
    </row>
    <row r="51266" ht="15.75" customHeight="1">
      <c r="A51266" s="16">
        <v>6.1580928255956E13</v>
      </c>
    </row>
    <row r="51267" ht="15.75" customHeight="1">
      <c r="A51267" s="16">
        <v>6.1580827880397E13</v>
      </c>
    </row>
    <row r="51268" ht="15.75" customHeight="1">
      <c r="A51268" s="16">
        <v>6.1581291148523E13</v>
      </c>
    </row>
    <row r="51269" ht="15.75" customHeight="1">
      <c r="A51269" s="16">
        <v>6.1581096098181E13</v>
      </c>
    </row>
    <row r="51270" ht="15.75" customHeight="1">
      <c r="A51270" s="16">
        <v>6.1580917996776E13</v>
      </c>
    </row>
    <row r="51271" ht="15.75" customHeight="1">
      <c r="A51271" s="16">
        <v>6.1581152195749E13</v>
      </c>
    </row>
    <row r="51272" ht="15.75" customHeight="1">
      <c r="A51272" s="16">
        <v>6.1581201542868E13</v>
      </c>
    </row>
    <row r="51273" ht="15.75" customHeight="1">
      <c r="A51273" s="16">
        <v>6.1581379044179E13</v>
      </c>
    </row>
    <row r="51274" ht="15.75" customHeight="1">
      <c r="A51274" s="16">
        <v>6.158109873844E13</v>
      </c>
    </row>
    <row r="51275" ht="15.75" customHeight="1">
      <c r="A51275" s="16">
        <v>6.1581034751694E13</v>
      </c>
    </row>
    <row r="51276" ht="15.75" customHeight="1">
      <c r="A51276" s="16">
        <v>6.1581411592477E13</v>
      </c>
    </row>
    <row r="51277" ht="15.75" customHeight="1">
      <c r="A51277" s="16">
        <v>6.1581424372119E13</v>
      </c>
    </row>
    <row r="51278" ht="15.75" customHeight="1">
      <c r="A51278" s="16">
        <v>6.1581359755449E13</v>
      </c>
    </row>
    <row r="51279" ht="15.75" customHeight="1">
      <c r="A51279" s="16">
        <v>6.1581446541025E13</v>
      </c>
    </row>
    <row r="51280" ht="15.75" customHeight="1">
      <c r="A51280" s="16">
        <v>6.1581351715916E13</v>
      </c>
    </row>
    <row r="51281" ht="15.75" customHeight="1">
      <c r="A51281" s="16">
        <v>6.158113995862E13</v>
      </c>
    </row>
    <row r="51282" ht="15.75" customHeight="1">
      <c r="A51282" s="16">
        <v>6.158099908569E13</v>
      </c>
    </row>
    <row r="51283" ht="15.75" customHeight="1">
      <c r="A51283" s="16">
        <v>6.1581223894479E13</v>
      </c>
    </row>
    <row r="51284" ht="15.75" customHeight="1">
      <c r="A51284" s="16">
        <v>6.1580960687039E13</v>
      </c>
    </row>
    <row r="51285" ht="15.75" customHeight="1">
      <c r="A51285" s="16">
        <v>6.1581335309113E13</v>
      </c>
    </row>
    <row r="51286" ht="15.75" customHeight="1">
      <c r="A51286" s="16">
        <v>6.1581148838429E13</v>
      </c>
    </row>
    <row r="51287" ht="15.75" customHeight="1">
      <c r="A51287" s="16">
        <v>6.1581117340368E13</v>
      </c>
    </row>
    <row r="51288" ht="15.75" customHeight="1">
      <c r="A51288" s="16">
        <v>6.1581113290524E13</v>
      </c>
    </row>
    <row r="51289" ht="15.75" customHeight="1">
      <c r="A51289" s="16">
        <v>6.1581394431443E13</v>
      </c>
    </row>
    <row r="51290" ht="15.75" customHeight="1">
      <c r="A51290" s="16">
        <v>6.1581251549473E13</v>
      </c>
    </row>
    <row r="51291" ht="15.75" customHeight="1">
      <c r="A51291" s="16">
        <v>6.1581067478945E13</v>
      </c>
    </row>
    <row r="51292" ht="15.75" customHeight="1">
      <c r="A51292" s="16">
        <v>6.1580939624336E13</v>
      </c>
    </row>
    <row r="51293" ht="15.75" customHeight="1">
      <c r="A51293" s="16">
        <v>6.1581084848058E13</v>
      </c>
    </row>
    <row r="51294" ht="15.75" customHeight="1">
      <c r="A51294" s="16">
        <v>6.1581248909798E13</v>
      </c>
    </row>
    <row r="51295" ht="15.75" customHeight="1">
      <c r="A51295" s="16">
        <v>6.1581016182617E13</v>
      </c>
    </row>
    <row r="51296" ht="15.75" customHeight="1">
      <c r="A51296" s="16">
        <v>6.1581388733532E13</v>
      </c>
    </row>
    <row r="51297" ht="15.75" customHeight="1">
      <c r="A51297" s="16">
        <v>6.1581019245471E13</v>
      </c>
    </row>
    <row r="51298" ht="15.75" customHeight="1">
      <c r="A51298" s="16">
        <v>6.1581157777312E13</v>
      </c>
    </row>
    <row r="51299" ht="15.75" customHeight="1">
      <c r="A51299" s="16">
        <v>6.1581343619066E13</v>
      </c>
    </row>
    <row r="51300" ht="15.75" customHeight="1">
      <c r="A51300" s="16">
        <v>6.1581062563273E13</v>
      </c>
    </row>
    <row r="51301" ht="15.75" customHeight="1">
      <c r="A51301" s="16">
        <v>6.1581508550518E13</v>
      </c>
    </row>
    <row r="51302" ht="15.75" customHeight="1">
      <c r="A51302" s="16">
        <v>6.1581281132118E13</v>
      </c>
    </row>
    <row r="51303" ht="15.75" customHeight="1">
      <c r="A51303" s="16">
        <v>6.1581147759233E13</v>
      </c>
    </row>
    <row r="51304" ht="15.75" customHeight="1">
      <c r="A51304" s="16">
        <v>6.1581043694331E13</v>
      </c>
    </row>
    <row r="51305" ht="15.75" customHeight="1">
      <c r="A51305" s="16">
        <v>6.1581285122147E13</v>
      </c>
    </row>
    <row r="51306" ht="15.75" customHeight="1">
      <c r="A51306" s="16">
        <v>6.1581061213712E13</v>
      </c>
    </row>
    <row r="51307" ht="15.75" customHeight="1">
      <c r="A51307" s="16">
        <v>6.1581336536524E13</v>
      </c>
    </row>
    <row r="51308" ht="15.75" customHeight="1">
      <c r="A51308" s="16">
        <v>6.158143865152E13</v>
      </c>
    </row>
    <row r="51309" ht="15.75" customHeight="1">
      <c r="A51309" s="16">
        <v>6.1581128080022E13</v>
      </c>
    </row>
    <row r="51310" ht="15.75" customHeight="1">
      <c r="A51310" s="16">
        <v>6.158123388477E13</v>
      </c>
    </row>
    <row r="51311" ht="15.75" customHeight="1">
      <c r="A51311" s="16">
        <v>6.1581258183552E13</v>
      </c>
    </row>
    <row r="51312" ht="15.75" customHeight="1">
      <c r="A51312" s="16">
        <v>6.1581288000914E13</v>
      </c>
    </row>
    <row r="51313" ht="15.75" customHeight="1">
      <c r="A51313" s="16">
        <v>6.1581052152778E13</v>
      </c>
    </row>
    <row r="51314" ht="15.75" customHeight="1">
      <c r="A51314" s="16">
        <v>6.1580984625659E13</v>
      </c>
    </row>
    <row r="51315" ht="15.75" customHeight="1">
      <c r="A51315" s="16">
        <v>6.1580937887934E13</v>
      </c>
    </row>
    <row r="51316" ht="15.75" customHeight="1">
      <c r="A51316" s="16">
        <v>6.1581011042454E13</v>
      </c>
    </row>
    <row r="51317" ht="15.75" customHeight="1">
      <c r="A51317" s="16">
        <v>6.158107381238E13</v>
      </c>
    </row>
    <row r="51318" ht="15.75" customHeight="1">
      <c r="A51318" s="16">
        <v>6.1581425514697E13</v>
      </c>
    </row>
    <row r="51319" ht="15.75" customHeight="1">
      <c r="A51319" s="16">
        <v>6.1581187024875E13</v>
      </c>
    </row>
    <row r="51320" ht="15.75" customHeight="1">
      <c r="A51320" s="16">
        <v>6.1581396353922E13</v>
      </c>
    </row>
    <row r="51321" ht="15.75" customHeight="1">
      <c r="A51321" s="16">
        <v>6.1580996114062E13</v>
      </c>
    </row>
    <row r="51322" ht="15.75" customHeight="1">
      <c r="A51322" s="16">
        <v>6.1580934106682E13</v>
      </c>
    </row>
    <row r="51323" ht="15.75" customHeight="1">
      <c r="A51323" s="16">
        <v>6.1581323068283E13</v>
      </c>
    </row>
    <row r="51324" ht="15.75" customHeight="1">
      <c r="A51324" s="16">
        <v>6.1581290729472E13</v>
      </c>
    </row>
    <row r="51325" ht="15.75" customHeight="1">
      <c r="A51325" s="16">
        <v>6.1581237572286E13</v>
      </c>
    </row>
    <row r="51326" ht="15.75" customHeight="1">
      <c r="A51326" s="16">
        <v>6.1581191164462E13</v>
      </c>
    </row>
    <row r="51327" ht="15.75" customHeight="1">
      <c r="A51327" s="16">
        <v>6.1581292379498E13</v>
      </c>
    </row>
    <row r="51328" ht="15.75" customHeight="1">
      <c r="A51328" s="16">
        <v>6.1581217263126E13</v>
      </c>
    </row>
    <row r="51329" ht="15.75" customHeight="1">
      <c r="A51329" s="16">
        <v>6.1581057432392E13</v>
      </c>
    </row>
    <row r="51330" ht="15.75" customHeight="1">
      <c r="A51330" s="16">
        <v>6.1581227313944E13</v>
      </c>
    </row>
    <row r="51331" ht="15.75" customHeight="1">
      <c r="A51331" s="16">
        <v>6.1581385136022E13</v>
      </c>
    </row>
    <row r="51332" ht="15.75" customHeight="1">
      <c r="A51332" s="16">
        <v>6.1581300000392E13</v>
      </c>
    </row>
    <row r="51333" ht="15.75" customHeight="1">
      <c r="A51333" s="16">
        <v>6.1580962666674E13</v>
      </c>
    </row>
    <row r="51334" ht="15.75" customHeight="1">
      <c r="A51334" s="16">
        <v>6.158107177191E13</v>
      </c>
    </row>
    <row r="51335" ht="15.75" customHeight="1">
      <c r="A51335" s="16">
        <v>6.1580978595871E13</v>
      </c>
    </row>
    <row r="51336" ht="15.75" customHeight="1">
      <c r="A51336" s="16">
        <v>6.15813447282E13</v>
      </c>
    </row>
    <row r="51337" ht="15.75" customHeight="1">
      <c r="A51337" s="16">
        <v>6.1581149017951E13</v>
      </c>
    </row>
    <row r="51338" ht="15.75" customHeight="1">
      <c r="A51338" s="16">
        <v>6.1581385616195E13</v>
      </c>
    </row>
    <row r="51339" ht="15.75" customHeight="1">
      <c r="A51339" s="16">
        <v>6.158112648933E13</v>
      </c>
    </row>
    <row r="51340" ht="15.75" customHeight="1">
      <c r="A51340" s="16">
        <v>6.1581359157516E13</v>
      </c>
    </row>
    <row r="51341" ht="15.75" customHeight="1">
      <c r="A51341" s="16">
        <v>6.1580831667307E13</v>
      </c>
    </row>
    <row r="51342" ht="15.75" customHeight="1">
      <c r="A51342" s="16">
        <v>6.158084348814E13</v>
      </c>
    </row>
    <row r="51343" ht="15.75" customHeight="1">
      <c r="A51343" s="16">
        <v>6.15809776044E13</v>
      </c>
    </row>
    <row r="51344" ht="15.75" customHeight="1">
      <c r="A51344" s="16">
        <v>6.1581224342543E13</v>
      </c>
    </row>
    <row r="51345" ht="15.75" customHeight="1">
      <c r="A51345" s="16">
        <v>6.1580980514628E13</v>
      </c>
    </row>
    <row r="51346" ht="15.75" customHeight="1">
      <c r="A51346" s="16">
        <v>6.1581373255113E13</v>
      </c>
    </row>
    <row r="51347" ht="15.75" customHeight="1">
      <c r="A51347" s="16">
        <v>6.1580971304853E13</v>
      </c>
    </row>
    <row r="51348" ht="15.75" customHeight="1">
      <c r="A51348" s="16">
        <v>6.1581117429389E13</v>
      </c>
    </row>
    <row r="51349" ht="15.75" customHeight="1">
      <c r="A51349" s="16">
        <v>6.1581393984984E13</v>
      </c>
    </row>
    <row r="51350" ht="15.75" customHeight="1">
      <c r="A51350" s="16">
        <v>6.1581424763459E13</v>
      </c>
    </row>
    <row r="51351" ht="15.75" customHeight="1">
      <c r="A51351" s="16">
        <v>6.1581036463483E13</v>
      </c>
    </row>
    <row r="51352" ht="15.75" customHeight="1">
      <c r="A51352" s="16">
        <v>6.1581062172147E13</v>
      </c>
    </row>
    <row r="51353" ht="15.75" customHeight="1">
      <c r="A51353" s="16">
        <v>6.1581404094802E13</v>
      </c>
    </row>
    <row r="51354" ht="15.75" customHeight="1">
      <c r="A51354" s="16">
        <v>6.158098951525E13</v>
      </c>
    </row>
    <row r="51355" ht="15.75" customHeight="1">
      <c r="A51355" s="16">
        <v>6.1580849717644E13</v>
      </c>
    </row>
    <row r="51356" ht="15.75" customHeight="1">
      <c r="A51356" s="16">
        <v>6.1581102040437E13</v>
      </c>
    </row>
    <row r="51357" ht="15.75" customHeight="1">
      <c r="A51357" s="16">
        <v>6.1581376136406E13</v>
      </c>
    </row>
    <row r="51358" ht="15.75" customHeight="1">
      <c r="A51358" s="16">
        <v>6.1581168697322E13</v>
      </c>
    </row>
    <row r="51359" ht="15.75" customHeight="1">
      <c r="A51359" s="16">
        <v>6.1581139808869E13</v>
      </c>
    </row>
    <row r="51360" ht="15.75" customHeight="1">
      <c r="A51360" s="16">
        <v>6.1581043123793E13</v>
      </c>
    </row>
    <row r="51361" ht="15.75" customHeight="1">
      <c r="A51361" s="16">
        <v>6.158097034644E13</v>
      </c>
    </row>
    <row r="51362" ht="15.75" customHeight="1">
      <c r="A51362" s="16">
        <v>6.15813482079E13</v>
      </c>
    </row>
    <row r="51363" ht="15.75" customHeight="1">
      <c r="A51363" s="16">
        <v>6.1581122169808E13</v>
      </c>
    </row>
    <row r="51364" ht="15.75" customHeight="1">
      <c r="A51364" s="16">
        <v>6.1581407815081E13</v>
      </c>
    </row>
    <row r="51365" ht="15.75" customHeight="1">
      <c r="A51365" s="16">
        <v>6.1581356547701E13</v>
      </c>
    </row>
    <row r="51366" ht="15.75" customHeight="1">
      <c r="A51366" s="16">
        <v>6.1581375774972E13</v>
      </c>
    </row>
    <row r="51367" ht="15.75" customHeight="1">
      <c r="A51367" s="16">
        <v>6.1581468530272E13</v>
      </c>
    </row>
    <row r="51368" ht="15.75" customHeight="1">
      <c r="A51368" s="16">
        <v>6.1581225633785E13</v>
      </c>
    </row>
    <row r="51369" ht="15.75" customHeight="1">
      <c r="A51369" s="16">
        <v>6.1581182977212E13</v>
      </c>
    </row>
    <row r="51370" ht="15.75" customHeight="1">
      <c r="A51370" s="16">
        <v>6.1581184836775E13</v>
      </c>
    </row>
    <row r="51371" ht="15.75" customHeight="1">
      <c r="A51371" s="16">
        <v>6.1580839169892E13</v>
      </c>
    </row>
    <row r="51372" ht="15.75" customHeight="1">
      <c r="A51372" s="16">
        <v>6.158106340221E13</v>
      </c>
    </row>
    <row r="51373" ht="15.75" customHeight="1">
      <c r="A51373" s="16">
        <v>6.1580971666376E13</v>
      </c>
    </row>
    <row r="51374" ht="15.75" customHeight="1">
      <c r="A51374" s="16">
        <v>6.1581259893065E13</v>
      </c>
    </row>
    <row r="51375" ht="15.75" customHeight="1">
      <c r="A51375" s="16">
        <v>6.1581343138515E13</v>
      </c>
    </row>
    <row r="51376" ht="15.75" customHeight="1">
      <c r="A51376" s="16">
        <v>6.1581287609376E13</v>
      </c>
    </row>
    <row r="51377" ht="15.75" customHeight="1">
      <c r="A51377" s="16">
        <v>6.1581209223686E13</v>
      </c>
    </row>
    <row r="51378" ht="15.75" customHeight="1">
      <c r="A51378" s="16">
        <v>6.1581205053679E13</v>
      </c>
    </row>
    <row r="51379" ht="15.75" customHeight="1">
      <c r="A51379" s="16">
        <v>6.1581094631362E13</v>
      </c>
    </row>
    <row r="51380" ht="15.75" customHeight="1">
      <c r="A51380" s="16">
        <v>6.1581133507358E13</v>
      </c>
    </row>
    <row r="51381" ht="15.75" customHeight="1">
      <c r="A51381" s="16">
        <v>6.1581347966452E13</v>
      </c>
    </row>
    <row r="51382" ht="15.75" customHeight="1">
      <c r="A51382" s="16">
        <v>6.1581012703119E13</v>
      </c>
    </row>
    <row r="51383" ht="15.75" customHeight="1">
      <c r="A51383" s="16">
        <v>6.1580934466764E13</v>
      </c>
    </row>
    <row r="51384" ht="15.75" customHeight="1">
      <c r="A51384" s="16">
        <v>6.1580949105979E13</v>
      </c>
    </row>
    <row r="51385" ht="15.75" customHeight="1">
      <c r="A51385" s="16">
        <v>6.158135294626E13</v>
      </c>
    </row>
    <row r="51386" ht="15.75" customHeight="1">
      <c r="A51386" s="16">
        <v>6.158111250866E13</v>
      </c>
    </row>
    <row r="51387" ht="15.75" customHeight="1">
      <c r="A51387" s="16">
        <v>6.1581161106158E13</v>
      </c>
    </row>
    <row r="51388" ht="15.75" customHeight="1">
      <c r="A51388" s="16">
        <v>6.1581377037058E13</v>
      </c>
    </row>
    <row r="51389" ht="15.75" customHeight="1">
      <c r="A51389" s="16">
        <v>6.1581329489013E13</v>
      </c>
    </row>
    <row r="51390" ht="15.75" customHeight="1">
      <c r="A51390" s="16">
        <v>6.1581217235322E13</v>
      </c>
    </row>
    <row r="51391" ht="15.75" customHeight="1">
      <c r="A51391" s="16">
        <v>6.158119425647E13</v>
      </c>
    </row>
    <row r="51392" ht="15.75" customHeight="1">
      <c r="A51392" s="16">
        <v>6.158112234927E13</v>
      </c>
    </row>
    <row r="51393" ht="15.75" customHeight="1">
      <c r="A51393" s="16">
        <v>6.1581048883212E13</v>
      </c>
    </row>
    <row r="51394" ht="15.75" customHeight="1">
      <c r="A51394" s="16">
        <v>6.1581363625591E13</v>
      </c>
    </row>
    <row r="51395" ht="15.75" customHeight="1">
      <c r="A51395" s="16">
        <v>6.1581231692477E13</v>
      </c>
    </row>
    <row r="51396" ht="15.75" customHeight="1">
      <c r="A51396" s="16">
        <v>6.1581453921063E13</v>
      </c>
    </row>
    <row r="51397" ht="15.75" customHeight="1">
      <c r="A51397" s="16">
        <v>6.1581178864266E13</v>
      </c>
    </row>
    <row r="51398" ht="15.75" customHeight="1">
      <c r="A51398" s="16">
        <v>6.1581360385678E13</v>
      </c>
    </row>
    <row r="51399" ht="15.75" customHeight="1">
      <c r="A51399" s="16">
        <v>6.1581202533892E13</v>
      </c>
    </row>
    <row r="51400" ht="15.75" customHeight="1">
      <c r="A51400" s="16">
        <v>6.158118024525E13</v>
      </c>
    </row>
    <row r="51401" ht="15.75" customHeight="1">
      <c r="A51401" s="16">
        <v>6.1581217563473E13</v>
      </c>
    </row>
    <row r="51402" ht="15.75" customHeight="1">
      <c r="A51402" s="16">
        <v>6.1580959575619E13</v>
      </c>
    </row>
    <row r="51403" ht="15.75" customHeight="1">
      <c r="A51403" s="16">
        <v>6.158101098044E13</v>
      </c>
    </row>
    <row r="51404" ht="15.75" customHeight="1">
      <c r="A51404" s="16">
        <v>6.1581124899276E13</v>
      </c>
    </row>
    <row r="51405" ht="15.75" customHeight="1">
      <c r="A51405" s="16">
        <v>6.1581289920683E13</v>
      </c>
    </row>
    <row r="51406" ht="15.75" customHeight="1">
      <c r="A51406" s="16">
        <v>6.1581164287351E13</v>
      </c>
    </row>
    <row r="51407" ht="15.75" customHeight="1">
      <c r="A51407" s="16">
        <v>6.1581497420717E13</v>
      </c>
    </row>
    <row r="51408" ht="15.75" customHeight="1">
      <c r="A51408" s="16">
        <v>6.1581475821899E13</v>
      </c>
    </row>
    <row r="51409" ht="15.75" customHeight="1">
      <c r="A51409" s="16">
        <v>6.1581149618564E13</v>
      </c>
    </row>
    <row r="51410" ht="15.75" customHeight="1">
      <c r="A51410" s="16">
        <v>6.1581449543294E13</v>
      </c>
    </row>
    <row r="51411" ht="15.75" customHeight="1">
      <c r="A51411" s="16">
        <v>6.1581334079358E13</v>
      </c>
    </row>
    <row r="51412" ht="15.75" customHeight="1">
      <c r="A51412" s="16">
        <v>6.1581292831208E13</v>
      </c>
    </row>
    <row r="51413" ht="15.75" customHeight="1">
      <c r="A51413" s="16">
        <v>6.1581299761172E13</v>
      </c>
    </row>
    <row r="51414" ht="15.75" customHeight="1">
      <c r="A51414" s="16">
        <v>6.1581072882588E13</v>
      </c>
    </row>
    <row r="51415" ht="15.75" customHeight="1">
      <c r="A51415" s="16">
        <v>6.1581184086422E13</v>
      </c>
    </row>
    <row r="51416" ht="15.75" customHeight="1">
      <c r="A51416" s="16">
        <v>6.1580948417794E13</v>
      </c>
    </row>
    <row r="51417" ht="15.75" customHeight="1">
      <c r="A51417" s="16">
        <v>6.1581111940002E13</v>
      </c>
    </row>
    <row r="51418" ht="15.75" customHeight="1">
      <c r="A51418" s="16">
        <v>6.1581234903908E13</v>
      </c>
    </row>
    <row r="51419" ht="15.75" customHeight="1">
      <c r="A51419" s="16">
        <v>6.1581100571223E13</v>
      </c>
    </row>
    <row r="51420" ht="15.75" customHeight="1">
      <c r="A51420" s="16">
        <v>6.1581133479541E13</v>
      </c>
    </row>
    <row r="51421" ht="15.75" customHeight="1">
      <c r="A51421" s="16">
        <v>6.1581265562491E13</v>
      </c>
    </row>
    <row r="51422" ht="15.75" customHeight="1">
      <c r="A51422" s="16">
        <v>6.1581465232283E13</v>
      </c>
    </row>
    <row r="51423" ht="15.75" customHeight="1">
      <c r="A51423" s="16">
        <v>6.1581288331646E13</v>
      </c>
    </row>
    <row r="51424" ht="15.75" customHeight="1">
      <c r="A51424" s="16">
        <v>6.1581346648397E13</v>
      </c>
    </row>
    <row r="51425" ht="15.75" customHeight="1">
      <c r="A51425" s="16">
        <v>6.1581185976852E13</v>
      </c>
    </row>
    <row r="51426" ht="15.75" customHeight="1">
      <c r="A51426" s="16">
        <v>6.1581113560478E13</v>
      </c>
    </row>
    <row r="51427" ht="15.75" customHeight="1">
      <c r="A51427" s="16">
        <v>6.158141900484E13</v>
      </c>
    </row>
    <row r="51428" ht="15.75" customHeight="1">
      <c r="A51428" s="16">
        <v>6.1581201995881E13</v>
      </c>
    </row>
    <row r="51429" ht="15.75" customHeight="1">
      <c r="A51429" s="16">
        <v>6.1581332159309E13</v>
      </c>
    </row>
    <row r="51430" ht="15.75" customHeight="1">
      <c r="A51430" s="16">
        <v>6.158105020383E13</v>
      </c>
    </row>
    <row r="51431" ht="15.75" customHeight="1">
      <c r="A51431" s="16">
        <v>6.1581289261593E13</v>
      </c>
    </row>
    <row r="51432" ht="15.75" customHeight="1">
      <c r="A51432" s="16">
        <v>6.1581437544131E13</v>
      </c>
    </row>
    <row r="51433" ht="15.75" customHeight="1">
      <c r="A51433" s="16">
        <v>6.158123718456E13</v>
      </c>
    </row>
    <row r="51434" ht="15.75" customHeight="1">
      <c r="A51434" s="16">
        <v>6.1581427104718E13</v>
      </c>
    </row>
    <row r="51435" ht="15.75" customHeight="1">
      <c r="A51435" s="16">
        <v>6.1580948867621E13</v>
      </c>
    </row>
    <row r="51436" ht="15.75" customHeight="1">
      <c r="A51436" s="16">
        <v>6.1581500630113E13</v>
      </c>
    </row>
    <row r="51437" ht="15.75" customHeight="1">
      <c r="A51437" s="16">
        <v>6.1581039913008E13</v>
      </c>
    </row>
    <row r="51438" ht="15.75" customHeight="1">
      <c r="A51438" s="16">
        <v>6.1581076660961E13</v>
      </c>
    </row>
    <row r="51439" ht="15.75" customHeight="1">
      <c r="A51439" s="16">
        <v>6.158144429354E13</v>
      </c>
    </row>
    <row r="51440" ht="15.75" customHeight="1">
      <c r="A51440" s="16">
        <v>6.1581198456346E13</v>
      </c>
    </row>
    <row r="51441" ht="15.75" customHeight="1">
      <c r="A51441" s="16">
        <v>6.1581470361155E13</v>
      </c>
    </row>
    <row r="51442" ht="15.75" customHeight="1">
      <c r="A51442" s="16">
        <v>6.1581180875999E13</v>
      </c>
    </row>
    <row r="51443" ht="15.75" customHeight="1">
      <c r="A51443" s="16">
        <v>6.1581219964135E13</v>
      </c>
    </row>
    <row r="51444" ht="15.75" customHeight="1">
      <c r="A51444" s="16">
        <v>6.1581297720262E13</v>
      </c>
    </row>
    <row r="51445" ht="15.75" customHeight="1">
      <c r="A51445" s="16">
        <v>6.1581366476947E13</v>
      </c>
    </row>
    <row r="51446" ht="15.75" customHeight="1">
      <c r="A51446" s="16">
        <v>6.1580992365631E13</v>
      </c>
    </row>
    <row r="51447" ht="15.75" customHeight="1">
      <c r="A51447" s="16">
        <v>6.1581108130157E13</v>
      </c>
    </row>
    <row r="51448" ht="15.75" customHeight="1">
      <c r="A51448" s="16">
        <v>6.1581045433412E13</v>
      </c>
    </row>
    <row r="51449" ht="15.75" customHeight="1">
      <c r="A51449" s="16">
        <v>6.1581363237069E13</v>
      </c>
    </row>
    <row r="51450" ht="15.75" customHeight="1">
      <c r="A51450" s="16">
        <v>6.1581127659837E13</v>
      </c>
    </row>
    <row r="51451" ht="15.75" customHeight="1">
      <c r="A51451" s="16">
        <v>6.1581405175478E13</v>
      </c>
    </row>
    <row r="51452" ht="15.75" customHeight="1">
      <c r="A51452" s="16">
        <v>6.1581182437032E13</v>
      </c>
    </row>
    <row r="51453" ht="15.75" customHeight="1">
      <c r="A51453" s="16">
        <v>6.1581138789259E13</v>
      </c>
    </row>
    <row r="51454" ht="15.75" customHeight="1">
      <c r="A51454" s="16">
        <v>6.1581144548905E13</v>
      </c>
    </row>
    <row r="51455" ht="15.75" customHeight="1">
      <c r="A51455" s="16">
        <v>6.1581373887383E13</v>
      </c>
    </row>
    <row r="51456" ht="15.75" customHeight="1">
      <c r="A51456" s="16">
        <v>6.1581186156392E13</v>
      </c>
    </row>
    <row r="51457" ht="15.75" customHeight="1">
      <c r="A51457" s="16">
        <v>6.1581041233397E13</v>
      </c>
    </row>
    <row r="51458" ht="15.75" customHeight="1">
      <c r="A51458" s="16">
        <v>6.1581062442244E13</v>
      </c>
    </row>
    <row r="51459" ht="15.75" customHeight="1">
      <c r="A51459" s="16">
        <v>6.1581273002534E13</v>
      </c>
    </row>
    <row r="51460" ht="15.75" customHeight="1">
      <c r="A51460" s="16">
        <v>6.1581014583075E13</v>
      </c>
    </row>
    <row r="51461" ht="15.75" customHeight="1">
      <c r="A51461" s="16">
        <v>6.1581466972495E13</v>
      </c>
    </row>
    <row r="51462" ht="15.75" customHeight="1">
      <c r="A51462" s="16">
        <v>6.158125977316E13</v>
      </c>
    </row>
    <row r="51463" ht="15.75" customHeight="1">
      <c r="A51463" s="16">
        <v>6.1581300631079E13</v>
      </c>
    </row>
    <row r="51464" ht="15.75" customHeight="1">
      <c r="A51464" s="16">
        <v>6.1581095501102E13</v>
      </c>
    </row>
    <row r="51465" ht="15.75" customHeight="1">
      <c r="A51465" s="16">
        <v>6.1581338938889E13</v>
      </c>
    </row>
    <row r="51466" ht="15.75" customHeight="1">
      <c r="A51466" s="16">
        <v>6.1581381026623E13</v>
      </c>
    </row>
    <row r="51467" ht="15.75" customHeight="1">
      <c r="A51467" s="16">
        <v>6.1581470631907E13</v>
      </c>
    </row>
    <row r="51468" ht="15.75" customHeight="1">
      <c r="A51468" s="16">
        <v>6.1581451732035E13</v>
      </c>
    </row>
    <row r="51469" ht="15.75" customHeight="1">
      <c r="A51469" s="16">
        <v>6.1581388046464E13</v>
      </c>
    </row>
    <row r="51470" ht="15.75" customHeight="1">
      <c r="A51470" s="16">
        <v>6.1581215824539E13</v>
      </c>
    </row>
    <row r="51471" ht="15.75" customHeight="1">
      <c r="A51471" s="16">
        <v>6.1581482721869E13</v>
      </c>
    </row>
    <row r="51472" ht="15.75" customHeight="1">
      <c r="A51472" s="16">
        <v>6.1580999354967E13</v>
      </c>
    </row>
    <row r="51473" ht="15.75" customHeight="1">
      <c r="A51473" s="16">
        <v>6.1581339718102E13</v>
      </c>
    </row>
    <row r="51474" ht="15.75" customHeight="1">
      <c r="A51474" s="16">
        <v>6.1580977515671E13</v>
      </c>
    </row>
    <row r="51475" ht="15.75" customHeight="1">
      <c r="A51475" s="16">
        <v>6.1581128169995E13</v>
      </c>
    </row>
    <row r="51476" ht="15.75" customHeight="1">
      <c r="A51476" s="16">
        <v>6.1581131198644E13</v>
      </c>
    </row>
    <row r="51477" ht="15.75" customHeight="1">
      <c r="A51477" s="16">
        <v>6.1581263761892E13</v>
      </c>
    </row>
    <row r="51478" ht="15.75" customHeight="1">
      <c r="A51478" s="16">
        <v>6.1581200616267E13</v>
      </c>
    </row>
    <row r="51479" ht="15.75" customHeight="1">
      <c r="A51479" s="16">
        <v>6.1581465982869E13</v>
      </c>
    </row>
    <row r="51480" ht="15.75" customHeight="1">
      <c r="A51480" s="16">
        <v>6.1581347459082E13</v>
      </c>
    </row>
    <row r="51481" ht="15.75" customHeight="1">
      <c r="A51481" s="16">
        <v>6.1581428034101E13</v>
      </c>
    </row>
    <row r="51482" ht="15.75" customHeight="1">
      <c r="A51482" s="16">
        <v>6.1580969536276E13</v>
      </c>
    </row>
    <row r="51483" ht="15.75" customHeight="1">
      <c r="A51483" s="16">
        <v>6.1581036463712E13</v>
      </c>
    </row>
    <row r="51484" ht="15.75" customHeight="1">
      <c r="A51484" s="16">
        <v>6.1581277051504E13</v>
      </c>
    </row>
    <row r="51485" ht="15.75" customHeight="1">
      <c r="A51485" s="16">
        <v>6.1581492950391E13</v>
      </c>
    </row>
    <row r="51486" ht="15.75" customHeight="1">
      <c r="A51486" s="16">
        <v>6.1581237213636E13</v>
      </c>
    </row>
    <row r="51487" ht="15.75" customHeight="1">
      <c r="A51487" s="16">
        <v>6.1581188376175E13</v>
      </c>
    </row>
    <row r="51488" ht="15.75" customHeight="1">
      <c r="A51488" s="16">
        <v>6.1581131019219E13</v>
      </c>
    </row>
    <row r="51489" ht="15.75" customHeight="1">
      <c r="A51489" s="16">
        <v>6.1581264329758E13</v>
      </c>
    </row>
    <row r="51490" ht="15.75" customHeight="1">
      <c r="A51490" s="16">
        <v>6.1580980696003E13</v>
      </c>
    </row>
    <row r="51491" ht="15.75" customHeight="1">
      <c r="A51491" s="16">
        <v>6.1581074232651E13</v>
      </c>
    </row>
    <row r="51492" ht="15.75" customHeight="1">
      <c r="A51492" s="16">
        <v>6.1581104831296E13</v>
      </c>
    </row>
    <row r="51493" ht="15.75" customHeight="1">
      <c r="A51493" s="16">
        <v>6.1581456473129E13</v>
      </c>
    </row>
    <row r="51494" ht="15.75" customHeight="1">
      <c r="A51494" s="16">
        <v>6.1581284071971E13</v>
      </c>
    </row>
    <row r="51495" ht="15.75" customHeight="1">
      <c r="A51495" s="16">
        <v>6.1581387956786E13</v>
      </c>
    </row>
    <row r="51496" ht="15.75" customHeight="1">
      <c r="A51496" s="16">
        <v>6.1581446303694E13</v>
      </c>
    </row>
    <row r="51497" ht="15.75" customHeight="1">
      <c r="A51497" s="16">
        <v>6.158103079498E13</v>
      </c>
    </row>
    <row r="51498" ht="15.75" customHeight="1">
      <c r="A51498" s="16">
        <v>6.1581224945054E13</v>
      </c>
    </row>
    <row r="51499" ht="15.75" customHeight="1">
      <c r="A51499" s="16">
        <v>6.1581247083941E13</v>
      </c>
    </row>
    <row r="51500" ht="15.75" customHeight="1">
      <c r="A51500" s="16">
        <v>6.1581425274946E13</v>
      </c>
    </row>
    <row r="51501" ht="15.75" customHeight="1">
      <c r="A51501" s="16">
        <v>6.1581507230665E13</v>
      </c>
    </row>
    <row r="51502" ht="15.75" customHeight="1">
      <c r="A51502" s="16">
        <v>6.1581349318894E13</v>
      </c>
    </row>
    <row r="51503" ht="15.75" customHeight="1">
      <c r="A51503" s="16">
        <v>6.1581194166838E13</v>
      </c>
    </row>
    <row r="51504" ht="15.75" customHeight="1">
      <c r="A51504" s="16">
        <v>6.1581120009663E13</v>
      </c>
    </row>
    <row r="51505" ht="15.75" customHeight="1">
      <c r="A51505" s="16">
        <v>6.1580956397033E13</v>
      </c>
    </row>
    <row r="51506" ht="15.75" customHeight="1">
      <c r="A51506" s="16">
        <v>6.1581241953142E13</v>
      </c>
    </row>
    <row r="51507" ht="15.75" customHeight="1">
      <c r="A51507" s="16">
        <v>6.1581263492185E13</v>
      </c>
    </row>
    <row r="51508" ht="15.75" customHeight="1">
      <c r="A51508" s="16">
        <v>6.1581382076549E13</v>
      </c>
    </row>
    <row r="51509" ht="15.75" customHeight="1">
      <c r="A51509" s="16">
        <v>6.1580834218992E13</v>
      </c>
    </row>
    <row r="51510" ht="15.75" customHeight="1">
      <c r="A51510" s="16">
        <v>6.158140754331E13</v>
      </c>
    </row>
    <row r="51511" ht="15.75" customHeight="1">
      <c r="A51511" s="16">
        <v>6.1581355526038E13</v>
      </c>
    </row>
    <row r="51512" ht="15.75" customHeight="1">
      <c r="A51512" s="16">
        <v>6.1581452092922E13</v>
      </c>
    </row>
    <row r="51513" ht="15.75" customHeight="1">
      <c r="A51513" s="16">
        <v>6.1581172176873E13</v>
      </c>
    </row>
    <row r="51514" ht="15.75" customHeight="1">
      <c r="A51514" s="16">
        <v>6.1581133449365E13</v>
      </c>
    </row>
    <row r="51515" ht="15.75" customHeight="1">
      <c r="A51515" s="16">
        <v>6.1580851067711E13</v>
      </c>
    </row>
    <row r="51516" ht="15.75" customHeight="1">
      <c r="A51516" s="16">
        <v>6.1581137438902E13</v>
      </c>
    </row>
    <row r="51517" ht="15.75" customHeight="1">
      <c r="A51517" s="16">
        <v>6.1581081551372E13</v>
      </c>
    </row>
    <row r="51518" ht="15.75" customHeight="1">
      <c r="A51518" s="16">
        <v>6.1581269641877E13</v>
      </c>
    </row>
    <row r="51519" ht="15.75" customHeight="1">
      <c r="A51519" s="16">
        <v>6.1581047593505E13</v>
      </c>
    </row>
    <row r="51520" ht="15.75" customHeight="1">
      <c r="A51520" s="16">
        <v>6.1581141277521E13</v>
      </c>
    </row>
    <row r="51521" ht="15.75" customHeight="1">
      <c r="A51521" s="16">
        <v>6.1581251853128E13</v>
      </c>
    </row>
    <row r="51522" ht="15.75" customHeight="1">
      <c r="A51522" s="16">
        <v>6.1581195695566E13</v>
      </c>
    </row>
    <row r="51523" ht="15.75" customHeight="1">
      <c r="A51523" s="16">
        <v>6.158134280847E13</v>
      </c>
    </row>
    <row r="51524" ht="15.75" customHeight="1">
      <c r="A51524" s="16">
        <v>6.1581145148534E13</v>
      </c>
    </row>
    <row r="51525" ht="15.75" customHeight="1">
      <c r="A51525" s="16">
        <v>6.1581258992134E13</v>
      </c>
    </row>
    <row r="51526" ht="15.75" customHeight="1">
      <c r="A51526" s="16">
        <v>6.1581363957096E13</v>
      </c>
    </row>
    <row r="51527" ht="15.75" customHeight="1">
      <c r="A51527" s="16">
        <v>6.1580983935414E13</v>
      </c>
    </row>
    <row r="51528" ht="15.75" customHeight="1">
      <c r="A51528" s="16">
        <v>6.1580850467786E13</v>
      </c>
    </row>
    <row r="51529" ht="15.75" customHeight="1">
      <c r="A51529" s="16">
        <v>6.158106784226E13</v>
      </c>
    </row>
    <row r="51530" ht="15.75" customHeight="1">
      <c r="A51530" s="16">
        <v>6.1581065172215E13</v>
      </c>
    </row>
    <row r="51531" ht="15.75" customHeight="1">
      <c r="A51531" s="16">
        <v>6.1580967766031E13</v>
      </c>
    </row>
    <row r="51532" ht="15.75" customHeight="1">
      <c r="A51532" s="16">
        <v>6.1581111640347E13</v>
      </c>
    </row>
    <row r="51533" ht="15.75" customHeight="1">
      <c r="A51533" s="16">
        <v>6.1581234243587E13</v>
      </c>
    </row>
    <row r="51534" ht="15.75" customHeight="1">
      <c r="A51534" s="16">
        <v>6.1581122949364E13</v>
      </c>
    </row>
    <row r="51535" ht="15.75" customHeight="1">
      <c r="A51535" s="16">
        <v>6.158135282781E13</v>
      </c>
    </row>
    <row r="51536" ht="15.75" customHeight="1">
      <c r="A51536" s="16">
        <v>6.1581188375962E13</v>
      </c>
    </row>
    <row r="51537" ht="15.75" customHeight="1">
      <c r="A51537" s="16">
        <v>6.158095681688E13</v>
      </c>
    </row>
    <row r="51538" ht="15.75" customHeight="1">
      <c r="A51538" s="16">
        <v>6.1581447321911E13</v>
      </c>
    </row>
    <row r="51539" ht="15.75" customHeight="1">
      <c r="A51539" s="16">
        <v>6.1581107410529E13</v>
      </c>
    </row>
    <row r="51540" ht="15.75" customHeight="1">
      <c r="A51540" s="16">
        <v>6.1581148478025E13</v>
      </c>
    </row>
    <row r="51541" ht="15.75" customHeight="1">
      <c r="A51541" s="16">
        <v>6.158125236289E13</v>
      </c>
    </row>
    <row r="51542" ht="15.75" customHeight="1">
      <c r="A51542" s="16">
        <v>6.1581375145166E13</v>
      </c>
    </row>
    <row r="51543" ht="15.75" customHeight="1">
      <c r="A51543" s="16">
        <v>6.1581460790728E13</v>
      </c>
    </row>
    <row r="51544" ht="15.75" customHeight="1">
      <c r="A51544" s="16">
        <v>6.1581336178569E13</v>
      </c>
    </row>
    <row r="51545" ht="15.75" customHeight="1">
      <c r="A51545" s="16">
        <v>6.1581437573418E13</v>
      </c>
    </row>
    <row r="51546" ht="15.75" customHeight="1">
      <c r="A51546" s="16">
        <v>6.1581195605826E13</v>
      </c>
    </row>
    <row r="51547" ht="15.75" customHeight="1">
      <c r="A51547" s="16">
        <v>6.158096962527E13</v>
      </c>
    </row>
    <row r="51548" ht="15.75" customHeight="1">
      <c r="A51548" s="16">
        <v>6.1581090161412E13</v>
      </c>
    </row>
    <row r="51549" ht="15.75" customHeight="1">
      <c r="A51549" s="16">
        <v>6.1581044533629E13</v>
      </c>
    </row>
    <row r="51550" ht="15.75" customHeight="1">
      <c r="A51550" s="16">
        <v>6.1581274110307E13</v>
      </c>
    </row>
    <row r="51551" ht="15.75" customHeight="1">
      <c r="A51551" s="16">
        <v>6.1581089620145E13</v>
      </c>
    </row>
    <row r="51552" ht="15.75" customHeight="1">
      <c r="A51552" s="16">
        <v>6.1581472490227E13</v>
      </c>
    </row>
    <row r="51553" ht="15.75" customHeight="1">
      <c r="A51553" s="16">
        <v>6.1580915507597E13</v>
      </c>
    </row>
    <row r="51554" ht="15.75" customHeight="1">
      <c r="A51554" s="16">
        <v>6.1581262352191E13</v>
      </c>
    </row>
    <row r="51555" ht="15.75" customHeight="1">
      <c r="A51555" s="16">
        <v>6.1581492170407E13</v>
      </c>
    </row>
    <row r="51556" ht="15.75" customHeight="1">
      <c r="A51556" s="16">
        <v>6.1581420894358E13</v>
      </c>
    </row>
    <row r="51557" ht="15.75" customHeight="1">
      <c r="A51557" s="16">
        <v>6.1581434183621E13</v>
      </c>
    </row>
    <row r="51558" ht="15.75" customHeight="1">
      <c r="A51558" s="16">
        <v>6.1581114008325E13</v>
      </c>
    </row>
    <row r="51559" ht="15.75" customHeight="1">
      <c r="A51559" s="16">
        <v>6.1580826201404E13</v>
      </c>
    </row>
    <row r="51560" ht="15.75" customHeight="1">
      <c r="A51560" s="16">
        <v>6.1581100449478E13</v>
      </c>
    </row>
    <row r="51561" ht="15.75" customHeight="1">
      <c r="A51561" s="16">
        <v>6.1581215972999E13</v>
      </c>
    </row>
    <row r="51562" ht="15.75" customHeight="1">
      <c r="A51562" s="16">
        <v>6.1580837697721E13</v>
      </c>
    </row>
    <row r="51563" ht="15.75" customHeight="1">
      <c r="A51563" s="16">
        <v>6.1581280559829E13</v>
      </c>
    </row>
    <row r="51564" ht="15.75" customHeight="1">
      <c r="A51564" s="16">
        <v>6.1581423712646E13</v>
      </c>
    </row>
    <row r="51565" ht="15.75" customHeight="1">
      <c r="A51565" s="16">
        <v>6.1581343498264E13</v>
      </c>
    </row>
    <row r="51566" ht="15.75" customHeight="1">
      <c r="A51566" s="16">
        <v>6.1581486650799E13</v>
      </c>
    </row>
    <row r="51567" ht="15.75" customHeight="1">
      <c r="A51567" s="16">
        <v>6.1581351116535E13</v>
      </c>
    </row>
    <row r="51568" ht="15.75" customHeight="1">
      <c r="A51568" s="16">
        <v>6.1581200884503E13</v>
      </c>
    </row>
    <row r="51569" ht="15.75" customHeight="1">
      <c r="A51569" s="16">
        <v>6.158123415382E13</v>
      </c>
    </row>
    <row r="51570" ht="15.75" customHeight="1">
      <c r="A51570" s="16">
        <v>6.1581259052493E13</v>
      </c>
    </row>
    <row r="51571" ht="15.75" customHeight="1">
      <c r="A51571" s="16">
        <v>6.1581444172846E13</v>
      </c>
    </row>
    <row r="51572" ht="15.75" customHeight="1">
      <c r="A51572" s="16">
        <v>6.1581019933884E13</v>
      </c>
    </row>
    <row r="51573" ht="15.75" customHeight="1">
      <c r="A51573" s="16">
        <v>6.1581049363473E13</v>
      </c>
    </row>
    <row r="51574" ht="15.75" customHeight="1">
      <c r="A51574" s="16">
        <v>6.1581182766664E13</v>
      </c>
    </row>
    <row r="51575" ht="15.75" customHeight="1">
      <c r="A51575" s="16">
        <v>6.1581360716354E13</v>
      </c>
    </row>
    <row r="51576" ht="15.75" customHeight="1">
      <c r="A51576" s="16">
        <v>6.1581416784872E13</v>
      </c>
    </row>
    <row r="51577" ht="15.75" customHeight="1">
      <c r="A51577" s="16">
        <v>6.1581159698024E13</v>
      </c>
    </row>
    <row r="51578" ht="15.75" customHeight="1">
      <c r="A51578" s="16">
        <v>6.1581397945859E13</v>
      </c>
    </row>
    <row r="51579" ht="15.75" customHeight="1">
      <c r="A51579" s="16">
        <v>6.1580832567649E13</v>
      </c>
    </row>
    <row r="51580" ht="15.75" customHeight="1">
      <c r="A51580" s="16">
        <v>6.158125599129E13</v>
      </c>
    </row>
    <row r="51581" ht="15.75" customHeight="1">
      <c r="A51581" s="16">
        <v>6.1581235082369E13</v>
      </c>
    </row>
    <row r="51582" ht="15.75" customHeight="1">
      <c r="A51582" s="16">
        <v>6.1581340256979E13</v>
      </c>
    </row>
    <row r="51583" ht="15.75" customHeight="1">
      <c r="A51583" s="16">
        <v>6.1580957625604E13</v>
      </c>
    </row>
    <row r="51584" ht="15.75" customHeight="1">
      <c r="A51584" s="16">
        <v>6.1581173885608E13</v>
      </c>
    </row>
    <row r="51585" ht="15.75" customHeight="1">
      <c r="A51585" s="16">
        <v>6.1581293309304E13</v>
      </c>
    </row>
    <row r="51586" ht="15.75" customHeight="1">
      <c r="A51586" s="16">
        <v>6.1581090519484E13</v>
      </c>
    </row>
    <row r="51587" ht="15.75" customHeight="1">
      <c r="A51587" s="16">
        <v>6.1581346196568E13</v>
      </c>
    </row>
    <row r="51588" ht="15.75" customHeight="1">
      <c r="A51588" s="16">
        <v>6.1581242341801E13</v>
      </c>
    </row>
    <row r="51589" ht="15.75" customHeight="1">
      <c r="A51589" s="16">
        <v>6.1581423172509E13</v>
      </c>
    </row>
    <row r="51590" ht="15.75" customHeight="1">
      <c r="A51590" s="16">
        <v>6.1580833377539E13</v>
      </c>
    </row>
    <row r="51591" ht="15.75" customHeight="1">
      <c r="A51591" s="16">
        <v>6.158136839551E13</v>
      </c>
    </row>
    <row r="51592" ht="15.75" customHeight="1">
      <c r="A51592" s="16">
        <v>6.1581248552019E13</v>
      </c>
    </row>
    <row r="51593" ht="15.75" customHeight="1">
      <c r="A51593" s="16">
        <v>6.1581143437105E13</v>
      </c>
    </row>
    <row r="51594" ht="15.75" customHeight="1">
      <c r="A51594" s="16">
        <v>6.1580965575311E13</v>
      </c>
    </row>
    <row r="51595" ht="15.75" customHeight="1">
      <c r="A51595" s="16">
        <v>6.1581347366862E13</v>
      </c>
    </row>
    <row r="51596" ht="15.75" customHeight="1">
      <c r="A51596" s="16">
        <v>6.1581219303409E13</v>
      </c>
    </row>
    <row r="51597" ht="15.75" customHeight="1">
      <c r="A51597" s="16">
        <v>6.1580925077733E13</v>
      </c>
    </row>
    <row r="51598" ht="15.75" customHeight="1">
      <c r="A51598" s="16">
        <v>6.1581330837976E13</v>
      </c>
    </row>
    <row r="51599" ht="15.75" customHeight="1">
      <c r="A51599" s="16">
        <v>6.1580958555905E13</v>
      </c>
    </row>
    <row r="51600" ht="15.75" customHeight="1">
      <c r="A51600" s="16">
        <v>6.1581418853325E13</v>
      </c>
    </row>
    <row r="51601" ht="15.75" customHeight="1">
      <c r="A51601" s="16">
        <v>6.1581420503124E13</v>
      </c>
    </row>
    <row r="51602" ht="15.75" customHeight="1">
      <c r="A51602" s="16">
        <v>6.15814475911E13</v>
      </c>
    </row>
    <row r="51603" ht="15.75" customHeight="1">
      <c r="A51603" s="16">
        <v>6.1581216363348E13</v>
      </c>
    </row>
    <row r="51604" ht="15.75" customHeight="1">
      <c r="A51604" s="16">
        <v>6.1581451101684E13</v>
      </c>
    </row>
    <row r="51605" ht="15.75" customHeight="1">
      <c r="A51605" s="16">
        <v>6.1580969535421E13</v>
      </c>
    </row>
    <row r="51606" ht="15.75" customHeight="1">
      <c r="A51606" s="16">
        <v>6.1581365756074E13</v>
      </c>
    </row>
    <row r="51607" ht="15.75" customHeight="1">
      <c r="A51607" s="16">
        <v>6.1580955825806E13</v>
      </c>
    </row>
    <row r="51608" ht="15.75" customHeight="1">
      <c r="A51608" s="16">
        <v>6.1580940616666E13</v>
      </c>
    </row>
    <row r="51609" ht="15.75" customHeight="1">
      <c r="A51609" s="16">
        <v>6.1581131528105E13</v>
      </c>
    </row>
    <row r="51610" ht="15.75" customHeight="1">
      <c r="A51610" s="16">
        <v>6.1581422093176E13</v>
      </c>
    </row>
    <row r="51611" ht="15.75" customHeight="1">
      <c r="A51611" s="16">
        <v>6.1581403044148E13</v>
      </c>
    </row>
    <row r="51612" ht="15.75" customHeight="1">
      <c r="A51612" s="16">
        <v>6.1581462170785E13</v>
      </c>
    </row>
    <row r="51613" ht="15.75" customHeight="1">
      <c r="A51613" s="16">
        <v>6.1581393324582E13</v>
      </c>
    </row>
    <row r="51614" ht="15.75" customHeight="1">
      <c r="A51614" s="16">
        <v>6.158124357222E13</v>
      </c>
    </row>
    <row r="51615" ht="15.75" customHeight="1">
      <c r="A51615" s="16">
        <v>6.1581271410954E13</v>
      </c>
    </row>
    <row r="51616" ht="15.75" customHeight="1">
      <c r="A51616" s="16">
        <v>6.1581460100842E13</v>
      </c>
    </row>
    <row r="51617" ht="15.75" customHeight="1">
      <c r="A51617" s="16">
        <v>6.1581384956149E13</v>
      </c>
    </row>
    <row r="51618" ht="15.75" customHeight="1">
      <c r="A51618" s="16">
        <v>6.1581332818887E13</v>
      </c>
    </row>
    <row r="51619" ht="15.75" customHeight="1">
      <c r="A51619" s="16">
        <v>6.1581358767294E13</v>
      </c>
    </row>
    <row r="51620" ht="15.75" customHeight="1">
      <c r="A51620" s="16">
        <v>6.1581284461392E13</v>
      </c>
    </row>
    <row r="51621" ht="15.75" customHeight="1">
      <c r="A51621" s="16">
        <v>6.1581404905189E13</v>
      </c>
    </row>
    <row r="51622" ht="15.75" customHeight="1">
      <c r="A51622" s="16">
        <v>6.1581366477068E13</v>
      </c>
    </row>
    <row r="51623" ht="15.75" customHeight="1">
      <c r="A51623" s="16">
        <v>6.1581194586022E13</v>
      </c>
    </row>
    <row r="51624" ht="15.75" customHeight="1">
      <c r="A51624" s="16">
        <v>6.1581382976024E13</v>
      </c>
    </row>
    <row r="51625" ht="15.75" customHeight="1">
      <c r="A51625" s="16">
        <v>6.1581389066154E13</v>
      </c>
    </row>
    <row r="51626" ht="15.75" customHeight="1">
      <c r="A51626" s="16">
        <v>6.1581258272668E13</v>
      </c>
    </row>
    <row r="51627" ht="15.75" customHeight="1">
      <c r="A51627" s="16">
        <v>6.1581497300496E13</v>
      </c>
    </row>
    <row r="51628" ht="15.75" customHeight="1">
      <c r="A51628" s="16">
        <v>6.1581482241244E13</v>
      </c>
    </row>
    <row r="51629" ht="15.75" customHeight="1">
      <c r="A51629" s="16">
        <v>6.1580964436917E13</v>
      </c>
    </row>
    <row r="51630" ht="15.75" customHeight="1">
      <c r="A51630" s="16">
        <v>6.1581503420187E13</v>
      </c>
    </row>
    <row r="51631" ht="15.75" customHeight="1">
      <c r="A51631" s="16">
        <v>6.1581232863988E13</v>
      </c>
    </row>
    <row r="51632" ht="15.75" customHeight="1">
      <c r="A51632" s="16">
        <v>6.1581036343958E13</v>
      </c>
    </row>
    <row r="51633" ht="15.75" customHeight="1">
      <c r="A51633" s="16">
        <v>6.1581325439816E13</v>
      </c>
    </row>
    <row r="51634" ht="15.75" customHeight="1">
      <c r="A51634" s="16">
        <v>6.1581160987834E13</v>
      </c>
    </row>
    <row r="51635" ht="15.75" customHeight="1">
      <c r="A51635" s="16">
        <v>6.1580833229327E13</v>
      </c>
    </row>
    <row r="51636" ht="15.75" customHeight="1">
      <c r="A51636" s="16">
        <v>6.1580983636039E13</v>
      </c>
    </row>
    <row r="51637" ht="15.75" customHeight="1">
      <c r="A51637" s="16">
        <v>6.1581029804284E13</v>
      </c>
    </row>
    <row r="51638" ht="15.75" customHeight="1">
      <c r="A51638" s="16">
        <v>6.1581043664553E13</v>
      </c>
    </row>
    <row r="51639" ht="15.75" customHeight="1">
      <c r="A51639" s="16">
        <v>6.1581080172292E13</v>
      </c>
    </row>
    <row r="51640" ht="15.75" customHeight="1">
      <c r="A51640" s="16">
        <v>6.1581457703104E13</v>
      </c>
    </row>
    <row r="51641" ht="15.75" customHeight="1">
      <c r="A51641" s="16">
        <v>6.1581454013376E13</v>
      </c>
    </row>
    <row r="51642" ht="15.75" customHeight="1">
      <c r="A51642" s="16">
        <v>6.1581367737714E13</v>
      </c>
    </row>
    <row r="51643" ht="15.75" customHeight="1">
      <c r="A51643" s="16">
        <v>6.158142191499E13</v>
      </c>
    </row>
    <row r="51644" ht="15.75" customHeight="1">
      <c r="A51644" s="16">
        <v>6.1581022155391E13</v>
      </c>
    </row>
    <row r="51645" ht="15.75" customHeight="1">
      <c r="A51645" s="16">
        <v>6.158144240382E13</v>
      </c>
    </row>
    <row r="51646" ht="15.75" customHeight="1">
      <c r="A51646" s="16">
        <v>6.1581448042536E13</v>
      </c>
    </row>
    <row r="51647" ht="15.75" customHeight="1">
      <c r="A51647" s="16">
        <v>6.1581322860603E13</v>
      </c>
    </row>
    <row r="51648" ht="15.75" customHeight="1">
      <c r="A51648" s="16">
        <v>6.15811876572E13</v>
      </c>
    </row>
    <row r="51649" ht="15.75" customHeight="1">
      <c r="A51649" s="16">
        <v>6.1580987220548E13</v>
      </c>
    </row>
    <row r="51650" ht="15.75" customHeight="1">
      <c r="A51650" s="16">
        <v>6.1581138369659E13</v>
      </c>
    </row>
    <row r="51651" ht="15.75" customHeight="1">
      <c r="A51651" s="16">
        <v>6.1580974396871E13</v>
      </c>
    </row>
    <row r="51652" ht="15.75" customHeight="1">
      <c r="A51652" s="16">
        <v>6.1581304408836E13</v>
      </c>
    </row>
    <row r="51653" ht="15.75" customHeight="1">
      <c r="A51653" s="16">
        <v>6.1581404363549E13</v>
      </c>
    </row>
    <row r="51654" ht="15.75" customHeight="1">
      <c r="A51654" s="16">
        <v>6.1581125618034E13</v>
      </c>
    </row>
    <row r="51655" ht="15.75" customHeight="1">
      <c r="A51655" s="16">
        <v>6.1580932936684E13</v>
      </c>
    </row>
    <row r="51656" ht="15.75" customHeight="1">
      <c r="A51656" s="16">
        <v>6.1581440631741E13</v>
      </c>
    </row>
    <row r="51657" ht="15.75" customHeight="1">
      <c r="A51657" s="16">
        <v>6.1581448490931E13</v>
      </c>
    </row>
    <row r="51658" ht="15.75" customHeight="1">
      <c r="A51658" s="16">
        <v>6.1581468290328E13</v>
      </c>
    </row>
    <row r="51659" ht="15.75" customHeight="1">
      <c r="A51659" s="16">
        <v>6.1580966895285E13</v>
      </c>
    </row>
    <row r="51660" ht="15.75" customHeight="1">
      <c r="A51660" s="16">
        <v>6.1580985104348E13</v>
      </c>
    </row>
    <row r="51661" ht="15.75" customHeight="1">
      <c r="A51661" s="16">
        <v>6.1581203343946E13</v>
      </c>
    </row>
    <row r="51662" ht="15.75" customHeight="1">
      <c r="A51662" s="16">
        <v>6.1581221614347E13</v>
      </c>
    </row>
    <row r="51663" ht="15.75" customHeight="1">
      <c r="A51663" s="16">
        <v>6.1581117909721E13</v>
      </c>
    </row>
    <row r="51664" ht="15.75" customHeight="1">
      <c r="A51664" s="16">
        <v>6.1581405475022E13</v>
      </c>
    </row>
    <row r="51665" ht="15.75" customHeight="1">
      <c r="A51665" s="16">
        <v>6.1581377036331E13</v>
      </c>
    </row>
    <row r="51666" ht="15.75" customHeight="1">
      <c r="A51666" s="16">
        <v>6.1581220024713E13</v>
      </c>
    </row>
    <row r="51667" ht="15.75" customHeight="1">
      <c r="A51667" s="16">
        <v>6.1581098020781E13</v>
      </c>
    </row>
    <row r="51668" ht="15.75" customHeight="1">
      <c r="A51668" s="16">
        <v>6.1581334168965E13</v>
      </c>
    </row>
    <row r="51669" ht="15.75" customHeight="1">
      <c r="A51669" s="16">
        <v>6.1581261392484E13</v>
      </c>
    </row>
    <row r="51670" ht="15.75" customHeight="1">
      <c r="A51670" s="16">
        <v>6.1581084071751E13</v>
      </c>
    </row>
    <row r="51671" ht="15.75" customHeight="1">
      <c r="A51671" s="16">
        <v>6.1581416274579E13</v>
      </c>
    </row>
    <row r="51672" ht="15.75" customHeight="1">
      <c r="A51672" s="16">
        <v>6.1581036553931E13</v>
      </c>
    </row>
    <row r="51673" ht="15.75" customHeight="1">
      <c r="A51673" s="16">
        <v>6.1581257942758E13</v>
      </c>
    </row>
    <row r="51674" ht="15.75" customHeight="1">
      <c r="A51674" s="16">
        <v>6.1581462022423E13</v>
      </c>
    </row>
    <row r="51675" ht="15.75" customHeight="1">
      <c r="A51675" s="16">
        <v>6.158128059163E13</v>
      </c>
    </row>
    <row r="51676" ht="15.75" customHeight="1">
      <c r="A51676" s="16">
        <v>6.158139044604E13</v>
      </c>
    </row>
    <row r="51677" ht="15.75" customHeight="1">
      <c r="A51677" s="16">
        <v>6.1581120340034E13</v>
      </c>
    </row>
    <row r="51678" ht="15.75" customHeight="1">
      <c r="A51678" s="16">
        <v>6.158150198036E13</v>
      </c>
    </row>
    <row r="51679" ht="15.75" customHeight="1">
      <c r="A51679" s="16">
        <v>6.1581169027596E13</v>
      </c>
    </row>
    <row r="51680" ht="15.75" customHeight="1">
      <c r="A51680" s="16">
        <v>6.1581093641738E13</v>
      </c>
    </row>
    <row r="51681" ht="15.75" customHeight="1">
      <c r="A51681" s="16">
        <v>6.1581075162711E13</v>
      </c>
    </row>
    <row r="51682" ht="15.75" customHeight="1">
      <c r="A51682" s="16">
        <v>6.1581363174841E13</v>
      </c>
    </row>
    <row r="51683" ht="15.75" customHeight="1">
      <c r="A51683" s="16">
        <v>6.1581317068212E13</v>
      </c>
    </row>
    <row r="51684" ht="15.75" customHeight="1">
      <c r="A51684" s="16">
        <v>6.1581101319355E13</v>
      </c>
    </row>
    <row r="51685" ht="15.75" customHeight="1">
      <c r="A51685" s="16">
        <v>6.1580941276455E13</v>
      </c>
    </row>
    <row r="51686" ht="15.75" customHeight="1">
      <c r="A51686" s="16">
        <v>6.1581290579347E13</v>
      </c>
    </row>
    <row r="51687" ht="15.75" customHeight="1">
      <c r="A51687" s="16">
        <v>6.1581385284638E13</v>
      </c>
    </row>
    <row r="51688" ht="15.75" customHeight="1">
      <c r="A51688" s="16">
        <v>6.1581443811743E13</v>
      </c>
    </row>
    <row r="51689" ht="15.75" customHeight="1">
      <c r="A51689" s="16">
        <v>6.1581198064478E13</v>
      </c>
    </row>
    <row r="51690" ht="15.75" customHeight="1">
      <c r="A51690" s="16">
        <v>6.1581136537374E13</v>
      </c>
    </row>
    <row r="51691" ht="15.75" customHeight="1">
      <c r="A51691" s="16">
        <v>6.1581233312518E13</v>
      </c>
    </row>
    <row r="51692" ht="15.75" customHeight="1">
      <c r="A51692" s="16">
        <v>6.1580941666664E13</v>
      </c>
    </row>
    <row r="51693" ht="15.75" customHeight="1">
      <c r="A51693" s="16">
        <v>6.1581429352404E13</v>
      </c>
    </row>
    <row r="51694" ht="15.75" customHeight="1">
      <c r="A51694" s="16">
        <v>6.1581007903767E13</v>
      </c>
    </row>
    <row r="51695" ht="15.75" customHeight="1">
      <c r="A51695" s="16">
        <v>6.1581239822551E13</v>
      </c>
    </row>
    <row r="51696" ht="15.75" customHeight="1">
      <c r="A51696" s="16">
        <v>6.1581420053096E13</v>
      </c>
    </row>
    <row r="51697" ht="15.75" customHeight="1">
      <c r="A51697" s="16">
        <v>6.1581291809518E13</v>
      </c>
    </row>
    <row r="51698" ht="15.75" customHeight="1">
      <c r="A51698" s="16">
        <v>6.1580828392852E13</v>
      </c>
    </row>
    <row r="51699" ht="15.75" customHeight="1">
      <c r="A51699" s="16">
        <v>6.158127408051E13</v>
      </c>
    </row>
    <row r="51700" ht="15.75" customHeight="1">
      <c r="A51700" s="16">
        <v>6.1581353846442E13</v>
      </c>
    </row>
    <row r="51701" ht="15.75" customHeight="1">
      <c r="A51701" s="16">
        <v>6.1581027583035E13</v>
      </c>
    </row>
    <row r="51702" ht="15.75" customHeight="1">
      <c r="A51702" s="16">
        <v>6.1581182825329E13</v>
      </c>
    </row>
    <row r="51703" ht="15.75" customHeight="1">
      <c r="A51703" s="16">
        <v>6.1581114788721E13</v>
      </c>
    </row>
    <row r="51704" ht="15.75" customHeight="1">
      <c r="A51704" s="16">
        <v>6.1581373075542E13</v>
      </c>
    </row>
    <row r="51705" ht="15.75" customHeight="1">
      <c r="A51705" s="16">
        <v>6.1581397824319E13</v>
      </c>
    </row>
    <row r="51706" ht="15.75" customHeight="1">
      <c r="A51706" s="16">
        <v>6.1581378986167E13</v>
      </c>
    </row>
    <row r="51707" ht="15.75" customHeight="1">
      <c r="A51707" s="16">
        <v>6.1580841449239E13</v>
      </c>
    </row>
    <row r="51708" ht="15.75" customHeight="1">
      <c r="A51708" s="16">
        <v>6.1581184086142E13</v>
      </c>
    </row>
    <row r="51709" ht="15.75" customHeight="1">
      <c r="A51709" s="16">
        <v>6.1581271891436E13</v>
      </c>
    </row>
    <row r="51710" ht="15.75" customHeight="1">
      <c r="A51710" s="16">
        <v>6.1581252152761E13</v>
      </c>
    </row>
    <row r="51711" ht="15.75" customHeight="1">
      <c r="A51711" s="16">
        <v>6.1581126549391E13</v>
      </c>
    </row>
    <row r="51712" ht="15.75" customHeight="1">
      <c r="A51712" s="16">
        <v>6.1581047683114E13</v>
      </c>
    </row>
    <row r="51713" ht="15.75" customHeight="1">
      <c r="A51713" s="16">
        <v>6.1581230313866E13</v>
      </c>
    </row>
    <row r="51714" ht="15.75" customHeight="1">
      <c r="A51714" s="16">
        <v>6.1581364257099E13</v>
      </c>
    </row>
    <row r="51715" ht="15.75" customHeight="1">
      <c r="A51715" s="16">
        <v>6.1581292860463E13</v>
      </c>
    </row>
    <row r="51716" ht="15.75" customHeight="1">
      <c r="A51716" s="16">
        <v>6.1581263161883E13</v>
      </c>
    </row>
    <row r="51717" ht="15.75" customHeight="1">
      <c r="A51717" s="16">
        <v>6.1581193355874E13</v>
      </c>
    </row>
    <row r="51718" ht="15.75" customHeight="1">
      <c r="A51718" s="16">
        <v>6.1581136148689E13</v>
      </c>
    </row>
    <row r="51719" ht="15.75" customHeight="1">
      <c r="A51719" s="16">
        <v>6.158083910923E13</v>
      </c>
    </row>
    <row r="51720" ht="15.75" customHeight="1">
      <c r="A51720" s="16">
        <v>6.1581079871043E13</v>
      </c>
    </row>
    <row r="51721" ht="15.75" customHeight="1">
      <c r="A51721" s="16">
        <v>6.1580826413195E13</v>
      </c>
    </row>
    <row r="51722" ht="15.75" customHeight="1">
      <c r="A51722" s="16">
        <v>6.1581455092854E13</v>
      </c>
    </row>
    <row r="51723" ht="15.75" customHeight="1">
      <c r="A51723" s="16">
        <v>6.1581402415377E13</v>
      </c>
    </row>
    <row r="51724" ht="15.75" customHeight="1">
      <c r="A51724" s="16">
        <v>6.158121999494E13</v>
      </c>
    </row>
    <row r="51725" ht="15.75" customHeight="1">
      <c r="A51725" s="16">
        <v>6.1581112660489E13</v>
      </c>
    </row>
    <row r="51726" ht="15.75" customHeight="1">
      <c r="A51726" s="16">
        <v>6.1581070812519E13</v>
      </c>
    </row>
    <row r="51727" ht="15.75" customHeight="1">
      <c r="A51727" s="16">
        <v>6.1581492081011E13</v>
      </c>
    </row>
    <row r="51728" ht="15.75" customHeight="1">
      <c r="A51728" s="16">
        <v>6.1580992426097E13</v>
      </c>
    </row>
    <row r="51729" ht="15.75" customHeight="1">
      <c r="A51729" s="16">
        <v>6.1581130629582E13</v>
      </c>
    </row>
    <row r="51730" ht="15.75" customHeight="1">
      <c r="A51730" s="16">
        <v>6.1581327540317E13</v>
      </c>
    </row>
    <row r="51731" ht="15.75" customHeight="1">
      <c r="A51731" s="16">
        <v>6.1581022785259E13</v>
      </c>
    </row>
    <row r="51732" ht="15.75" customHeight="1">
      <c r="A51732" s="16">
        <v>6.1581366717778E13</v>
      </c>
    </row>
    <row r="51733" ht="15.75" customHeight="1">
      <c r="A51733" s="16">
        <v>6.1581402445894E13</v>
      </c>
    </row>
    <row r="51734" ht="15.75" customHeight="1">
      <c r="A51734" s="16">
        <v>6.1581244924019E13</v>
      </c>
    </row>
    <row r="51735" ht="15.75" customHeight="1">
      <c r="A51735" s="16">
        <v>6.158147150172E13</v>
      </c>
    </row>
    <row r="51736" ht="15.75" customHeight="1">
      <c r="A51736" s="16">
        <v>6.1581351478383E13</v>
      </c>
    </row>
    <row r="51737" ht="15.75" customHeight="1">
      <c r="A51737" s="16">
        <v>6.158148107121E13</v>
      </c>
    </row>
    <row r="51738" ht="15.75" customHeight="1">
      <c r="A51738" s="16">
        <v>6.1581511880083E13</v>
      </c>
    </row>
    <row r="51739" ht="15.75" customHeight="1">
      <c r="A51739" s="16">
        <v>6.1580925677147E13</v>
      </c>
    </row>
    <row r="51740" ht="15.75" customHeight="1">
      <c r="A51740" s="16">
        <v>6.1580963775182E13</v>
      </c>
    </row>
    <row r="51741" ht="15.75" customHeight="1">
      <c r="A51741" s="16">
        <v>6.1581388194346E13</v>
      </c>
    </row>
    <row r="51742" ht="15.75" customHeight="1">
      <c r="A51742" s="16">
        <v>6.1580938546369E13</v>
      </c>
    </row>
    <row r="51743" ht="15.75" customHeight="1">
      <c r="A51743" s="16">
        <v>6.1581364975504E13</v>
      </c>
    </row>
    <row r="51744" ht="15.75" customHeight="1">
      <c r="A51744" s="16">
        <v>6.1581434182063E13</v>
      </c>
    </row>
    <row r="51745" ht="15.75" customHeight="1">
      <c r="A51745" s="16">
        <v>6.1581099729096E13</v>
      </c>
    </row>
    <row r="51746" ht="15.75" customHeight="1">
      <c r="A51746" s="16">
        <v>6.1581370615413E13</v>
      </c>
    </row>
    <row r="51747" ht="15.75" customHeight="1">
      <c r="A51747" s="16">
        <v>6.1580826321434E13</v>
      </c>
    </row>
    <row r="51748" ht="15.75" customHeight="1">
      <c r="A51748" s="16">
        <v>6.1581057791522E13</v>
      </c>
    </row>
    <row r="51749" ht="15.75" customHeight="1">
      <c r="A51749" s="16">
        <v>6.1581224103053E13</v>
      </c>
    </row>
    <row r="51750" ht="15.75" customHeight="1">
      <c r="A51750" s="16">
        <v>6.1581250981755E13</v>
      </c>
    </row>
    <row r="51751" ht="15.75" customHeight="1">
      <c r="A51751" s="16">
        <v>6.1581185315206E13</v>
      </c>
    </row>
    <row r="51752" ht="15.75" customHeight="1">
      <c r="A51752" s="16">
        <v>6.1581336177309E13</v>
      </c>
    </row>
    <row r="51753" ht="15.75" customHeight="1">
      <c r="A51753" s="16">
        <v>6.158111661863E13</v>
      </c>
    </row>
    <row r="51754" ht="15.75" customHeight="1">
      <c r="A51754" s="16">
        <v>6.1581078490723E13</v>
      </c>
    </row>
    <row r="51755" ht="15.75" customHeight="1">
      <c r="A51755" s="16">
        <v>6.1581269850966E13</v>
      </c>
    </row>
    <row r="51756" ht="15.75" customHeight="1">
      <c r="A51756" s="16">
        <v>6.1580925317357E13</v>
      </c>
    </row>
    <row r="51757" ht="15.75" customHeight="1">
      <c r="A51757" s="16">
        <v>6.1581296549456E13</v>
      </c>
    </row>
    <row r="51758" ht="15.75" customHeight="1">
      <c r="A51758" s="16">
        <v>6.1581375775349E13</v>
      </c>
    </row>
    <row r="51759" ht="15.75" customHeight="1">
      <c r="A51759" s="16">
        <v>6.1580963775721E13</v>
      </c>
    </row>
    <row r="51760" ht="15.75" customHeight="1">
      <c r="A51760" s="16">
        <v>6.1581357026442E13</v>
      </c>
    </row>
    <row r="51761" ht="15.75" customHeight="1">
      <c r="A51761" s="16">
        <v>6.1580939416638E13</v>
      </c>
    </row>
    <row r="51762" ht="15.75" customHeight="1">
      <c r="A51762" s="16">
        <v>6.1581085030376E13</v>
      </c>
    </row>
    <row r="51763" ht="15.75" customHeight="1">
      <c r="A51763" s="16">
        <v>6.1581441321995E13</v>
      </c>
    </row>
    <row r="51764" ht="15.75" customHeight="1">
      <c r="A51764" s="16">
        <v>6.1581081190349E13</v>
      </c>
    </row>
    <row r="51765" ht="15.75" customHeight="1">
      <c r="A51765" s="16">
        <v>6.1581295139763E13</v>
      </c>
    </row>
    <row r="51766" ht="15.75" customHeight="1">
      <c r="A51766" s="16">
        <v>6.1581438022434E13</v>
      </c>
    </row>
    <row r="51767" ht="15.75" customHeight="1">
      <c r="A51767" s="16">
        <v>6.158139347464E13</v>
      </c>
    </row>
    <row r="51768" ht="15.75" customHeight="1">
      <c r="A51768" s="16">
        <v>6.1581270540877E13</v>
      </c>
    </row>
    <row r="51769" ht="15.75" customHeight="1">
      <c r="A51769" s="16">
        <v>6.1581014581215E13</v>
      </c>
    </row>
    <row r="51770" ht="15.75" customHeight="1">
      <c r="A51770" s="16">
        <v>6.158121441391E13</v>
      </c>
    </row>
    <row r="51771" ht="15.75" customHeight="1">
      <c r="A51771" s="16">
        <v>6.1580937317054E13</v>
      </c>
    </row>
    <row r="51772" ht="15.75" customHeight="1">
      <c r="A51772" s="16">
        <v>6.1581182675592E13</v>
      </c>
    </row>
    <row r="51773" ht="15.75" customHeight="1">
      <c r="A51773" s="16">
        <v>6.1580943736642E13</v>
      </c>
    </row>
    <row r="51774" ht="15.75" customHeight="1">
      <c r="A51774" s="16">
        <v>6.1581117908697E13</v>
      </c>
    </row>
    <row r="51775" ht="15.75" customHeight="1">
      <c r="A51775" s="16">
        <v>6.1581106360116E13</v>
      </c>
    </row>
    <row r="51776" ht="15.75" customHeight="1">
      <c r="A51776" s="16">
        <v>6.1581279931073E13</v>
      </c>
    </row>
    <row r="51777" ht="15.75" customHeight="1">
      <c r="A51777" s="16">
        <v>6.1581197795666E13</v>
      </c>
    </row>
    <row r="51778" ht="15.75" customHeight="1">
      <c r="A51778" s="16">
        <v>6.1581404454986E13</v>
      </c>
    </row>
    <row r="51779" ht="15.75" customHeight="1">
      <c r="A51779" s="16">
        <v>6.1581040183532E13</v>
      </c>
    </row>
    <row r="51780" ht="15.75" customHeight="1">
      <c r="A51780" s="16">
        <v>6.1581356127461E13</v>
      </c>
    </row>
    <row r="51781" ht="15.75" customHeight="1">
      <c r="A51781" s="16">
        <v>6.1581026654626E13</v>
      </c>
    </row>
    <row r="51782" ht="15.75" customHeight="1">
      <c r="A51782" s="16">
        <v>6.1581214654807E13</v>
      </c>
    </row>
    <row r="51783" ht="15.75" customHeight="1">
      <c r="A51783" s="16">
        <v>6.1581247473179E13</v>
      </c>
    </row>
    <row r="51784" ht="15.75" customHeight="1">
      <c r="A51784" s="16">
        <v>6.1581317339637E13</v>
      </c>
    </row>
    <row r="51785" ht="15.75" customHeight="1">
      <c r="A51785" s="16">
        <v>6.1581382436147E13</v>
      </c>
    </row>
    <row r="51786" ht="15.75" customHeight="1">
      <c r="A51786" s="16">
        <v>6.1581502340106E13</v>
      </c>
    </row>
    <row r="51787" ht="15.75" customHeight="1">
      <c r="A51787" s="16">
        <v>6.158123961389E13</v>
      </c>
    </row>
    <row r="51788" ht="15.75" customHeight="1">
      <c r="A51788" s="16">
        <v>6.1581042253596E13</v>
      </c>
    </row>
    <row r="51789" ht="15.75" customHeight="1">
      <c r="A51789" s="16">
        <v>6.1581052003041E13</v>
      </c>
    </row>
    <row r="51790" ht="15.75" customHeight="1">
      <c r="A51790" s="16">
        <v>6.1581370076982E13</v>
      </c>
    </row>
    <row r="51791" ht="15.75" customHeight="1">
      <c r="A51791" s="16">
        <v>6.158106673261E13</v>
      </c>
    </row>
    <row r="51792" ht="15.75" customHeight="1">
      <c r="A51792" s="16">
        <v>6.1581245913428E13</v>
      </c>
    </row>
    <row r="51793" ht="15.75" customHeight="1">
      <c r="A51793" s="16">
        <v>6.1581002415597E13</v>
      </c>
    </row>
    <row r="51794" ht="15.75" customHeight="1">
      <c r="A51794" s="16">
        <v>6.1581479931701E13</v>
      </c>
    </row>
    <row r="51795" ht="15.75" customHeight="1">
      <c r="A51795" s="16">
        <v>6.1581181926629E13</v>
      </c>
    </row>
    <row r="51796" ht="15.75" customHeight="1">
      <c r="A51796" s="16">
        <v>6.1581034544529E13</v>
      </c>
    </row>
    <row r="51797" ht="15.75" customHeight="1">
      <c r="A51797" s="16">
        <v>6.1581479001613E13</v>
      </c>
    </row>
    <row r="51798" ht="15.75" customHeight="1">
      <c r="A51798" s="16">
        <v>6.158141915479E13</v>
      </c>
    </row>
    <row r="51799" ht="15.75" customHeight="1">
      <c r="A51799" s="16">
        <v>6.1581075912559E13</v>
      </c>
    </row>
    <row r="51800" ht="15.75" customHeight="1">
      <c r="A51800" s="16">
        <v>6.1581168007484E13</v>
      </c>
    </row>
    <row r="51801" ht="15.75" customHeight="1">
      <c r="A51801" s="16">
        <v>6.1580963116961E13</v>
      </c>
    </row>
    <row r="51802" ht="15.75" customHeight="1">
      <c r="A51802" s="16">
        <v>6.1581418794807E13</v>
      </c>
    </row>
    <row r="51803" ht="15.75" customHeight="1">
      <c r="A51803" s="16">
        <v>6.1581334739122E13</v>
      </c>
    </row>
    <row r="51804" ht="15.75" customHeight="1">
      <c r="A51804" s="16">
        <v>6.1581224854803E13</v>
      </c>
    </row>
    <row r="51805" ht="15.75" customHeight="1">
      <c r="A51805" s="16">
        <v>6.1581213665315E13</v>
      </c>
    </row>
    <row r="51806" ht="15.75" customHeight="1">
      <c r="A51806" s="16">
        <v>6.1581083591957E13</v>
      </c>
    </row>
    <row r="51807" ht="15.75" customHeight="1">
      <c r="A51807" s="16">
        <v>6.1581272132334E13</v>
      </c>
    </row>
    <row r="51808" ht="15.75" customHeight="1">
      <c r="A51808" s="16">
        <v>6.1581133299505E13</v>
      </c>
    </row>
    <row r="51809" ht="15.75" customHeight="1">
      <c r="A51809" s="16">
        <v>6.1581453503063E13</v>
      </c>
    </row>
    <row r="51810" ht="15.75" customHeight="1">
      <c r="A51810" s="16">
        <v>6.1581194046237E13</v>
      </c>
    </row>
    <row r="51811" ht="15.75" customHeight="1">
      <c r="A51811" s="16">
        <v>6.1581193836274E13</v>
      </c>
    </row>
    <row r="51812" ht="15.75" customHeight="1">
      <c r="A51812" s="16">
        <v>6.1581323910275E13</v>
      </c>
    </row>
    <row r="51813" ht="15.75" customHeight="1">
      <c r="A51813" s="16">
        <v>6.158150435055E13</v>
      </c>
    </row>
    <row r="51814" ht="15.75" customHeight="1">
      <c r="A51814" s="16">
        <v>6.1581247353975E13</v>
      </c>
    </row>
    <row r="51815" ht="15.75" customHeight="1">
      <c r="A51815" s="16">
        <v>6.158150738056E13</v>
      </c>
    </row>
    <row r="51816" ht="15.75" customHeight="1">
      <c r="A51816" s="16">
        <v>6.1580965307628E13</v>
      </c>
    </row>
    <row r="51817" ht="15.75" customHeight="1">
      <c r="A51817" s="16">
        <v>6.1581115000873E13</v>
      </c>
    </row>
    <row r="51818" ht="15.75" customHeight="1">
      <c r="A51818" s="16">
        <v>6.158150573062E13</v>
      </c>
    </row>
    <row r="51819" ht="15.75" customHeight="1">
      <c r="A51819" s="16">
        <v>6.1580996056308E13</v>
      </c>
    </row>
    <row r="51820" ht="15.75" customHeight="1">
      <c r="A51820" s="16">
        <v>6.1581343019113E13</v>
      </c>
    </row>
    <row r="51821" ht="15.75" customHeight="1">
      <c r="A51821" s="16">
        <v>6.1581163208279E13</v>
      </c>
    </row>
    <row r="51822" ht="15.75" customHeight="1">
      <c r="A51822" s="16">
        <v>6.1580988076508E13</v>
      </c>
    </row>
    <row r="51823" ht="15.75" customHeight="1">
      <c r="A51823" s="16">
        <v>6.1581430674546E13</v>
      </c>
    </row>
    <row r="51824" ht="15.75" customHeight="1">
      <c r="A51824" s="16">
        <v>6.1581008385913E13</v>
      </c>
    </row>
    <row r="51825" ht="15.75" customHeight="1">
      <c r="A51825" s="16">
        <v>6.1581127869956E13</v>
      </c>
    </row>
    <row r="51826" ht="15.75" customHeight="1">
      <c r="A51826" s="16">
        <v>6.1580829959895E13</v>
      </c>
    </row>
    <row r="51827" ht="15.75" customHeight="1">
      <c r="A51827" s="16">
        <v>6.1581032684824E13</v>
      </c>
    </row>
    <row r="51828" ht="15.75" customHeight="1">
      <c r="A51828" s="16">
        <v>6.1580959277896E13</v>
      </c>
    </row>
    <row r="51829" ht="15.75" customHeight="1">
      <c r="A51829" s="16">
        <v>6.1581430284757E13</v>
      </c>
    </row>
    <row r="51830" ht="15.75" customHeight="1">
      <c r="A51830" s="16">
        <v>6.1581448313143E13</v>
      </c>
    </row>
    <row r="51831" ht="15.75" customHeight="1">
      <c r="A51831" s="16">
        <v>6.158112115028E13</v>
      </c>
    </row>
    <row r="51832" ht="15.75" customHeight="1">
      <c r="A51832" s="16">
        <v>6.1581342509262E13</v>
      </c>
    </row>
    <row r="51833" ht="15.75" customHeight="1">
      <c r="A51833" s="16">
        <v>6.1581384537088E13</v>
      </c>
    </row>
    <row r="51834" ht="15.75" customHeight="1">
      <c r="A51834" s="16">
        <v>6.1581508640764E13</v>
      </c>
    </row>
    <row r="51835" ht="15.75" customHeight="1">
      <c r="A51835" s="16">
        <v>6.1581486081886E13</v>
      </c>
    </row>
    <row r="51836" ht="15.75" customHeight="1">
      <c r="A51836" s="16">
        <v>6.1580830740023E13</v>
      </c>
    </row>
    <row r="51837" ht="15.75" customHeight="1">
      <c r="A51837" s="16">
        <v>6.1581257583611E13</v>
      </c>
    </row>
    <row r="51838" ht="15.75" customHeight="1">
      <c r="A51838" s="16">
        <v>6.158107153305E13</v>
      </c>
    </row>
    <row r="51839" ht="15.75" customHeight="1">
      <c r="A51839" s="16">
        <v>6.1581134469871E13</v>
      </c>
    </row>
    <row r="51840" ht="15.75" customHeight="1">
      <c r="A51840" s="16">
        <v>6.1581231514922E13</v>
      </c>
    </row>
    <row r="51841" ht="15.75" customHeight="1">
      <c r="A51841" s="16">
        <v>6.1581195846837E13</v>
      </c>
    </row>
    <row r="51842" ht="15.75" customHeight="1">
      <c r="A51842" s="16">
        <v>6.1581359008515E13</v>
      </c>
    </row>
    <row r="51843" ht="15.75" customHeight="1">
      <c r="A51843" s="16">
        <v>6.1581162398376E13</v>
      </c>
    </row>
    <row r="51844" ht="15.75" customHeight="1">
      <c r="A51844" s="16">
        <v>6.1581449993928E13</v>
      </c>
    </row>
    <row r="51845" ht="15.75" customHeight="1">
      <c r="A51845" s="16">
        <v>6.1581328230578E13</v>
      </c>
    </row>
    <row r="51846" ht="15.75" customHeight="1">
      <c r="A51846" s="16">
        <v>6.1581442614201E13</v>
      </c>
    </row>
    <row r="51847" ht="15.75" customHeight="1">
      <c r="A51847" s="16">
        <v>6.1581006540844E13</v>
      </c>
    </row>
    <row r="51848" ht="15.75" customHeight="1">
      <c r="A51848" s="16">
        <v>6.1581423805204E13</v>
      </c>
    </row>
    <row r="51849" ht="15.75" customHeight="1">
      <c r="A51849" s="16">
        <v>6.1581157117707E13</v>
      </c>
    </row>
    <row r="51850" ht="15.75" customHeight="1">
      <c r="A51850" s="16">
        <v>6.1581489410318E13</v>
      </c>
    </row>
    <row r="51851" ht="15.75" customHeight="1">
      <c r="A51851" s="16">
        <v>6.1581382165993E13</v>
      </c>
    </row>
    <row r="51852" ht="15.75" customHeight="1">
      <c r="A51852" s="16">
        <v>6.1581027524843E13</v>
      </c>
    </row>
    <row r="51853" ht="15.75" customHeight="1">
      <c r="A51853" s="16">
        <v>6.1581267151951E13</v>
      </c>
    </row>
    <row r="51854" ht="15.75" customHeight="1">
      <c r="A51854" s="16">
        <v>6.1581343856482E13</v>
      </c>
    </row>
    <row r="51855" ht="15.75" customHeight="1">
      <c r="A51855" s="16">
        <v>6.1581001216008E13</v>
      </c>
    </row>
    <row r="51856" ht="15.75" customHeight="1">
      <c r="A51856" s="16">
        <v>6.1581253352897E13</v>
      </c>
    </row>
    <row r="51857" ht="15.75" customHeight="1">
      <c r="A51857" s="16">
        <v>6.1581365428056E13</v>
      </c>
    </row>
    <row r="51858" ht="15.75" customHeight="1">
      <c r="A51858" s="16">
        <v>6.1581355618238E13</v>
      </c>
    </row>
    <row r="51859" ht="15.75" customHeight="1">
      <c r="A51859" s="16">
        <v>6.1581069403057E13</v>
      </c>
    </row>
    <row r="51860" ht="15.75" customHeight="1">
      <c r="A51860" s="16">
        <v>6.1581177605058E13</v>
      </c>
    </row>
    <row r="51861" ht="15.75" customHeight="1">
      <c r="A51861" s="16">
        <v>6.1581119259786E13</v>
      </c>
    </row>
    <row r="51862" ht="15.75" customHeight="1">
      <c r="A51862" s="16">
        <v>6.1580980216377E13</v>
      </c>
    </row>
    <row r="51863" ht="15.75" customHeight="1">
      <c r="A51863" s="16">
        <v>6.1581482151981E13</v>
      </c>
    </row>
    <row r="51864" ht="15.75" customHeight="1">
      <c r="A51864" s="16">
        <v>6.1581003405359E13</v>
      </c>
    </row>
    <row r="51865" ht="15.75" customHeight="1">
      <c r="A51865" s="16">
        <v>6.1581207753162E13</v>
      </c>
    </row>
    <row r="51866" ht="15.75" customHeight="1">
      <c r="A51866" s="16">
        <v>6.1581344876218E13</v>
      </c>
    </row>
    <row r="51867" ht="15.75" customHeight="1">
      <c r="A51867" s="16">
        <v>6.1581477952052E13</v>
      </c>
    </row>
    <row r="51868" ht="15.75" customHeight="1">
      <c r="A51868" s="16">
        <v>6.1581439373862E13</v>
      </c>
    </row>
    <row r="51869" ht="15.75" customHeight="1">
      <c r="A51869" s="16">
        <v>6.1581108428086E13</v>
      </c>
    </row>
    <row r="51870" ht="15.75" customHeight="1">
      <c r="A51870" s="16">
        <v>6.1581113830548E13</v>
      </c>
    </row>
    <row r="51871" ht="15.75" customHeight="1">
      <c r="A51871" s="16">
        <v>6.1581259620713E13</v>
      </c>
    </row>
    <row r="51872" ht="15.75" customHeight="1">
      <c r="A51872" s="16">
        <v>6.158112121054E13</v>
      </c>
    </row>
    <row r="51873" ht="15.75" customHeight="1">
      <c r="A51873" s="16">
        <v>6.1581502070538E13</v>
      </c>
    </row>
    <row r="51874" ht="15.75" customHeight="1">
      <c r="A51874" s="16">
        <v>6.1581437813842E13</v>
      </c>
    </row>
    <row r="51875" ht="15.75" customHeight="1">
      <c r="A51875" s="16">
        <v>6.1581100180417E13</v>
      </c>
    </row>
    <row r="51876" ht="15.75" customHeight="1">
      <c r="A51876" s="16">
        <v>6.1581396473053E13</v>
      </c>
    </row>
    <row r="51877" ht="15.75" customHeight="1">
      <c r="A51877" s="16">
        <v>6.1581404755995E13</v>
      </c>
    </row>
    <row r="51878" ht="15.75" customHeight="1">
      <c r="A51878" s="16">
        <v>6.1581443753542E13</v>
      </c>
    </row>
    <row r="51879" ht="15.75" customHeight="1">
      <c r="A51879" s="16">
        <v>6.1580930477402E13</v>
      </c>
    </row>
    <row r="51880" ht="15.75" customHeight="1">
      <c r="A51880" s="16">
        <v>6.158116089542E13</v>
      </c>
    </row>
    <row r="51881" ht="15.75" customHeight="1">
      <c r="A51881" s="16">
        <v>6.1581304349955E13</v>
      </c>
    </row>
    <row r="51882" ht="15.75" customHeight="1">
      <c r="A51882" s="16">
        <v>6.1580965337179E13</v>
      </c>
    </row>
    <row r="51883" ht="15.75" customHeight="1">
      <c r="A51883" s="16">
        <v>6.1581020832901E13</v>
      </c>
    </row>
    <row r="51884" ht="15.75" customHeight="1">
      <c r="A51884" s="16">
        <v>6.1581034423677E13</v>
      </c>
    </row>
    <row r="51885" ht="15.75" customHeight="1">
      <c r="A51885" s="16">
        <v>6.1581185704689E13</v>
      </c>
    </row>
    <row r="51886" ht="15.75" customHeight="1">
      <c r="A51886" s="16">
        <v>6.1581249453414E13</v>
      </c>
    </row>
    <row r="51887" ht="15.75" customHeight="1">
      <c r="A51887" s="16">
        <v>6.1581046061307E13</v>
      </c>
    </row>
    <row r="51888" ht="15.75" customHeight="1">
      <c r="A51888" s="16">
        <v>6.1581468952247E13</v>
      </c>
    </row>
    <row r="51889" ht="15.75" customHeight="1">
      <c r="A51889" s="16">
        <v>6.1581122469842E13</v>
      </c>
    </row>
    <row r="51890" ht="15.75" customHeight="1">
      <c r="A51890" s="16">
        <v>6.1581102848668E13</v>
      </c>
    </row>
    <row r="51891" ht="15.75" customHeight="1">
      <c r="A51891" s="16">
        <v>6.1581247470729E13</v>
      </c>
    </row>
    <row r="51892" ht="15.75" customHeight="1">
      <c r="A51892" s="16">
        <v>6.1581232384507E13</v>
      </c>
    </row>
    <row r="51893" ht="15.75" customHeight="1">
      <c r="A51893" s="16">
        <v>6.1581383695829E13</v>
      </c>
    </row>
    <row r="51894" ht="15.75" customHeight="1">
      <c r="A51894" s="16">
        <v>6.1581133299718E13</v>
      </c>
    </row>
    <row r="51895" ht="15.75" customHeight="1">
      <c r="A51895" s="16">
        <v>6.1581237753349E13</v>
      </c>
    </row>
    <row r="51896" ht="15.75" customHeight="1">
      <c r="A51896" s="16">
        <v>6.1581395215449E13</v>
      </c>
    </row>
    <row r="51897" ht="15.75" customHeight="1">
      <c r="A51897" s="16">
        <v>6.1581141938586E13</v>
      </c>
    </row>
    <row r="51898" ht="15.75" customHeight="1">
      <c r="A51898" s="16">
        <v>6.1581271321419E13</v>
      </c>
    </row>
    <row r="51899" ht="15.75" customHeight="1">
      <c r="A51899" s="16">
        <v>6.1581438501223E13</v>
      </c>
    </row>
    <row r="51900" ht="15.75" customHeight="1">
      <c r="A51900" s="16">
        <v>6.158117982506E13</v>
      </c>
    </row>
    <row r="51901" ht="15.75" customHeight="1">
      <c r="A51901" s="16">
        <v>6.1581324629454E13</v>
      </c>
    </row>
    <row r="51902" ht="15.75" customHeight="1">
      <c r="A51902" s="16">
        <v>6.1581372806235E13</v>
      </c>
    </row>
    <row r="51903" ht="15.75" customHeight="1">
      <c r="A51903" s="16">
        <v>6.1580936206619E13</v>
      </c>
    </row>
    <row r="51904" ht="15.75" customHeight="1">
      <c r="A51904" s="16">
        <v>6.1581224372672E13</v>
      </c>
    </row>
    <row r="51905" ht="15.75" customHeight="1">
      <c r="A51905" s="16">
        <v>6.1581479691499E13</v>
      </c>
    </row>
    <row r="51906" ht="15.75" customHeight="1">
      <c r="A51906" s="16">
        <v>6.1581279721059E13</v>
      </c>
    </row>
    <row r="51907" ht="15.75" customHeight="1">
      <c r="A51907" s="16">
        <v>6.1581325619266E13</v>
      </c>
    </row>
    <row r="51908" ht="15.75" customHeight="1">
      <c r="A51908" s="16">
        <v>6.1581018248169E13</v>
      </c>
    </row>
    <row r="51909" ht="15.75" customHeight="1">
      <c r="A51909" s="16">
        <v>6.1581253682852E13</v>
      </c>
    </row>
    <row r="51910" ht="15.75" customHeight="1">
      <c r="A51910" s="16">
        <v>6.1581077170195E13</v>
      </c>
    </row>
    <row r="51911" ht="15.75" customHeight="1">
      <c r="A51911" s="16">
        <v>6.1581211894899E13</v>
      </c>
    </row>
    <row r="51912" ht="15.75" customHeight="1">
      <c r="A51912" s="16">
        <v>6.1581076240328E13</v>
      </c>
    </row>
    <row r="51913" ht="15.75" customHeight="1">
      <c r="A51913" s="16">
        <v>6.1581075580391E13</v>
      </c>
    </row>
    <row r="51914" ht="15.75" customHeight="1">
      <c r="A51914" s="16">
        <v>6.1581381866004E13</v>
      </c>
    </row>
    <row r="51915" ht="15.75" customHeight="1">
      <c r="A51915" s="16">
        <v>6.1581347966492E13</v>
      </c>
    </row>
    <row r="51916" ht="15.75" customHeight="1">
      <c r="A51916" s="16">
        <v>6.1580849627825E13</v>
      </c>
    </row>
    <row r="51917" ht="15.75" customHeight="1">
      <c r="A51917" s="16">
        <v>6.1581170196801E13</v>
      </c>
    </row>
    <row r="51918" ht="15.75" customHeight="1">
      <c r="A51918" s="16">
        <v>6.1581281639809E13</v>
      </c>
    </row>
    <row r="51919" ht="15.75" customHeight="1">
      <c r="A51919" s="16">
        <v>6.1581302099987E13</v>
      </c>
    </row>
    <row r="51920" ht="15.75" customHeight="1">
      <c r="A51920" s="16">
        <v>6.1581436853347E13</v>
      </c>
    </row>
    <row r="51921" ht="15.75" customHeight="1">
      <c r="A51921" s="16">
        <v>6.1580994163307E13</v>
      </c>
    </row>
    <row r="51922" ht="15.75" customHeight="1">
      <c r="A51922" s="16">
        <v>6.1581282629672E13</v>
      </c>
    </row>
    <row r="51923" ht="15.75" customHeight="1">
      <c r="A51923" s="16">
        <v>6.1581135968563E13</v>
      </c>
    </row>
    <row r="51924" ht="15.75" customHeight="1">
      <c r="A51924" s="16">
        <v>6.1581452512301E13</v>
      </c>
    </row>
    <row r="51925" ht="15.75" customHeight="1">
      <c r="A51925" s="16">
        <v>6.1581382255826E13</v>
      </c>
    </row>
    <row r="51926" ht="15.75" customHeight="1">
      <c r="A51926" s="16">
        <v>6.1580935847972E13</v>
      </c>
    </row>
    <row r="51927" ht="15.75" customHeight="1">
      <c r="A51927" s="16">
        <v>6.1581491690463E13</v>
      </c>
    </row>
    <row r="51928" ht="15.75" customHeight="1">
      <c r="A51928" s="16">
        <v>6.1581448072204E13</v>
      </c>
    </row>
    <row r="51929" ht="15.75" customHeight="1">
      <c r="A51929" s="16">
        <v>6.1581367137005E13</v>
      </c>
    </row>
    <row r="51930" ht="15.75" customHeight="1">
      <c r="A51930" s="16">
        <v>6.1581343498262E13</v>
      </c>
    </row>
    <row r="51931" ht="15.75" customHeight="1">
      <c r="A51931" s="16">
        <v>6.158136395727E13</v>
      </c>
    </row>
    <row r="51932" ht="15.75" customHeight="1">
      <c r="A51932" s="16">
        <v>6.1581430913478E13</v>
      </c>
    </row>
    <row r="51933" ht="15.75" customHeight="1">
      <c r="A51933" s="16">
        <v>6.1581084611886E13</v>
      </c>
    </row>
    <row r="51934" ht="15.75" customHeight="1">
      <c r="A51934" s="16">
        <v>6.1581331649851E13</v>
      </c>
    </row>
    <row r="51935" ht="15.75" customHeight="1">
      <c r="A51935" s="16">
        <v>6.1581055423716E13</v>
      </c>
    </row>
    <row r="51936" ht="15.75" customHeight="1">
      <c r="A51936" s="16">
        <v>6.1581221344221E13</v>
      </c>
    </row>
    <row r="51937" ht="15.75" customHeight="1">
      <c r="A51937" s="16">
        <v>6.1581012794795E13</v>
      </c>
    </row>
    <row r="51938" ht="15.75" customHeight="1">
      <c r="A51938" s="16">
        <v>6.1581431543729E13</v>
      </c>
    </row>
    <row r="51939" ht="15.75" customHeight="1">
      <c r="A51939" s="16">
        <v>6.158137502689E13</v>
      </c>
    </row>
    <row r="51940" ht="15.75" customHeight="1">
      <c r="A51940" s="16">
        <v>6.1581202235976E13</v>
      </c>
    </row>
    <row r="51941" ht="15.75" customHeight="1">
      <c r="A51941" s="16">
        <v>6.1581271352073E13</v>
      </c>
    </row>
    <row r="51942" ht="15.75" customHeight="1">
      <c r="A51942" s="16">
        <v>6.158101891414E13</v>
      </c>
    </row>
    <row r="51943" ht="15.75" customHeight="1">
      <c r="A51943" s="16">
        <v>6.1581131829058E13</v>
      </c>
    </row>
    <row r="51944" ht="15.75" customHeight="1">
      <c r="A51944" s="16">
        <v>6.1580974426503E13</v>
      </c>
    </row>
    <row r="51945" ht="15.75" customHeight="1">
      <c r="A51945" s="16">
        <v>6.1580832509715E13</v>
      </c>
    </row>
    <row r="51946" ht="15.75" customHeight="1">
      <c r="A51946" s="16">
        <v>6.1581391796264E13</v>
      </c>
    </row>
    <row r="51947" ht="15.75" customHeight="1">
      <c r="A51947" s="16">
        <v>6.1581013185597E13</v>
      </c>
    </row>
    <row r="51948" ht="15.75" customHeight="1">
      <c r="A51948" s="16">
        <v>6.1581258153309E13</v>
      </c>
    </row>
    <row r="51949" ht="15.75" customHeight="1">
      <c r="A51949" s="16">
        <v>6.1581393235292E13</v>
      </c>
    </row>
    <row r="51950" ht="15.75" customHeight="1">
      <c r="A51950" s="16">
        <v>6.1581249933534E13</v>
      </c>
    </row>
    <row r="51951" ht="15.75" customHeight="1">
      <c r="A51951" s="16">
        <v>6.1581428844602E13</v>
      </c>
    </row>
    <row r="51952" ht="15.75" customHeight="1">
      <c r="A51952" s="16">
        <v>6.1581245013895E13</v>
      </c>
    </row>
    <row r="51953" ht="15.75" customHeight="1">
      <c r="A51953" s="16">
        <v>6.1581162128045E13</v>
      </c>
    </row>
    <row r="51954" ht="15.75" customHeight="1">
      <c r="A51954" s="16">
        <v>6.1581205236034E13</v>
      </c>
    </row>
    <row r="51955" ht="15.75" customHeight="1">
      <c r="A51955" s="16">
        <v>6.1581252573196E13</v>
      </c>
    </row>
    <row r="51956" ht="15.75" customHeight="1">
      <c r="A51956" s="16">
        <v>6.1581478851882E13</v>
      </c>
    </row>
    <row r="51957" ht="15.75" customHeight="1">
      <c r="A51957" s="16">
        <v>6.1581174575357E13</v>
      </c>
    </row>
    <row r="51958" ht="15.75" customHeight="1">
      <c r="A51958" s="16">
        <v>6.1581183274783E13</v>
      </c>
    </row>
    <row r="51959" ht="15.75" customHeight="1">
      <c r="A51959" s="16">
        <v>6.1581194256546E13</v>
      </c>
    </row>
    <row r="51960" ht="15.75" customHeight="1">
      <c r="A51960" s="16">
        <v>6.1581469430183E13</v>
      </c>
    </row>
    <row r="51961" ht="15.75" customHeight="1">
      <c r="A51961" s="16">
        <v>6.1581434693484E13</v>
      </c>
    </row>
    <row r="51962" ht="15.75" customHeight="1">
      <c r="A51962" s="16">
        <v>6.1581002325132E13</v>
      </c>
    </row>
    <row r="51963" ht="15.75" customHeight="1">
      <c r="A51963" s="16">
        <v>6.1580846827051E13</v>
      </c>
    </row>
    <row r="51964" ht="15.75" customHeight="1">
      <c r="A51964" s="16">
        <v>6.1581366146366E13</v>
      </c>
    </row>
    <row r="51965" ht="15.75" customHeight="1">
      <c r="A51965" s="16">
        <v>6.1580945087105E13</v>
      </c>
    </row>
    <row r="51966" ht="15.75" customHeight="1">
      <c r="A51966" s="16">
        <v>6.1581066460993E13</v>
      </c>
    </row>
    <row r="51967" ht="15.75" customHeight="1">
      <c r="A51967" s="16">
        <v>6.158103331267E13</v>
      </c>
    </row>
    <row r="51968" ht="15.75" customHeight="1">
      <c r="A51968" s="16">
        <v>6.1581073000754E13</v>
      </c>
    </row>
    <row r="51969" ht="15.75" customHeight="1">
      <c r="A51969" s="16">
        <v>6.1580954475667E13</v>
      </c>
    </row>
    <row r="51970" ht="15.75" customHeight="1">
      <c r="A51970" s="16">
        <v>6.1581232444502E13</v>
      </c>
    </row>
    <row r="51971" ht="15.75" customHeight="1">
      <c r="A51971" s="16">
        <v>6.1580998396293E13</v>
      </c>
    </row>
    <row r="51972" ht="15.75" customHeight="1">
      <c r="A51972" s="16">
        <v>6.1581046904112E13</v>
      </c>
    </row>
    <row r="51973" ht="15.75" customHeight="1">
      <c r="A51973" s="16">
        <v>6.1581134558663E13</v>
      </c>
    </row>
    <row r="51974" ht="15.75" customHeight="1">
      <c r="A51974" s="16">
        <v>6.1581517100125E13</v>
      </c>
    </row>
    <row r="51975" ht="15.75" customHeight="1">
      <c r="A51975" s="16">
        <v>6.1581441651522E13</v>
      </c>
    </row>
    <row r="51976" ht="15.75" customHeight="1">
      <c r="A51976" s="16">
        <v>6.1581354866252E13</v>
      </c>
    </row>
    <row r="51977" ht="15.75" customHeight="1">
      <c r="A51977" s="16">
        <v>6.1581228002603E13</v>
      </c>
    </row>
    <row r="51978" ht="15.75" customHeight="1">
      <c r="A51978" s="16">
        <v>6.1581428602461E13</v>
      </c>
    </row>
    <row r="51979" ht="15.75" customHeight="1">
      <c r="A51979" s="16">
        <v>6.1580937076801E13</v>
      </c>
    </row>
    <row r="51980" ht="15.75" customHeight="1">
      <c r="A51980" s="16">
        <v>6.1581378895019E13</v>
      </c>
    </row>
    <row r="51981" ht="15.75" customHeight="1">
      <c r="A51981" s="16">
        <v>6.1581391014483E13</v>
      </c>
    </row>
    <row r="51982" ht="15.75" customHeight="1">
      <c r="A51982" s="16">
        <v>6.1581360565993E13</v>
      </c>
    </row>
    <row r="51983" ht="15.75" customHeight="1">
      <c r="A51983" s="16">
        <v>6.1581463550716E13</v>
      </c>
    </row>
    <row r="51984" ht="15.75" customHeight="1">
      <c r="A51984" s="16">
        <v>6.1581447530892E13</v>
      </c>
    </row>
    <row r="51985" ht="15.75" customHeight="1">
      <c r="A51985" s="16">
        <v>6.1581440152019E13</v>
      </c>
    </row>
    <row r="51986" ht="15.75" customHeight="1">
      <c r="A51986" s="16">
        <v>6.1581168245501E13</v>
      </c>
    </row>
    <row r="51987" ht="15.75" customHeight="1">
      <c r="A51987" s="16">
        <v>6.158128140165E13</v>
      </c>
    </row>
    <row r="51988" ht="15.75" customHeight="1">
      <c r="A51988" s="16">
        <v>6.158112316004E13</v>
      </c>
    </row>
    <row r="51989" ht="15.75" customHeight="1">
      <c r="A51989" s="16">
        <v>6.1581229174305E13</v>
      </c>
    </row>
    <row r="51990" ht="15.75" customHeight="1">
      <c r="A51990" s="16">
        <v>6.1581074020883E13</v>
      </c>
    </row>
    <row r="51991" ht="15.75" customHeight="1">
      <c r="A51991" s="16">
        <v>6.1581082691579E13</v>
      </c>
    </row>
    <row r="51992" ht="15.75" customHeight="1">
      <c r="A51992" s="16">
        <v>6.158146073233E13</v>
      </c>
    </row>
    <row r="51993" ht="15.75" customHeight="1">
      <c r="A51993" s="16">
        <v>6.15815022503E13</v>
      </c>
    </row>
    <row r="51994" ht="15.75" customHeight="1">
      <c r="A51994" s="16">
        <v>6.1581110888837E13</v>
      </c>
    </row>
    <row r="51995" ht="15.75" customHeight="1">
      <c r="A51995" s="16">
        <v>6.1581125349423E13</v>
      </c>
    </row>
    <row r="51996" ht="15.75" customHeight="1">
      <c r="A51996" s="16">
        <v>6.1581455242804E13</v>
      </c>
    </row>
    <row r="51997" ht="15.75" customHeight="1">
      <c r="A51997" s="16">
        <v>6.158098192629E13</v>
      </c>
    </row>
    <row r="51998" ht="15.75" customHeight="1">
      <c r="A51998" s="16">
        <v>6.158130759054E13</v>
      </c>
    </row>
    <row r="51999" ht="15.75" customHeight="1">
      <c r="A51999" s="16">
        <v>6.1581365967505E13</v>
      </c>
    </row>
    <row r="52000" ht="15.75" customHeight="1">
      <c r="A52000" s="16">
        <v>6.1581148748468E13</v>
      </c>
    </row>
    <row r="52001" ht="15.75" customHeight="1">
      <c r="A52001" s="16">
        <v>6.1581395365795E13</v>
      </c>
    </row>
    <row r="52002" ht="15.75" customHeight="1">
      <c r="A52002" s="16">
        <v>6.1581082211791E13</v>
      </c>
    </row>
    <row r="52003" ht="15.75" customHeight="1">
      <c r="A52003" s="16">
        <v>6.1581041984013E13</v>
      </c>
    </row>
    <row r="52004" ht="15.75" customHeight="1">
      <c r="A52004" s="16">
        <v>6.15811397489E13</v>
      </c>
    </row>
    <row r="52005" ht="15.75" customHeight="1">
      <c r="A52005" s="16">
        <v>6.1580959037191E13</v>
      </c>
    </row>
    <row r="52006" ht="15.75" customHeight="1">
      <c r="A52006" s="16">
        <v>6.1581152978286E13</v>
      </c>
    </row>
    <row r="52007" ht="15.75" customHeight="1">
      <c r="A52007" s="16">
        <v>6.158146037127E13</v>
      </c>
    </row>
    <row r="52008" ht="15.75" customHeight="1">
      <c r="A52008" s="16">
        <v>6.1581102131163E13</v>
      </c>
    </row>
    <row r="52009" ht="15.75" customHeight="1">
      <c r="A52009" s="16">
        <v>6.1581352168475E13</v>
      </c>
    </row>
    <row r="52010" ht="15.75" customHeight="1">
      <c r="A52010" s="16">
        <v>6.1581237184395E13</v>
      </c>
    </row>
    <row r="52011" ht="15.75" customHeight="1">
      <c r="A52011" s="16">
        <v>6.1581205715743E13</v>
      </c>
    </row>
    <row r="52012" ht="15.75" customHeight="1">
      <c r="A52012" s="16">
        <v>6.1581295201271E13</v>
      </c>
    </row>
    <row r="52013" ht="15.75" customHeight="1">
      <c r="A52013" s="16">
        <v>6.158108386228E13</v>
      </c>
    </row>
    <row r="52014" ht="15.75" customHeight="1">
      <c r="A52014" s="16">
        <v>6.158100802553E13</v>
      </c>
    </row>
    <row r="52015" ht="15.75" customHeight="1">
      <c r="A52015" s="16">
        <v>6.1581374187148E13</v>
      </c>
    </row>
    <row r="52016" ht="15.75" customHeight="1">
      <c r="A52016" s="16">
        <v>6.1581376587264E13</v>
      </c>
    </row>
    <row r="52017" ht="15.75" customHeight="1">
      <c r="A52017" s="16">
        <v>6.1581497360985E13</v>
      </c>
    </row>
    <row r="52018" ht="15.75" customHeight="1">
      <c r="A52018" s="16">
        <v>6.1581097571489E13</v>
      </c>
    </row>
    <row r="52019" ht="15.75" customHeight="1">
      <c r="A52019" s="16">
        <v>6.158124423413E13</v>
      </c>
    </row>
    <row r="52020" ht="15.75" customHeight="1">
      <c r="A52020" s="16">
        <v>6.1581144579023E13</v>
      </c>
    </row>
    <row r="52021" ht="15.75" customHeight="1">
      <c r="A52021" s="16">
        <v>6.1581293821403E13</v>
      </c>
    </row>
    <row r="52022" ht="15.75" customHeight="1">
      <c r="A52022" s="16">
        <v>6.1581038894747E13</v>
      </c>
    </row>
    <row r="52023" ht="15.75" customHeight="1">
      <c r="A52023" s="16">
        <v>6.1581479541984E13</v>
      </c>
    </row>
    <row r="52024" ht="15.75" customHeight="1">
      <c r="A52024" s="16">
        <v>6.1580972986776E13</v>
      </c>
    </row>
    <row r="52025" ht="15.75" customHeight="1">
      <c r="A52025" s="16">
        <v>6.1581375266057E13</v>
      </c>
    </row>
    <row r="52026" ht="15.75" customHeight="1">
      <c r="A52026" s="16">
        <v>6.1581392395377E13</v>
      </c>
    </row>
    <row r="52027" ht="15.75" customHeight="1">
      <c r="A52027" s="16">
        <v>6.1581065801963E13</v>
      </c>
    </row>
    <row r="52028" ht="15.75" customHeight="1">
      <c r="A52028" s="16">
        <v>6.1581146497693E13</v>
      </c>
    </row>
    <row r="52029" ht="15.75" customHeight="1">
      <c r="A52029" s="16">
        <v>6.1581263761321E13</v>
      </c>
    </row>
    <row r="52030" ht="15.75" customHeight="1">
      <c r="A52030" s="16">
        <v>6.1581217144216E13</v>
      </c>
    </row>
    <row r="52031" ht="15.75" customHeight="1">
      <c r="A52031" s="16">
        <v>6.158145674183E13</v>
      </c>
    </row>
    <row r="52032" ht="15.75" customHeight="1">
      <c r="A52032" s="16">
        <v>6.1581404245789E13</v>
      </c>
    </row>
    <row r="52033" ht="15.75" customHeight="1">
      <c r="A52033" s="16">
        <v>6.1580985555112E13</v>
      </c>
    </row>
    <row r="52034" ht="15.75" customHeight="1">
      <c r="A52034" s="16">
        <v>6.158105932235E13</v>
      </c>
    </row>
    <row r="52035" ht="15.75" customHeight="1">
      <c r="A52035" s="16">
        <v>6.1581123608891E13</v>
      </c>
    </row>
    <row r="52036" ht="15.75" customHeight="1">
      <c r="A52036" s="16">
        <v>6.1581480800652E13</v>
      </c>
    </row>
    <row r="52037" ht="15.75" customHeight="1">
      <c r="A52037" s="16">
        <v>6.1581056922515E13</v>
      </c>
    </row>
    <row r="52038" ht="15.75" customHeight="1">
      <c r="A52038" s="16">
        <v>6.1580950396965E13</v>
      </c>
    </row>
    <row r="52039" ht="15.75" customHeight="1">
      <c r="A52039" s="16">
        <v>6.1581024613789E13</v>
      </c>
    </row>
    <row r="52040" ht="15.75" customHeight="1">
      <c r="A52040" s="16">
        <v>6.1581171636546E13</v>
      </c>
    </row>
    <row r="52041" ht="15.75" customHeight="1">
      <c r="A52041" s="16">
        <v>6.1581131138813E13</v>
      </c>
    </row>
    <row r="52042" ht="15.75" customHeight="1">
      <c r="A52042" s="16">
        <v>6.1581456621767E13</v>
      </c>
    </row>
    <row r="52043" ht="15.75" customHeight="1">
      <c r="A52043" s="16">
        <v>6.158149061043E13</v>
      </c>
    </row>
    <row r="52044" ht="15.75" customHeight="1">
      <c r="A52044" s="16">
        <v>6.1580842169259E13</v>
      </c>
    </row>
    <row r="52045" ht="15.75" customHeight="1">
      <c r="A52045" s="16">
        <v>6.1581184266069E13</v>
      </c>
    </row>
    <row r="52046" ht="15.75" customHeight="1">
      <c r="A52046" s="16">
        <v>6.1581283590848E13</v>
      </c>
    </row>
    <row r="52047" ht="15.75" customHeight="1">
      <c r="A52047" s="16">
        <v>6.1581104860126E13</v>
      </c>
    </row>
    <row r="52048" ht="15.75" customHeight="1">
      <c r="A52048" s="16">
        <v>6.1581361526897E13</v>
      </c>
    </row>
    <row r="52049" ht="15.75" customHeight="1">
      <c r="A52049" s="16">
        <v>6.1581475641141E13</v>
      </c>
    </row>
    <row r="52050" ht="15.75" customHeight="1">
      <c r="A52050" s="16">
        <v>6.1580986739095E13</v>
      </c>
    </row>
    <row r="52051" ht="15.75" customHeight="1">
      <c r="A52051" s="16">
        <v>6.1581317849346E13</v>
      </c>
    </row>
    <row r="52052" ht="15.75" customHeight="1">
      <c r="A52052" s="16">
        <v>6.1581490130297E13</v>
      </c>
    </row>
    <row r="52053" ht="15.75" customHeight="1">
      <c r="A52053" s="16">
        <v>6.1581213994763E13</v>
      </c>
    </row>
    <row r="52054" ht="15.75" customHeight="1">
      <c r="A52054" s="16">
        <v>6.15811282892E13</v>
      </c>
    </row>
    <row r="52055" ht="15.75" customHeight="1">
      <c r="A52055" s="16">
        <v>6.1581012854298E13</v>
      </c>
    </row>
    <row r="52056" ht="15.75" customHeight="1">
      <c r="A52056" s="16">
        <v>6.1581377906185E13</v>
      </c>
    </row>
    <row r="52057" ht="15.75" customHeight="1">
      <c r="A52057" s="16">
        <v>6.1581306239837E13</v>
      </c>
    </row>
    <row r="52058" ht="15.75" customHeight="1">
      <c r="A52058" s="16">
        <v>6.1581003944993E13</v>
      </c>
    </row>
    <row r="52059" ht="15.75" customHeight="1">
      <c r="A52059" s="16">
        <v>6.1581216574547E13</v>
      </c>
    </row>
    <row r="52060" ht="15.75" customHeight="1">
      <c r="A52060" s="16">
        <v>6.1581491630594E13</v>
      </c>
    </row>
    <row r="52061" ht="15.75" customHeight="1">
      <c r="A52061" s="16">
        <v>6.1580961796985E13</v>
      </c>
    </row>
    <row r="52062" ht="15.75" customHeight="1">
      <c r="A52062" s="16">
        <v>6.1581086681411E13</v>
      </c>
    </row>
    <row r="52063" ht="15.75" customHeight="1">
      <c r="A52063" s="16">
        <v>6.1581336568291E13</v>
      </c>
    </row>
    <row r="52064" ht="15.75" customHeight="1">
      <c r="A52064" s="16">
        <v>6.1581118749459E13</v>
      </c>
    </row>
    <row r="52065" ht="15.75" customHeight="1">
      <c r="A52065" s="16">
        <v>6.1581098950758E13</v>
      </c>
    </row>
    <row r="52066" ht="15.75" customHeight="1">
      <c r="A52066" s="16">
        <v>6.158106223254E13</v>
      </c>
    </row>
    <row r="52067" ht="15.75" customHeight="1">
      <c r="A52067" s="16">
        <v>6.1581173736989E13</v>
      </c>
    </row>
    <row r="52068" ht="15.75" customHeight="1">
      <c r="A52068" s="16">
        <v>6.158104534322E13</v>
      </c>
    </row>
    <row r="52069" ht="15.75" customHeight="1">
      <c r="A52069" s="16">
        <v>6.1581418104364E13</v>
      </c>
    </row>
    <row r="52070" ht="15.75" customHeight="1">
      <c r="A52070" s="16">
        <v>6.1581388195753E13</v>
      </c>
    </row>
    <row r="52071" ht="15.75" customHeight="1">
      <c r="A52071" s="16">
        <v>6.1581424883975E13</v>
      </c>
    </row>
    <row r="52072" ht="15.75" customHeight="1">
      <c r="A52072" s="16">
        <v>6.1581333928664E13</v>
      </c>
    </row>
    <row r="52073" ht="15.75" customHeight="1">
      <c r="A52073" s="16">
        <v>6.1581011642195E13</v>
      </c>
    </row>
    <row r="52074" ht="15.75" customHeight="1">
      <c r="A52074" s="16">
        <v>6.1581034754083E13</v>
      </c>
    </row>
    <row r="52075" ht="15.75" customHeight="1">
      <c r="A52075" s="16">
        <v>6.1580833709323E13</v>
      </c>
    </row>
    <row r="52076" ht="15.75" customHeight="1">
      <c r="A52076" s="16">
        <v>6.1581365937186E13</v>
      </c>
    </row>
    <row r="52077" ht="15.75" customHeight="1">
      <c r="A52077" s="16">
        <v>6.1580977186674E13</v>
      </c>
    </row>
    <row r="52078" ht="15.75" customHeight="1">
      <c r="A52078" s="16">
        <v>6.1581187566897E13</v>
      </c>
    </row>
    <row r="52079" ht="15.75" customHeight="1">
      <c r="A52079" s="16">
        <v>6.1581219785471E13</v>
      </c>
    </row>
    <row r="52080" ht="15.75" customHeight="1">
      <c r="A52080" s="16">
        <v>6.1581317850631E13</v>
      </c>
    </row>
    <row r="52081" ht="15.75" customHeight="1">
      <c r="A52081" s="16">
        <v>6.1581288331835E13</v>
      </c>
    </row>
    <row r="52082" ht="15.75" customHeight="1">
      <c r="A52082" s="16">
        <v>6.1581272162948E13</v>
      </c>
    </row>
    <row r="52083" ht="15.75" customHeight="1">
      <c r="A52083" s="16">
        <v>6.1581493941536E13</v>
      </c>
    </row>
    <row r="52084" ht="15.75" customHeight="1">
      <c r="A52084" s="16">
        <v>6.1581079212487E13</v>
      </c>
    </row>
    <row r="52085" ht="15.75" customHeight="1">
      <c r="A52085" s="16">
        <v>6.158130069114E13</v>
      </c>
    </row>
    <row r="52086" ht="15.75" customHeight="1">
      <c r="A52086" s="16">
        <v>6.1581043904506E13</v>
      </c>
    </row>
    <row r="52087" ht="15.75" customHeight="1">
      <c r="A52087" s="16">
        <v>6.1581446483796E13</v>
      </c>
    </row>
    <row r="52088" ht="15.75" customHeight="1">
      <c r="A52088" s="16">
        <v>6.1581235264868E13</v>
      </c>
    </row>
    <row r="52089" ht="15.75" customHeight="1">
      <c r="A52089" s="16">
        <v>6.1581198756546E13</v>
      </c>
    </row>
    <row r="52090" ht="15.75" customHeight="1">
      <c r="A52090" s="16">
        <v>6.1581044923595E13</v>
      </c>
    </row>
    <row r="52091" ht="15.75" customHeight="1">
      <c r="A52091" s="16">
        <v>6.1581052933064E13</v>
      </c>
    </row>
    <row r="52092" ht="15.75" customHeight="1">
      <c r="A52092" s="16">
        <v>6.1581350848124E13</v>
      </c>
    </row>
    <row r="52093" ht="15.75" customHeight="1">
      <c r="A52093" s="16">
        <v>6.1581464722806E13</v>
      </c>
    </row>
    <row r="52094" ht="15.75" customHeight="1">
      <c r="A52094" s="16">
        <v>6.158149550111E13</v>
      </c>
    </row>
    <row r="52095" ht="15.75" customHeight="1">
      <c r="A52095" s="16">
        <v>6.1581400795841E13</v>
      </c>
    </row>
    <row r="52096" ht="15.75" customHeight="1">
      <c r="A52096" s="16">
        <v>6.1581383517003E13</v>
      </c>
    </row>
    <row r="52097" ht="15.75" customHeight="1">
      <c r="A52097" s="16">
        <v>6.158120487595E13</v>
      </c>
    </row>
    <row r="52098" ht="15.75" customHeight="1">
      <c r="A52098" s="16">
        <v>6.1581266130959E13</v>
      </c>
    </row>
    <row r="52099" ht="15.75" customHeight="1">
      <c r="A52099" s="16">
        <v>6.1581010484473E13</v>
      </c>
    </row>
    <row r="52100" ht="15.75" customHeight="1">
      <c r="A52100" s="16">
        <v>6.1581071861531E13</v>
      </c>
    </row>
    <row r="52101" ht="15.75" customHeight="1">
      <c r="A52101" s="16">
        <v>6.1581403794614E13</v>
      </c>
    </row>
    <row r="52102" ht="15.75" customHeight="1">
      <c r="A52102" s="16">
        <v>6.1581346977509E13</v>
      </c>
    </row>
    <row r="52103" ht="15.75" customHeight="1">
      <c r="A52103" s="16">
        <v>6.1581448071696E13</v>
      </c>
    </row>
    <row r="52104" ht="15.75" customHeight="1">
      <c r="A52104" s="16">
        <v>6.1581082450905E13</v>
      </c>
    </row>
    <row r="52105" ht="15.75" customHeight="1">
      <c r="A52105" s="16">
        <v>6.1581005655426E13</v>
      </c>
    </row>
    <row r="52106" ht="15.75" customHeight="1">
      <c r="A52106" s="16">
        <v>6.1581382465792E13</v>
      </c>
    </row>
    <row r="52107" ht="15.75" customHeight="1">
      <c r="A52107" s="16">
        <v>6.1581087101012E13</v>
      </c>
    </row>
    <row r="52108" ht="15.75" customHeight="1">
      <c r="A52108" s="16">
        <v>6.1581012734532E13</v>
      </c>
    </row>
    <row r="52109" ht="15.75" customHeight="1">
      <c r="A52109" s="16">
        <v>6.1581388915376E13</v>
      </c>
    </row>
    <row r="52110" ht="15.75" customHeight="1">
      <c r="A52110" s="16">
        <v>6.1581389605534E13</v>
      </c>
    </row>
    <row r="52111" ht="15.75" customHeight="1">
      <c r="A52111" s="16">
        <v>6.1581388557119E13</v>
      </c>
    </row>
    <row r="52112" ht="15.75" customHeight="1">
      <c r="A52112" s="16">
        <v>6.1581026834857E13</v>
      </c>
    </row>
    <row r="52113" ht="15.75" customHeight="1">
      <c r="A52113" s="16">
        <v>6.158120820492E13</v>
      </c>
    </row>
    <row r="52114" ht="15.75" customHeight="1">
      <c r="A52114" s="16">
        <v>6.1581254642882E13</v>
      </c>
    </row>
    <row r="52115" ht="15.75" customHeight="1">
      <c r="A52115" s="16">
        <v>6.1581115989682E13</v>
      </c>
    </row>
    <row r="52116" ht="15.75" customHeight="1">
      <c r="A52116" s="16">
        <v>6.1581260431971E13</v>
      </c>
    </row>
    <row r="52117" ht="15.75" customHeight="1">
      <c r="A52117" s="16">
        <v>6.1581495260603E13</v>
      </c>
    </row>
    <row r="52118" ht="15.75" customHeight="1">
      <c r="A52118" s="16">
        <v>6.1581435473423E13</v>
      </c>
    </row>
    <row r="52119" ht="15.75" customHeight="1">
      <c r="A52119" s="16">
        <v>6.1581298410547E13</v>
      </c>
    </row>
    <row r="52120" ht="15.75" customHeight="1">
      <c r="A52120" s="16">
        <v>6.1581204365275E13</v>
      </c>
    </row>
    <row r="52121" ht="15.75" customHeight="1">
      <c r="A52121" s="16">
        <v>6.1581240963244E13</v>
      </c>
    </row>
    <row r="52122" ht="15.75" customHeight="1">
      <c r="A52122" s="16">
        <v>6.1581244653745E13</v>
      </c>
    </row>
    <row r="52123" ht="15.75" customHeight="1">
      <c r="A52123" s="16">
        <v>6.1581010185281E13</v>
      </c>
    </row>
    <row r="52124" ht="15.75" customHeight="1">
      <c r="A52124" s="16">
        <v>6.1581065232811E13</v>
      </c>
    </row>
    <row r="52125" ht="15.75" customHeight="1">
      <c r="A52125" s="16">
        <v>6.1581128589552E13</v>
      </c>
    </row>
    <row r="52126" ht="15.75" customHeight="1">
      <c r="A52126" s="16">
        <v>6.1581293341113E13</v>
      </c>
    </row>
    <row r="52127" ht="15.75" customHeight="1">
      <c r="A52127" s="16">
        <v>6.1581293999277E13</v>
      </c>
    </row>
    <row r="52128" ht="15.75" customHeight="1">
      <c r="A52128" s="16">
        <v>6.158135477626E13</v>
      </c>
    </row>
    <row r="52129" ht="15.75" customHeight="1">
      <c r="A52129" s="16">
        <v>6.1580974396813E13</v>
      </c>
    </row>
    <row r="52130" ht="15.75" customHeight="1">
      <c r="A52130" s="16">
        <v>6.158117388798E13</v>
      </c>
    </row>
    <row r="52131" ht="15.75" customHeight="1">
      <c r="A52131" s="16">
        <v>6.1581488721734E13</v>
      </c>
    </row>
    <row r="52132" ht="15.75" customHeight="1">
      <c r="A52132" s="16">
        <v>6.1581234274582E13</v>
      </c>
    </row>
    <row r="52133" ht="15.75" customHeight="1">
      <c r="A52133" s="16">
        <v>6.1581404846213E13</v>
      </c>
    </row>
    <row r="52134" ht="15.75" customHeight="1">
      <c r="A52134" s="16">
        <v>6.1581496790991E13</v>
      </c>
    </row>
    <row r="52135" ht="15.75" customHeight="1">
      <c r="A52135" s="16">
        <v>6.1581109870634E13</v>
      </c>
    </row>
    <row r="52136" ht="15.75" customHeight="1">
      <c r="A52136" s="16">
        <v>6.1581197646811E13</v>
      </c>
    </row>
    <row r="52137" ht="15.75" customHeight="1">
      <c r="A52137" s="16">
        <v>6.1581330179736E13</v>
      </c>
    </row>
    <row r="52138" ht="15.75" customHeight="1">
      <c r="A52138" s="16">
        <v>6.1581075462233E13</v>
      </c>
    </row>
    <row r="52139" ht="15.75" customHeight="1">
      <c r="A52139" s="16">
        <v>6.1581015453413E13</v>
      </c>
    </row>
    <row r="52140" ht="15.75" customHeight="1">
      <c r="A52140" s="16">
        <v>6.1581420114664E13</v>
      </c>
    </row>
    <row r="52141" ht="15.75" customHeight="1">
      <c r="A52141" s="16">
        <v>6.1581261180813E13</v>
      </c>
    </row>
    <row r="52142" ht="15.75" customHeight="1">
      <c r="A52142" s="16">
        <v>6.1581417232842E13</v>
      </c>
    </row>
    <row r="52143" ht="15.75" customHeight="1">
      <c r="A52143" s="16">
        <v>6.1581074412293E13</v>
      </c>
    </row>
    <row r="52144" ht="15.75" customHeight="1">
      <c r="A52144" s="16">
        <v>6.1581053053154E13</v>
      </c>
    </row>
    <row r="52145" ht="15.75" customHeight="1">
      <c r="A52145" s="16">
        <v>6.1581115300462E13</v>
      </c>
    </row>
    <row r="52146" ht="15.75" customHeight="1">
      <c r="A52146" s="16">
        <v>6.1581415615528E13</v>
      </c>
    </row>
    <row r="52147" ht="15.75" customHeight="1">
      <c r="A52147" s="16">
        <v>6.158095354767E13</v>
      </c>
    </row>
    <row r="52148" ht="15.75" customHeight="1">
      <c r="A52148" s="16">
        <v>6.1581386277201E13</v>
      </c>
    </row>
    <row r="52149" ht="15.75" customHeight="1">
      <c r="A52149" s="16">
        <v>6.1581035712507E13</v>
      </c>
    </row>
    <row r="52150" ht="15.75" customHeight="1">
      <c r="A52150" s="16">
        <v>6.1581063610951E13</v>
      </c>
    </row>
    <row r="52151" ht="15.75" customHeight="1">
      <c r="A52151" s="16">
        <v>6.1581189336608E13</v>
      </c>
    </row>
    <row r="52152" ht="15.75" customHeight="1">
      <c r="A52152" s="16">
        <v>6.1580963205417E13</v>
      </c>
    </row>
    <row r="52153" ht="15.75" customHeight="1">
      <c r="A52153" s="16">
        <v>6.1580999714084E13</v>
      </c>
    </row>
    <row r="52154" ht="15.75" customHeight="1">
      <c r="A52154" s="16">
        <v>6.1581432382724E13</v>
      </c>
    </row>
    <row r="52155" ht="15.75" customHeight="1">
      <c r="A52155" s="16">
        <v>6.1580964795661E13</v>
      </c>
    </row>
    <row r="52156" ht="15.75" customHeight="1">
      <c r="A52156" s="16">
        <v>6.1581301861244E13</v>
      </c>
    </row>
    <row r="52157" ht="15.75" customHeight="1">
      <c r="A52157" s="16">
        <v>6.1581115960568E13</v>
      </c>
    </row>
    <row r="52158" ht="15.75" customHeight="1">
      <c r="A52158" s="16">
        <v>6.1581091662255E13</v>
      </c>
    </row>
    <row r="52159" ht="15.75" customHeight="1">
      <c r="A52159" s="16">
        <v>6.1581356397917E13</v>
      </c>
    </row>
    <row r="52160" ht="15.75" customHeight="1">
      <c r="A52160" s="16">
        <v>6.1581124059527E13</v>
      </c>
    </row>
    <row r="52161" ht="15.75" customHeight="1">
      <c r="A52161" s="16">
        <v>6.1581427973814E13</v>
      </c>
    </row>
    <row r="52162" ht="15.75" customHeight="1">
      <c r="A52162" s="16">
        <v>6.1581353937873E13</v>
      </c>
    </row>
    <row r="52163" ht="15.75" customHeight="1">
      <c r="A52163" s="16">
        <v>6.1581362337391E13</v>
      </c>
    </row>
    <row r="52164" ht="15.75" customHeight="1">
      <c r="A52164" s="16">
        <v>6.1580955407325E13</v>
      </c>
    </row>
    <row r="52165" ht="15.75" customHeight="1">
      <c r="A52165" s="16">
        <v>6.1581071650546E13</v>
      </c>
    </row>
    <row r="52166" ht="15.75" customHeight="1">
      <c r="A52166" s="16">
        <v>6.1580945177641E13</v>
      </c>
    </row>
    <row r="52167" ht="15.75" customHeight="1">
      <c r="A52167" s="16">
        <v>6.158091004782E13</v>
      </c>
    </row>
    <row r="52168" ht="15.75" customHeight="1">
      <c r="A52168" s="16">
        <v>6.1581440604046E13</v>
      </c>
    </row>
    <row r="52169" ht="15.75" customHeight="1">
      <c r="A52169" s="16">
        <v>6.1581203795707E13</v>
      </c>
    </row>
    <row r="52170" ht="15.75" customHeight="1">
      <c r="A52170" s="16">
        <v>6.1581035985164E13</v>
      </c>
    </row>
    <row r="52171" ht="15.75" customHeight="1">
      <c r="A52171" s="16">
        <v>6.1581193507042E13</v>
      </c>
    </row>
    <row r="52172" ht="15.75" customHeight="1">
      <c r="A52172" s="16">
        <v>6.1581396145414E13</v>
      </c>
    </row>
    <row r="52173" ht="15.75" customHeight="1">
      <c r="A52173" s="16">
        <v>6.1581396414959E13</v>
      </c>
    </row>
    <row r="52174" ht="15.75" customHeight="1">
      <c r="A52174" s="16">
        <v>6.1581074201241E13</v>
      </c>
    </row>
    <row r="52175" ht="15.75" customHeight="1">
      <c r="A52175" s="16">
        <v>6.1581442822429E13</v>
      </c>
    </row>
    <row r="52176" ht="15.75" customHeight="1">
      <c r="A52176" s="16">
        <v>6.1581046813286E13</v>
      </c>
    </row>
    <row r="52177" ht="15.75" customHeight="1">
      <c r="A52177" s="16">
        <v>6.1580955796678E13</v>
      </c>
    </row>
    <row r="52178" ht="15.75" customHeight="1">
      <c r="A52178" s="16">
        <v>6.1581130268828E13</v>
      </c>
    </row>
    <row r="52179" ht="15.75" customHeight="1">
      <c r="A52179" s="16">
        <v>6.1581304859867E13</v>
      </c>
    </row>
    <row r="52180" ht="15.75" customHeight="1">
      <c r="A52180" s="16">
        <v>6.1581484731376E13</v>
      </c>
    </row>
    <row r="52181" ht="15.75" customHeight="1">
      <c r="A52181" s="16">
        <v>6.1581450742982E13</v>
      </c>
    </row>
    <row r="52182" ht="15.75" customHeight="1">
      <c r="A52182" s="16">
        <v>6.1581243991825E13</v>
      </c>
    </row>
    <row r="52183" ht="15.75" customHeight="1">
      <c r="A52183" s="16">
        <v>6.1581094449376E13</v>
      </c>
    </row>
    <row r="52184" ht="15.75" customHeight="1">
      <c r="A52184" s="16">
        <v>6.1581437662975E13</v>
      </c>
    </row>
    <row r="52185" ht="15.75" customHeight="1">
      <c r="A52185" s="16">
        <v>6.1581015044754E13</v>
      </c>
    </row>
    <row r="52186" ht="15.75" customHeight="1">
      <c r="A52186" s="16">
        <v>6.1580837519005E13</v>
      </c>
    </row>
    <row r="52187" ht="15.75" customHeight="1">
      <c r="A52187" s="16">
        <v>6.1581086801293E13</v>
      </c>
    </row>
    <row r="52188" ht="15.75" customHeight="1">
      <c r="A52188" s="16">
        <v>6.1581129068597E13</v>
      </c>
    </row>
    <row r="52189" ht="15.75" customHeight="1">
      <c r="A52189" s="16">
        <v>6.158137829654E13</v>
      </c>
    </row>
    <row r="52190" ht="15.75" customHeight="1">
      <c r="A52190" s="16">
        <v>6.1581388466235E13</v>
      </c>
    </row>
    <row r="52191" ht="15.75" customHeight="1">
      <c r="A52191" s="16">
        <v>6.1581439163653E13</v>
      </c>
    </row>
    <row r="52192" ht="15.75" customHeight="1">
      <c r="A52192" s="16">
        <v>6.1581289021538E13</v>
      </c>
    </row>
    <row r="52193" ht="15.75" customHeight="1">
      <c r="A52193" s="16">
        <v>6.1581300930905E13</v>
      </c>
    </row>
    <row r="52194" ht="15.75" customHeight="1">
      <c r="A52194" s="16">
        <v>6.158119518609E13</v>
      </c>
    </row>
    <row r="52195" ht="15.75" customHeight="1">
      <c r="A52195" s="16">
        <v>6.1581413724524E13</v>
      </c>
    </row>
    <row r="52196" ht="15.75" customHeight="1">
      <c r="A52196" s="16">
        <v>6.1581198125674E13</v>
      </c>
    </row>
    <row r="52197" ht="15.75" customHeight="1">
      <c r="A52197" s="16">
        <v>6.1581102520806E13</v>
      </c>
    </row>
    <row r="52198" ht="15.75" customHeight="1">
      <c r="A52198" s="16">
        <v>6.1581002985468E13</v>
      </c>
    </row>
    <row r="52199" ht="15.75" customHeight="1">
      <c r="A52199" s="16">
        <v>6.1581266701357E13</v>
      </c>
    </row>
    <row r="52200" ht="15.75" customHeight="1">
      <c r="A52200" s="16">
        <v>6.1581471921963E13</v>
      </c>
    </row>
    <row r="52201" ht="15.75" customHeight="1">
      <c r="A52201" s="16">
        <v>6.1581273062323E13</v>
      </c>
    </row>
    <row r="52202" ht="15.75" customHeight="1">
      <c r="A52202" s="16">
        <v>6.1581306659956E13</v>
      </c>
    </row>
    <row r="52203" ht="15.75" customHeight="1">
      <c r="A52203" s="16">
        <v>6.1581155797788E13</v>
      </c>
    </row>
    <row r="52204" ht="15.75" customHeight="1">
      <c r="A52204" s="16">
        <v>6.1581133989201E13</v>
      </c>
    </row>
    <row r="52205" ht="15.75" customHeight="1">
      <c r="A52205" s="16">
        <v>6.1580834249433E13</v>
      </c>
    </row>
    <row r="52206" ht="15.75" customHeight="1">
      <c r="A52206" s="16">
        <v>6.1580840490048E13</v>
      </c>
    </row>
    <row r="52207" ht="15.75" customHeight="1">
      <c r="A52207" s="16">
        <v>6.1581112089876E13</v>
      </c>
    </row>
    <row r="52208" ht="15.75" customHeight="1">
      <c r="A52208" s="16">
        <v>6.158105857284E13</v>
      </c>
    </row>
    <row r="52209" ht="15.75" customHeight="1">
      <c r="A52209" s="16">
        <v>6.1581107710167E13</v>
      </c>
    </row>
    <row r="52210" ht="15.75" customHeight="1">
      <c r="A52210" s="16">
        <v>6.1581222274748E13</v>
      </c>
    </row>
    <row r="52211" ht="15.75" customHeight="1">
      <c r="A52211" s="16">
        <v>6.1581451102861E13</v>
      </c>
    </row>
    <row r="52212" ht="15.75" customHeight="1">
      <c r="A52212" s="16">
        <v>6.158110609111E13</v>
      </c>
    </row>
    <row r="52213" ht="15.75" customHeight="1">
      <c r="A52213" s="16">
        <v>6.1581189186122E13</v>
      </c>
    </row>
    <row r="52214" ht="15.75" customHeight="1">
      <c r="A52214" s="16">
        <v>6.1581091121922E13</v>
      </c>
    </row>
    <row r="52215" ht="15.75" customHeight="1">
      <c r="A52215" s="16">
        <v>6.1580834099363E13</v>
      </c>
    </row>
    <row r="52216" ht="15.75" customHeight="1">
      <c r="A52216" s="16">
        <v>6.1581098800827E13</v>
      </c>
    </row>
    <row r="52217" ht="15.75" customHeight="1">
      <c r="A52217" s="16">
        <v>6.1581502430196E13</v>
      </c>
    </row>
    <row r="52218" ht="15.75" customHeight="1">
      <c r="A52218" s="16">
        <v>6.1581267331323E13</v>
      </c>
    </row>
    <row r="52219" ht="15.75" customHeight="1">
      <c r="A52219" s="16">
        <v>6.1581101830722E13</v>
      </c>
    </row>
    <row r="52220" ht="15.75" customHeight="1">
      <c r="A52220" s="16">
        <v>6.1581235983965E13</v>
      </c>
    </row>
    <row r="52221" ht="15.75" customHeight="1">
      <c r="A52221" s="16">
        <v>6.1581444713295E13</v>
      </c>
    </row>
    <row r="52222" ht="15.75" customHeight="1">
      <c r="A52222" s="16">
        <v>6.1581016835039E13</v>
      </c>
    </row>
    <row r="52223" ht="15.75" customHeight="1">
      <c r="A52223" s="16">
        <v>6.1581148898126E13</v>
      </c>
    </row>
    <row r="52224" ht="15.75" customHeight="1">
      <c r="A52224" s="16">
        <v>6.1581362307287E13</v>
      </c>
    </row>
    <row r="52225" ht="15.75" customHeight="1">
      <c r="A52225" s="16">
        <v>6.1581220265471E13</v>
      </c>
    </row>
    <row r="52226" ht="15.75" customHeight="1">
      <c r="A52226" s="16">
        <v>6.15811226204E13</v>
      </c>
    </row>
    <row r="52227" ht="15.75" customHeight="1">
      <c r="A52227" s="16">
        <v>6.158121468493E13</v>
      </c>
    </row>
    <row r="52228" ht="15.75" customHeight="1">
      <c r="A52228" s="16">
        <v>6.1580841660211E13</v>
      </c>
    </row>
    <row r="52229" ht="15.75" customHeight="1">
      <c r="A52229" s="16">
        <v>6.1581070122653E13</v>
      </c>
    </row>
    <row r="52230" ht="15.75" customHeight="1">
      <c r="A52230" s="16">
        <v>6.1581134979612E13</v>
      </c>
    </row>
    <row r="52231" ht="15.75" customHeight="1">
      <c r="A52231" s="16">
        <v>6.1581155377205E13</v>
      </c>
    </row>
    <row r="52232" ht="15.75" customHeight="1">
      <c r="A52232" s="16">
        <v>6.1580833889455E13</v>
      </c>
    </row>
    <row r="52233" ht="15.75" customHeight="1">
      <c r="A52233" s="16">
        <v>6.1581385076901E13</v>
      </c>
    </row>
    <row r="52234" ht="15.75" customHeight="1">
      <c r="A52234" s="16">
        <v>6.1581303661047E13</v>
      </c>
    </row>
    <row r="52235" ht="15.75" customHeight="1">
      <c r="A52235" s="16">
        <v>6.1581230254621E13</v>
      </c>
    </row>
    <row r="52236" ht="15.75" customHeight="1">
      <c r="A52236" s="16">
        <v>6.1580961617364E13</v>
      </c>
    </row>
    <row r="52237" ht="15.75" customHeight="1">
      <c r="A52237" s="16">
        <v>6.1581416064454E13</v>
      </c>
    </row>
    <row r="52238" ht="15.75" customHeight="1">
      <c r="A52238" s="16">
        <v>6.1580842888901E13</v>
      </c>
    </row>
    <row r="52239" ht="15.75" customHeight="1">
      <c r="A52239" s="16">
        <v>6.158142554494E13</v>
      </c>
    </row>
    <row r="52240" ht="15.75" customHeight="1">
      <c r="A52240" s="16">
        <v>6.1581134859761E13</v>
      </c>
    </row>
    <row r="52241" ht="15.75" customHeight="1">
      <c r="A52241" s="16">
        <v>6.1581229534876E13</v>
      </c>
    </row>
    <row r="52242" ht="15.75" customHeight="1">
      <c r="A52242" s="16">
        <v>6.1581505400711E13</v>
      </c>
    </row>
    <row r="52243" ht="15.75" customHeight="1">
      <c r="A52243" s="16">
        <v>6.1581433883525E13</v>
      </c>
    </row>
    <row r="52244" ht="15.75" customHeight="1">
      <c r="A52244" s="16">
        <v>6.1581123849542E13</v>
      </c>
    </row>
    <row r="52245" ht="15.75" customHeight="1">
      <c r="A52245" s="16">
        <v>6.1581348177855E13</v>
      </c>
    </row>
    <row r="52246" ht="15.75" customHeight="1">
      <c r="A52246" s="16">
        <v>6.158143898422E13</v>
      </c>
    </row>
    <row r="52247" ht="15.75" customHeight="1">
      <c r="A52247" s="16">
        <v>6.1581093581418E13</v>
      </c>
    </row>
    <row r="52248" ht="15.75" customHeight="1">
      <c r="A52248" s="16">
        <v>6.1581219425305E13</v>
      </c>
    </row>
    <row r="52249" ht="15.75" customHeight="1">
      <c r="A52249" s="16">
        <v>6.158101333568E13</v>
      </c>
    </row>
    <row r="52250" ht="15.75" customHeight="1">
      <c r="A52250" s="16">
        <v>6.1581282902128E13</v>
      </c>
    </row>
    <row r="52251" ht="15.75" customHeight="1">
      <c r="A52251" s="16">
        <v>6.1581127449863E13</v>
      </c>
    </row>
    <row r="52252" ht="15.75" customHeight="1">
      <c r="A52252" s="16">
        <v>6.1581424164385E13</v>
      </c>
    </row>
    <row r="52253" ht="15.75" customHeight="1">
      <c r="A52253" s="16">
        <v>6.1581149287525E13</v>
      </c>
    </row>
    <row r="52254" ht="15.75" customHeight="1">
      <c r="A52254" s="16">
        <v>6.1580829358835E13</v>
      </c>
    </row>
    <row r="52255" ht="15.75" customHeight="1">
      <c r="A52255" s="16">
        <v>6.1581385466375E13</v>
      </c>
    </row>
    <row r="52256" ht="15.75" customHeight="1">
      <c r="A52256" s="16">
        <v>6.1581221405144E13</v>
      </c>
    </row>
    <row r="52257" ht="15.75" customHeight="1">
      <c r="A52257" s="16">
        <v>6.1581218075294E13</v>
      </c>
    </row>
    <row r="52258" ht="15.75" customHeight="1">
      <c r="A52258" s="16">
        <v>6.1581047383213E13</v>
      </c>
    </row>
    <row r="52259" ht="15.75" customHeight="1">
      <c r="A52259" s="16">
        <v>6.1581324959002E13</v>
      </c>
    </row>
    <row r="52260" ht="15.75" customHeight="1">
      <c r="A52260" s="16">
        <v>6.1581341488663E13</v>
      </c>
    </row>
    <row r="52261" ht="15.75" customHeight="1">
      <c r="A52261" s="16">
        <v>6.1581050053351E13</v>
      </c>
    </row>
    <row r="52262" ht="15.75" customHeight="1">
      <c r="A52262" s="16">
        <v>6.1581304920975E13</v>
      </c>
    </row>
    <row r="52263" ht="15.75" customHeight="1">
      <c r="A52263" s="16">
        <v>6.1581107740423E13</v>
      </c>
    </row>
    <row r="52264" ht="15.75" customHeight="1">
      <c r="A52264" s="16">
        <v>6.1581109480063E13</v>
      </c>
    </row>
    <row r="52265" ht="15.75" customHeight="1">
      <c r="A52265" s="16">
        <v>6.1581393416085E13</v>
      </c>
    </row>
    <row r="52266" ht="15.75" customHeight="1">
      <c r="A52266" s="16">
        <v>6.1581136808649E13</v>
      </c>
    </row>
    <row r="52267" ht="15.75" customHeight="1">
      <c r="A52267" s="16">
        <v>6.1581384686787E13</v>
      </c>
    </row>
    <row r="52268" ht="15.75" customHeight="1">
      <c r="A52268" s="16">
        <v>6.1581017654867E13</v>
      </c>
    </row>
    <row r="52269" ht="15.75" customHeight="1">
      <c r="A52269" s="16">
        <v>6.1581113619732E13</v>
      </c>
    </row>
    <row r="52270" ht="15.75" customHeight="1">
      <c r="A52270" s="16">
        <v>6.1581435624212E13</v>
      </c>
    </row>
    <row r="52271" ht="15.75" customHeight="1">
      <c r="A52271" s="16">
        <v>6.158129406114E13</v>
      </c>
    </row>
    <row r="52272" ht="15.75" customHeight="1">
      <c r="A52272" s="16">
        <v>6.1581403104884E13</v>
      </c>
    </row>
    <row r="52273" ht="15.75" customHeight="1">
      <c r="A52273" s="16">
        <v>6.1581422754969E13</v>
      </c>
    </row>
    <row r="52274" ht="15.75" customHeight="1">
      <c r="A52274" s="16">
        <v>6.1581468082192E13</v>
      </c>
    </row>
    <row r="52275" ht="15.75" customHeight="1">
      <c r="A52275" s="16">
        <v>6.1581454492551E13</v>
      </c>
    </row>
    <row r="52276" ht="15.75" customHeight="1">
      <c r="A52276" s="16">
        <v>6.1581345508667E13</v>
      </c>
    </row>
    <row r="52277" ht="15.75" customHeight="1">
      <c r="A52277" s="16">
        <v>6.1581338818773E13</v>
      </c>
    </row>
    <row r="52278" ht="15.75" customHeight="1">
      <c r="A52278" s="16">
        <v>6.1581087761571E13</v>
      </c>
    </row>
    <row r="52279" ht="15.75" customHeight="1">
      <c r="A52279" s="16">
        <v>6.1581181387168E13</v>
      </c>
    </row>
    <row r="52280" ht="15.75" customHeight="1">
      <c r="A52280" s="16">
        <v>6.1581389606246E13</v>
      </c>
    </row>
    <row r="52281" ht="15.75" customHeight="1">
      <c r="A52281" s="16">
        <v>6.1581050384245E13</v>
      </c>
    </row>
    <row r="52282" ht="15.75" customHeight="1">
      <c r="A52282" s="16">
        <v>6.1581195666268E13</v>
      </c>
    </row>
    <row r="52283" ht="15.75" customHeight="1">
      <c r="A52283" s="16">
        <v>6.1580955287323E13</v>
      </c>
    </row>
    <row r="52284" ht="15.75" customHeight="1">
      <c r="A52284" s="16">
        <v>6.1581124570146E13</v>
      </c>
    </row>
    <row r="52285" ht="15.75" customHeight="1">
      <c r="A52285" s="16">
        <v>6.1581152048423E13</v>
      </c>
    </row>
    <row r="52286" ht="15.75" customHeight="1">
      <c r="A52286" s="16">
        <v>6.1581039734704E13</v>
      </c>
    </row>
    <row r="52287" ht="15.75" customHeight="1">
      <c r="A52287" s="16">
        <v>6.1581489621558E13</v>
      </c>
    </row>
    <row r="52288" ht="15.75" customHeight="1">
      <c r="A52288" s="16">
        <v>6.1581052123922E13</v>
      </c>
    </row>
    <row r="52289" ht="15.75" customHeight="1">
      <c r="A52289" s="16">
        <v>6.1581251278188E13</v>
      </c>
    </row>
    <row r="52290" ht="15.75" customHeight="1">
      <c r="A52290" s="16">
        <v>6.1581274437111E13</v>
      </c>
    </row>
    <row r="52291" ht="15.75" customHeight="1">
      <c r="A52291" s="16">
        <v>6.1581238232014E13</v>
      </c>
    </row>
    <row r="52292" ht="15.75" customHeight="1">
      <c r="A52292" s="16">
        <v>6.1581177724698E13</v>
      </c>
    </row>
    <row r="52293" ht="15.75" customHeight="1">
      <c r="A52293" s="16">
        <v>6.1581121537895E13</v>
      </c>
    </row>
    <row r="52294" ht="15.75" customHeight="1">
      <c r="A52294" s="16">
        <v>6.1581404600354E13</v>
      </c>
    </row>
    <row r="52295" ht="15.75" customHeight="1">
      <c r="A52295" s="16">
        <v>6.1580920726761E13</v>
      </c>
    </row>
    <row r="52296" ht="15.75" customHeight="1">
      <c r="A52296" s="16">
        <v>6.1581229771818E13</v>
      </c>
    </row>
    <row r="52297" ht="15.75" customHeight="1">
      <c r="A52297" s="16">
        <v>6.1581100810553E13</v>
      </c>
    </row>
    <row r="52298" ht="15.75" customHeight="1">
      <c r="A52298" s="16">
        <v>6.1581381444048E13</v>
      </c>
    </row>
    <row r="52299" ht="15.75" customHeight="1">
      <c r="A52299" s="16">
        <v>6.1581196560892E13</v>
      </c>
    </row>
    <row r="52300" ht="15.75" customHeight="1">
      <c r="A52300" s="16">
        <v>6.1581052991453E13</v>
      </c>
    </row>
    <row r="52301" ht="15.75" customHeight="1">
      <c r="A52301" s="16">
        <v>6.1581281842395E13</v>
      </c>
    </row>
    <row r="52302" ht="15.75" customHeight="1">
      <c r="A52302" s="16">
        <v>6.1581442370991E13</v>
      </c>
    </row>
    <row r="52303" ht="15.75" customHeight="1">
      <c r="A52303" s="16">
        <v>6.1581042521792E13</v>
      </c>
    </row>
    <row r="52304" ht="15.75" customHeight="1">
      <c r="A52304" s="16">
        <v>6.158101810298E13</v>
      </c>
    </row>
    <row r="52305" ht="15.75" customHeight="1">
      <c r="A52305" s="16">
        <v>6.15809807552E13</v>
      </c>
    </row>
    <row r="52306" ht="15.75" customHeight="1">
      <c r="A52306" s="16">
        <v>6.1581065891792E13</v>
      </c>
    </row>
    <row r="52307" ht="15.75" customHeight="1">
      <c r="A52307" s="16">
        <v>6.1581132217592E13</v>
      </c>
    </row>
    <row r="52308" ht="15.75" customHeight="1">
      <c r="A52308" s="16">
        <v>6.1581279809596E13</v>
      </c>
    </row>
    <row r="52309" ht="15.75" customHeight="1">
      <c r="A52309" s="16">
        <v>6.1581501770513E13</v>
      </c>
    </row>
    <row r="52310" ht="15.75" customHeight="1">
      <c r="A52310" s="16">
        <v>6.1580844268944E13</v>
      </c>
    </row>
    <row r="52311" ht="15.75" customHeight="1">
      <c r="A52311" s="16">
        <v>6.1581354267714E13</v>
      </c>
    </row>
    <row r="52312" ht="15.75" customHeight="1">
      <c r="A52312" s="16">
        <v>6.158110051125E13</v>
      </c>
    </row>
    <row r="52313" ht="15.75" customHeight="1">
      <c r="A52313" s="16">
        <v>6.158121705547E13</v>
      </c>
    </row>
    <row r="52314" ht="15.75" customHeight="1">
      <c r="A52314" s="16">
        <v>6.1580920307659E13</v>
      </c>
    </row>
    <row r="52315" ht="15.75" customHeight="1">
      <c r="A52315" s="16">
        <v>6.1581341756699E13</v>
      </c>
    </row>
    <row r="52316" ht="15.75" customHeight="1">
      <c r="A52316" s="16">
        <v>6.158113194879E13</v>
      </c>
    </row>
    <row r="52317" ht="15.75" customHeight="1">
      <c r="A52317" s="16">
        <v>6.1581408265087E13</v>
      </c>
    </row>
    <row r="52318" ht="15.75" customHeight="1">
      <c r="A52318" s="16">
        <v>6.1581280801946E13</v>
      </c>
    </row>
    <row r="52319" ht="15.75" customHeight="1">
      <c r="A52319" s="16">
        <v>6.1581209314765E13</v>
      </c>
    </row>
    <row r="52320" ht="15.75" customHeight="1">
      <c r="A52320" s="16">
        <v>6.1581162907139E13</v>
      </c>
    </row>
    <row r="52321" ht="15.75" customHeight="1">
      <c r="A52321" s="16">
        <v>6.1581400225046E13</v>
      </c>
    </row>
    <row r="52322" ht="15.75" customHeight="1">
      <c r="A52322" s="16">
        <v>6.1581472611023E13</v>
      </c>
    </row>
    <row r="52323" ht="15.75" customHeight="1">
      <c r="A52323" s="16">
        <v>6.1581162336916E13</v>
      </c>
    </row>
    <row r="52324" ht="15.75" customHeight="1">
      <c r="A52324" s="16">
        <v>6.1581107198834E13</v>
      </c>
    </row>
    <row r="52325" ht="15.75" customHeight="1">
      <c r="A52325" s="16">
        <v>6.1581187206016E13</v>
      </c>
    </row>
    <row r="52326" ht="15.75" customHeight="1">
      <c r="A52326" s="16">
        <v>6.1581079330971E13</v>
      </c>
    </row>
    <row r="52327" ht="15.75" customHeight="1">
      <c r="A52327" s="16">
        <v>6.1581340617976E13</v>
      </c>
    </row>
    <row r="52328" ht="15.75" customHeight="1">
      <c r="A52328" s="16">
        <v>6.1581009104832E13</v>
      </c>
    </row>
    <row r="52329" ht="15.75" customHeight="1">
      <c r="A52329" s="16">
        <v>6.1581181475034E13</v>
      </c>
    </row>
    <row r="52330" ht="15.75" customHeight="1">
      <c r="A52330" s="16">
        <v>6.1581205445479E13</v>
      </c>
    </row>
    <row r="52331" ht="15.75" customHeight="1">
      <c r="A52331" s="16">
        <v>6.1581229174018E13</v>
      </c>
    </row>
    <row r="52332" ht="15.75" customHeight="1">
      <c r="A52332" s="16">
        <v>6.1581077261857E13</v>
      </c>
    </row>
    <row r="52333" ht="15.75" customHeight="1">
      <c r="A52333" s="16">
        <v>6.1581054342354E13</v>
      </c>
    </row>
    <row r="52334" ht="15.75" customHeight="1">
      <c r="A52334" s="16">
        <v>6.158117202517E13</v>
      </c>
    </row>
    <row r="52335" ht="15.75" customHeight="1">
      <c r="A52335" s="16">
        <v>6.158100498031E13</v>
      </c>
    </row>
    <row r="52336" ht="15.75" customHeight="1">
      <c r="A52336" s="16">
        <v>6.158132384988E13</v>
      </c>
    </row>
    <row r="52337" ht="15.75" customHeight="1">
      <c r="A52337" s="16">
        <v>6.1581169235732E13</v>
      </c>
    </row>
    <row r="52338" ht="15.75" customHeight="1">
      <c r="A52338" s="16">
        <v>6.1581331948426E13</v>
      </c>
    </row>
    <row r="52339" ht="15.75" customHeight="1">
      <c r="A52339" s="16">
        <v>6.1581176945508E13</v>
      </c>
    </row>
    <row r="52340" ht="15.75" customHeight="1">
      <c r="A52340" s="16">
        <v>6.1581476481566E13</v>
      </c>
    </row>
    <row r="52341" ht="15.75" customHeight="1">
      <c r="A52341" s="16">
        <v>6.1581481371297E13</v>
      </c>
    </row>
    <row r="52342" ht="15.75" customHeight="1">
      <c r="A52342" s="16">
        <v>6.1581062323047E13</v>
      </c>
    </row>
    <row r="52343" ht="15.75" customHeight="1">
      <c r="A52343" s="16">
        <v>6.1581189214437E13</v>
      </c>
    </row>
    <row r="52344" ht="15.75" customHeight="1">
      <c r="A52344" s="16">
        <v>6.1581118990195E13</v>
      </c>
    </row>
    <row r="52345" ht="15.75" customHeight="1">
      <c r="A52345" s="16">
        <v>6.1581335038596E13</v>
      </c>
    </row>
    <row r="52346" ht="15.75" customHeight="1">
      <c r="A52346" s="16">
        <v>6.1581449931204E13</v>
      </c>
    </row>
    <row r="52347" ht="15.75" customHeight="1">
      <c r="A52347" s="16">
        <v>6.1581339598821E13</v>
      </c>
    </row>
    <row r="52348" ht="15.75" customHeight="1">
      <c r="A52348" s="16">
        <v>6.1581144968771E13</v>
      </c>
    </row>
    <row r="52349" ht="15.75" customHeight="1">
      <c r="A52349" s="16">
        <v>6.1581421973747E13</v>
      </c>
    </row>
    <row r="52350" ht="15.75" customHeight="1">
      <c r="A52350" s="16">
        <v>6.1581043453218E13</v>
      </c>
    </row>
    <row r="52351" ht="15.75" customHeight="1">
      <c r="A52351" s="16">
        <v>6.1581483530823E13</v>
      </c>
    </row>
    <row r="52352" ht="15.75" customHeight="1">
      <c r="A52352" s="16">
        <v>6.158105317326E13</v>
      </c>
    </row>
    <row r="52353" ht="15.75" customHeight="1">
      <c r="A52353" s="16">
        <v>6.1581392365406E13</v>
      </c>
    </row>
    <row r="52354" ht="15.75" customHeight="1">
      <c r="A52354" s="16">
        <v>6.1581410754626E13</v>
      </c>
    </row>
    <row r="52355" ht="15.75" customHeight="1">
      <c r="A52355" s="16">
        <v>6.1581446812654E13</v>
      </c>
    </row>
    <row r="52356" ht="15.75" customHeight="1">
      <c r="A52356" s="16">
        <v>6.1581317940704E13</v>
      </c>
    </row>
    <row r="52357" ht="15.75" customHeight="1">
      <c r="A52357" s="16">
        <v>6.1580972926006E13</v>
      </c>
    </row>
    <row r="52358" ht="15.75" customHeight="1">
      <c r="A52358" s="16">
        <v>6.1581252812614E13</v>
      </c>
    </row>
    <row r="52359" ht="15.75" customHeight="1">
      <c r="A52359" s="16">
        <v>6.1580964346965E13</v>
      </c>
    </row>
    <row r="52360" ht="15.75" customHeight="1">
      <c r="A52360" s="16">
        <v>6.1581363057532E13</v>
      </c>
    </row>
    <row r="52361" ht="15.75" customHeight="1">
      <c r="A52361" s="16">
        <v>6.1581448612349E13</v>
      </c>
    </row>
    <row r="52362" ht="15.75" customHeight="1">
      <c r="A52362" s="16">
        <v>6.1580950006744E13</v>
      </c>
    </row>
    <row r="52363" ht="15.75" customHeight="1">
      <c r="A52363" s="16">
        <v>6.1581337768903E13</v>
      </c>
    </row>
    <row r="52364" ht="15.75" customHeight="1">
      <c r="A52364" s="16">
        <v>6.1581072641495E13</v>
      </c>
    </row>
    <row r="52365" ht="15.75" customHeight="1">
      <c r="A52365" s="16">
        <v>6.1581080442126E13</v>
      </c>
    </row>
    <row r="52366" ht="15.75" customHeight="1">
      <c r="A52366" s="16">
        <v>6.1581207185638E13</v>
      </c>
    </row>
    <row r="52367" ht="15.75" customHeight="1">
      <c r="A52367" s="16">
        <v>6.1581378087349E13</v>
      </c>
    </row>
    <row r="52368" ht="15.75" customHeight="1">
      <c r="A52368" s="16">
        <v>6.1581228875043E13</v>
      </c>
    </row>
    <row r="52369" ht="15.75" customHeight="1">
      <c r="A52369" s="16">
        <v>6.15809559474E13</v>
      </c>
    </row>
    <row r="52370" ht="15.75" customHeight="1">
      <c r="A52370" s="16">
        <v>6.1581430434352E13</v>
      </c>
    </row>
    <row r="52371" ht="15.75" customHeight="1">
      <c r="A52371" s="16">
        <v>6.1581234274717E13</v>
      </c>
    </row>
    <row r="52372" ht="15.75" customHeight="1">
      <c r="A52372" s="16">
        <v>6.1581057074066E13</v>
      </c>
    </row>
    <row r="52373" ht="15.75" customHeight="1">
      <c r="A52373" s="16">
        <v>6.158122686436E13</v>
      </c>
    </row>
    <row r="52374" ht="15.75" customHeight="1">
      <c r="A52374" s="16">
        <v>6.1581408535243E13</v>
      </c>
    </row>
    <row r="52375" ht="15.75" customHeight="1">
      <c r="A52375" s="16">
        <v>6.1581061902854E13</v>
      </c>
    </row>
    <row r="52376" ht="15.75" customHeight="1">
      <c r="A52376" s="16">
        <v>6.1580961707421E13</v>
      </c>
    </row>
    <row r="52377" ht="15.75" customHeight="1">
      <c r="A52377" s="16">
        <v>6.1581224073635E13</v>
      </c>
    </row>
    <row r="52378" ht="15.75" customHeight="1">
      <c r="A52378" s="16">
        <v>6.1581447653185E13</v>
      </c>
    </row>
    <row r="52379" ht="15.75" customHeight="1">
      <c r="A52379" s="16">
        <v>6.1581241623247E13</v>
      </c>
    </row>
    <row r="52380" ht="15.75" customHeight="1">
      <c r="A52380" s="16">
        <v>6.1581476211249E13</v>
      </c>
    </row>
    <row r="52381" ht="15.75" customHeight="1">
      <c r="A52381" s="16">
        <v>6.1581429953445E13</v>
      </c>
    </row>
    <row r="52382" ht="15.75" customHeight="1">
      <c r="A52382" s="16">
        <v>6.1581383840461E13</v>
      </c>
    </row>
    <row r="52383" ht="15.75" customHeight="1">
      <c r="A52383" s="16">
        <v>6.1581147788157E13</v>
      </c>
    </row>
    <row r="52384" ht="15.75" customHeight="1">
      <c r="A52384" s="16">
        <v>6.1581191705621E13</v>
      </c>
    </row>
    <row r="52385" ht="15.75" customHeight="1">
      <c r="A52385" s="16">
        <v>6.1581307469763E13</v>
      </c>
    </row>
    <row r="52386" ht="15.75" customHeight="1">
      <c r="A52386" s="16">
        <v>6.1581077441279E13</v>
      </c>
    </row>
    <row r="52387" ht="15.75" customHeight="1">
      <c r="A52387" s="16">
        <v>6.1581374575497E13</v>
      </c>
    </row>
    <row r="52388" ht="15.75" customHeight="1">
      <c r="A52388" s="16">
        <v>6.1581150757719E13</v>
      </c>
    </row>
    <row r="52389" ht="15.75" customHeight="1">
      <c r="A52389" s="16">
        <v>6.1581486380818E13</v>
      </c>
    </row>
    <row r="52390" ht="15.75" customHeight="1">
      <c r="A52390" s="16">
        <v>6.1581232353722E13</v>
      </c>
    </row>
    <row r="52391" ht="15.75" customHeight="1">
      <c r="A52391" s="16">
        <v>6.1580985376324E13</v>
      </c>
    </row>
    <row r="52392" ht="15.75" customHeight="1">
      <c r="A52392" s="16">
        <v>6.1581404244971E13</v>
      </c>
    </row>
    <row r="52393" ht="15.75" customHeight="1">
      <c r="A52393" s="16">
        <v>6.1581458542102E13</v>
      </c>
    </row>
    <row r="52394" ht="15.75" customHeight="1">
      <c r="A52394" s="16">
        <v>6.1581398216221E13</v>
      </c>
    </row>
    <row r="52395" ht="15.75" customHeight="1">
      <c r="A52395" s="16">
        <v>6.1580970646197E13</v>
      </c>
    </row>
    <row r="52396" ht="15.75" customHeight="1">
      <c r="A52396" s="16">
        <v>6.1581120700182E13</v>
      </c>
    </row>
    <row r="52397" ht="15.75" customHeight="1">
      <c r="A52397" s="16">
        <v>6.1581131859828E13</v>
      </c>
    </row>
    <row r="52398" ht="15.75" customHeight="1">
      <c r="A52398" s="16">
        <v>6.1581191136438E13</v>
      </c>
    </row>
    <row r="52399" ht="15.75" customHeight="1">
      <c r="A52399" s="16">
        <v>6.1581086470471E13</v>
      </c>
    </row>
    <row r="52400" ht="15.75" customHeight="1">
      <c r="A52400" s="16">
        <v>6.158126997117E13</v>
      </c>
    </row>
    <row r="52401" ht="15.75" customHeight="1">
      <c r="A52401" s="16">
        <v>6.1581127900095E13</v>
      </c>
    </row>
    <row r="52402" ht="15.75" customHeight="1">
      <c r="A52402" s="16">
        <v>6.1581476782424E13</v>
      </c>
    </row>
    <row r="52403" ht="15.75" customHeight="1">
      <c r="A52403" s="16">
        <v>6.1581151058541E13</v>
      </c>
    </row>
    <row r="52404" ht="15.75" customHeight="1">
      <c r="A52404" s="16">
        <v>6.1581135160072E13</v>
      </c>
    </row>
    <row r="52405" ht="15.75" customHeight="1">
      <c r="A52405" s="16">
        <v>6.1581029114782E13</v>
      </c>
    </row>
    <row r="52406" ht="15.75" customHeight="1">
      <c r="A52406" s="16">
        <v>6.1581474052553E13</v>
      </c>
    </row>
    <row r="52407" ht="15.75" customHeight="1">
      <c r="A52407" s="16">
        <v>6.1581187296774E13</v>
      </c>
    </row>
    <row r="52408" ht="15.75" customHeight="1">
      <c r="A52408" s="16">
        <v>6.1580939507421E13</v>
      </c>
    </row>
    <row r="52409" ht="15.75" customHeight="1">
      <c r="A52409" s="16">
        <v>6.1581060522976E13</v>
      </c>
    </row>
    <row r="52410" ht="15.75" customHeight="1">
      <c r="A52410" s="16">
        <v>6.1581247532345E13</v>
      </c>
    </row>
    <row r="52411" ht="15.75" customHeight="1">
      <c r="A52411" s="16">
        <v>6.1581334379712E13</v>
      </c>
    </row>
    <row r="52412" ht="15.75" customHeight="1">
      <c r="A52412" s="16">
        <v>6.1581055272381E13</v>
      </c>
    </row>
    <row r="52413" ht="15.75" customHeight="1">
      <c r="A52413" s="16">
        <v>6.1581267241063E13</v>
      </c>
    </row>
    <row r="52414" ht="15.75" customHeight="1">
      <c r="A52414" s="16">
        <v>6.1581172927946E13</v>
      </c>
    </row>
    <row r="52415" ht="15.75" customHeight="1">
      <c r="A52415" s="16">
        <v>6.1581304141061E13</v>
      </c>
    </row>
    <row r="52416" ht="15.75" customHeight="1">
      <c r="A52416" s="16">
        <v>6.1581335369679E13</v>
      </c>
    </row>
    <row r="52417" ht="15.75" customHeight="1">
      <c r="A52417" s="16">
        <v>6.1581455513471E13</v>
      </c>
    </row>
    <row r="52418" ht="15.75" customHeight="1">
      <c r="A52418" s="16">
        <v>6.1581148387141E13</v>
      </c>
    </row>
    <row r="52419" ht="15.75" customHeight="1">
      <c r="A52419" s="16">
        <v>6.1581025575722E13</v>
      </c>
    </row>
    <row r="52420" ht="15.75" customHeight="1">
      <c r="A52420" s="16">
        <v>6.15813671662E13</v>
      </c>
    </row>
    <row r="52421" ht="15.75" customHeight="1">
      <c r="A52421" s="16">
        <v>6.1581336538973E13</v>
      </c>
    </row>
    <row r="52422" ht="15.75" customHeight="1">
      <c r="A52422" s="16">
        <v>6.158117433674E13</v>
      </c>
    </row>
    <row r="52423" ht="15.75" customHeight="1">
      <c r="A52423" s="16">
        <v>6.1581235862686E13</v>
      </c>
    </row>
    <row r="52424" ht="15.75" customHeight="1">
      <c r="A52424" s="16">
        <v>6.1581373136257E13</v>
      </c>
    </row>
    <row r="52425" ht="15.75" customHeight="1">
      <c r="A52425" s="16">
        <v>6.1581270692615E13</v>
      </c>
    </row>
    <row r="52426" ht="15.75" customHeight="1">
      <c r="A52426" s="16">
        <v>6.1580979886641E13</v>
      </c>
    </row>
    <row r="52427" ht="15.75" customHeight="1">
      <c r="A52427" s="16">
        <v>6.1581098231124E13</v>
      </c>
    </row>
    <row r="52428" ht="15.75" customHeight="1">
      <c r="A52428" s="16">
        <v>6.1581207185897E13</v>
      </c>
    </row>
    <row r="52429" ht="15.75" customHeight="1">
      <c r="A52429" s="16">
        <v>6.1581340978788E13</v>
      </c>
    </row>
    <row r="52430" ht="15.75" customHeight="1">
      <c r="A52430" s="16">
        <v>6.1581144997768E13</v>
      </c>
    </row>
    <row r="52431" ht="15.75" customHeight="1">
      <c r="A52431" s="16">
        <v>6.1580834039917E13</v>
      </c>
    </row>
    <row r="52432" ht="15.75" customHeight="1">
      <c r="A52432" s="16">
        <v>6.1581134407391E13</v>
      </c>
    </row>
    <row r="52433" ht="15.75" customHeight="1">
      <c r="A52433" s="16">
        <v>6.1581112479663E13</v>
      </c>
    </row>
    <row r="52434" ht="15.75" customHeight="1">
      <c r="A52434" s="16">
        <v>6.1581353997611E13</v>
      </c>
    </row>
    <row r="52435" ht="15.75" customHeight="1">
      <c r="A52435" s="16">
        <v>6.1581332939731E13</v>
      </c>
    </row>
    <row r="52436" ht="15.75" customHeight="1">
      <c r="A52436" s="16">
        <v>6.1581109600389E13</v>
      </c>
    </row>
    <row r="52437" ht="15.75" customHeight="1">
      <c r="A52437" s="16">
        <v>6.1580839470316E13</v>
      </c>
    </row>
    <row r="52438" ht="15.75" customHeight="1">
      <c r="A52438" s="16">
        <v>6.1581197076557E13</v>
      </c>
    </row>
    <row r="52439" ht="15.75" customHeight="1">
      <c r="A52439" s="16">
        <v>6.1581186935744E13</v>
      </c>
    </row>
    <row r="52440" ht="15.75" customHeight="1">
      <c r="A52440" s="16">
        <v>6.1581100300411E13</v>
      </c>
    </row>
    <row r="52441" ht="15.75" customHeight="1">
      <c r="A52441" s="16">
        <v>6.1581289228755E13</v>
      </c>
    </row>
    <row r="52442" ht="15.75" customHeight="1">
      <c r="A52442" s="16">
        <v>6.1581352615613E13</v>
      </c>
    </row>
    <row r="52443" ht="15.75" customHeight="1">
      <c r="A52443" s="16">
        <v>6.1580972896595E13</v>
      </c>
    </row>
    <row r="52444" ht="15.75" customHeight="1">
      <c r="A52444" s="16">
        <v>6.1581346197829E13</v>
      </c>
    </row>
    <row r="52445" ht="15.75" customHeight="1">
      <c r="A52445" s="16">
        <v>6.1581393475526E13</v>
      </c>
    </row>
    <row r="52446" ht="15.75" customHeight="1">
      <c r="A52446" s="16">
        <v>6.1581265741591E13</v>
      </c>
    </row>
    <row r="52447" ht="15.75" customHeight="1">
      <c r="A52447" s="16">
        <v>6.1581197016E13</v>
      </c>
    </row>
    <row r="52448" ht="15.75" customHeight="1">
      <c r="A52448" s="16">
        <v>6.1581020294385E13</v>
      </c>
    </row>
    <row r="52449" ht="15.75" customHeight="1">
      <c r="A52449" s="16">
        <v>6.1581361737769E13</v>
      </c>
    </row>
    <row r="52450" ht="15.75" customHeight="1">
      <c r="A52450" s="16">
        <v>6.1581480740858E13</v>
      </c>
    </row>
    <row r="52451" ht="15.75" customHeight="1">
      <c r="A52451" s="16">
        <v>6.1581255182987E13</v>
      </c>
    </row>
    <row r="52452" ht="15.75" customHeight="1">
      <c r="A52452" s="16">
        <v>6.1581227098099E13</v>
      </c>
    </row>
    <row r="52453" ht="15.75" customHeight="1">
      <c r="A52453" s="16">
        <v>6.1581296280902E13</v>
      </c>
    </row>
    <row r="52454" ht="15.75" customHeight="1">
      <c r="A52454" s="16">
        <v>6.1581463131798E13</v>
      </c>
    </row>
    <row r="52455" ht="15.75" customHeight="1">
      <c r="A52455" s="16">
        <v>6.1581104830313E13</v>
      </c>
    </row>
    <row r="52456" ht="15.75" customHeight="1">
      <c r="A52456" s="16">
        <v>6.158101140058E13</v>
      </c>
    </row>
    <row r="52457" ht="15.75" customHeight="1">
      <c r="A52457" s="16">
        <v>6.1581187444864E13</v>
      </c>
    </row>
    <row r="52458" ht="15.75" customHeight="1">
      <c r="A52458" s="16">
        <v>6.1581088659829E13</v>
      </c>
    </row>
    <row r="52459" ht="15.75" customHeight="1">
      <c r="A52459" s="16">
        <v>6.1581265230184E13</v>
      </c>
    </row>
    <row r="52460" ht="15.75" customHeight="1">
      <c r="A52460" s="16">
        <v>6.1581098260863E13</v>
      </c>
    </row>
    <row r="52461" ht="15.75" customHeight="1">
      <c r="A52461" s="16">
        <v>6.1580911817485E13</v>
      </c>
    </row>
    <row r="52462" ht="15.75" customHeight="1">
      <c r="A52462" s="16">
        <v>6.1581112268671E13</v>
      </c>
    </row>
    <row r="52463" ht="15.75" customHeight="1">
      <c r="A52463" s="16">
        <v>6.1581254011347E13</v>
      </c>
    </row>
    <row r="52464" ht="15.75" customHeight="1">
      <c r="A52464" s="16">
        <v>6.1581183816512E13</v>
      </c>
    </row>
    <row r="52465" ht="15.75" customHeight="1">
      <c r="A52465" s="16">
        <v>6.1581360145887E13</v>
      </c>
    </row>
    <row r="52466" ht="15.75" customHeight="1">
      <c r="A52466" s="16">
        <v>6.1581289950908E13</v>
      </c>
    </row>
    <row r="52467" ht="15.75" customHeight="1">
      <c r="A52467" s="16">
        <v>6.1581100359127E13</v>
      </c>
    </row>
    <row r="52468" ht="15.75" customHeight="1">
      <c r="A52468" s="16">
        <v>6.1581142809068E13</v>
      </c>
    </row>
    <row r="52469" ht="15.75" customHeight="1">
      <c r="A52469" s="16">
        <v>6.1581238293431E13</v>
      </c>
    </row>
    <row r="52470" ht="15.75" customHeight="1">
      <c r="A52470" s="16">
        <v>6.15813769147E13</v>
      </c>
    </row>
    <row r="52471" ht="15.75" customHeight="1">
      <c r="A52471" s="16">
        <v>6.1581171961271E13</v>
      </c>
    </row>
    <row r="52472" ht="15.75" customHeight="1">
      <c r="A52472" s="16">
        <v>6.1581200614956E13</v>
      </c>
    </row>
    <row r="52473" ht="15.75" customHeight="1">
      <c r="A52473" s="16">
        <v>6.1581446542661E13</v>
      </c>
    </row>
    <row r="52474" ht="15.75" customHeight="1">
      <c r="A52474" s="16">
        <v>6.1581203283536E13</v>
      </c>
    </row>
    <row r="52475" ht="15.75" customHeight="1">
      <c r="A52475" s="16">
        <v>6.1580946046074E13</v>
      </c>
    </row>
    <row r="52476" ht="15.75" customHeight="1">
      <c r="A52476" s="16">
        <v>6.1581255721245E13</v>
      </c>
    </row>
    <row r="52477" ht="15.75" customHeight="1">
      <c r="A52477" s="16">
        <v>6.1581367885472E13</v>
      </c>
    </row>
    <row r="52478" ht="15.75" customHeight="1">
      <c r="A52478" s="16">
        <v>6.1581333896486E13</v>
      </c>
    </row>
    <row r="52479" ht="15.75" customHeight="1">
      <c r="A52479" s="16">
        <v>6.1581458270594E13</v>
      </c>
    </row>
    <row r="52480" ht="15.75" customHeight="1">
      <c r="A52480" s="16">
        <v>6.1581468860182E13</v>
      </c>
    </row>
    <row r="52481" ht="15.75" customHeight="1">
      <c r="A52481" s="16">
        <v>6.1581236282126E13</v>
      </c>
    </row>
    <row r="52482" ht="15.75" customHeight="1">
      <c r="A52482" s="16">
        <v>6.1580998095712E13</v>
      </c>
    </row>
    <row r="52483" ht="15.75" customHeight="1">
      <c r="A52483" s="16">
        <v>6.1581184504796E13</v>
      </c>
    </row>
    <row r="52484" ht="15.75" customHeight="1">
      <c r="A52484" s="16">
        <v>6.1581227523631E13</v>
      </c>
    </row>
    <row r="52485" ht="15.75" customHeight="1">
      <c r="A52485" s="16">
        <v>6.1581085121406E13</v>
      </c>
    </row>
    <row r="52486" ht="15.75" customHeight="1">
      <c r="A52486" s="16">
        <v>6.1581120039755E13</v>
      </c>
    </row>
    <row r="52487" ht="15.75" customHeight="1">
      <c r="A52487" s="16">
        <v>6.1581184686949E13</v>
      </c>
    </row>
    <row r="52488" ht="15.75" customHeight="1">
      <c r="A52488" s="16">
        <v>6.1580948568004E13</v>
      </c>
    </row>
    <row r="52489" ht="15.75" customHeight="1">
      <c r="A52489" s="16">
        <v>6.1581150637973E13</v>
      </c>
    </row>
    <row r="52490" ht="15.75" customHeight="1">
      <c r="A52490" s="16">
        <v>6.1581016484905E13</v>
      </c>
    </row>
    <row r="52491" ht="15.75" customHeight="1">
      <c r="A52491" s="16">
        <v>6.158095216741E13</v>
      </c>
    </row>
    <row r="52492" ht="15.75" customHeight="1">
      <c r="A52492" s="16">
        <v>6.1580989605596E13</v>
      </c>
    </row>
    <row r="52493" ht="15.75" customHeight="1">
      <c r="A52493" s="16">
        <v>6.1581458632947E13</v>
      </c>
    </row>
    <row r="52494" ht="15.75" customHeight="1">
      <c r="A52494" s="16">
        <v>6.1581196325753E13</v>
      </c>
    </row>
    <row r="52495" ht="15.75" customHeight="1">
      <c r="A52495" s="16">
        <v>6.1581341428318E13</v>
      </c>
    </row>
    <row r="52496" ht="15.75" customHeight="1">
      <c r="A52496" s="16">
        <v>6.1581293580924E13</v>
      </c>
    </row>
    <row r="52497" ht="15.75" customHeight="1">
      <c r="A52497" s="16">
        <v>6.1581412974599E13</v>
      </c>
    </row>
    <row r="52498" ht="15.75" customHeight="1">
      <c r="A52498" s="16">
        <v>6.158141501483E13</v>
      </c>
    </row>
    <row r="52499" ht="15.75" customHeight="1">
      <c r="A52499" s="16">
        <v>6.1581248433303E13</v>
      </c>
    </row>
    <row r="52500" ht="15.75" customHeight="1">
      <c r="A52500" s="16">
        <v>6.1581113860221E13</v>
      </c>
    </row>
    <row r="52501" ht="15.75" customHeight="1">
      <c r="A52501" s="16">
        <v>6.1580849116552E13</v>
      </c>
    </row>
    <row r="52502" ht="15.75" customHeight="1">
      <c r="A52502" s="16">
        <v>6.1581034214441E13</v>
      </c>
    </row>
    <row r="52503" ht="15.75" customHeight="1">
      <c r="A52503" s="16">
        <v>6.1580974786392E13</v>
      </c>
    </row>
    <row r="52504" ht="15.75" customHeight="1">
      <c r="A52504" s="16">
        <v>6.1581152558214E13</v>
      </c>
    </row>
    <row r="52505" ht="15.75" customHeight="1">
      <c r="A52505" s="16">
        <v>6.1581044984074E13</v>
      </c>
    </row>
    <row r="52506" ht="15.75" customHeight="1">
      <c r="A52506" s="16">
        <v>6.1581095081103E13</v>
      </c>
    </row>
    <row r="52507" ht="15.75" customHeight="1">
      <c r="A52507" s="16">
        <v>6.1581110440554E13</v>
      </c>
    </row>
    <row r="52508" ht="15.75" customHeight="1">
      <c r="A52508" s="16">
        <v>6.1581341698739E13</v>
      </c>
    </row>
    <row r="52509" ht="15.75" customHeight="1">
      <c r="A52509" s="16">
        <v>6.1581110410538E13</v>
      </c>
    </row>
    <row r="52510" ht="15.75" customHeight="1">
      <c r="A52510" s="16">
        <v>6.158145089328E13</v>
      </c>
    </row>
    <row r="52511" ht="15.75" customHeight="1">
      <c r="A52511" s="16">
        <v>6.158102248489E13</v>
      </c>
    </row>
    <row r="52512" ht="15.75" customHeight="1">
      <c r="A52512" s="16">
        <v>6.1581102521143E13</v>
      </c>
    </row>
    <row r="52513" ht="15.75" customHeight="1">
      <c r="A52513" s="16">
        <v>6.1581080201779E13</v>
      </c>
    </row>
    <row r="52514" ht="15.75" customHeight="1">
      <c r="A52514" s="16">
        <v>6.1581480561643E13</v>
      </c>
    </row>
    <row r="52515" ht="15.75" customHeight="1">
      <c r="A52515" s="16">
        <v>6.1581123909677E13</v>
      </c>
    </row>
    <row r="52516" ht="15.75" customHeight="1">
      <c r="A52516" s="16">
        <v>6.1580965727121E13</v>
      </c>
    </row>
    <row r="52517" ht="15.75" customHeight="1">
      <c r="A52517" s="16">
        <v>6.1581476631969E13</v>
      </c>
    </row>
    <row r="52518" ht="15.75" customHeight="1">
      <c r="A52518" s="16">
        <v>6.1580952467507E13</v>
      </c>
    </row>
    <row r="52519" ht="15.75" customHeight="1">
      <c r="A52519" s="16">
        <v>6.158137139746E13</v>
      </c>
    </row>
    <row r="52520" ht="15.75" customHeight="1">
      <c r="A52520" s="16">
        <v>6.1580954897593E13</v>
      </c>
    </row>
    <row r="52521" ht="15.75" customHeight="1">
      <c r="A52521" s="16">
        <v>6.1581370107469E13</v>
      </c>
    </row>
    <row r="52522" ht="15.75" customHeight="1">
      <c r="A52522" s="16">
        <v>6.1581120250185E13</v>
      </c>
    </row>
    <row r="52523" ht="15.75" customHeight="1">
      <c r="A52523" s="16">
        <v>6.158097712681E13</v>
      </c>
    </row>
    <row r="52524" ht="15.75" customHeight="1">
      <c r="A52524" s="16">
        <v>6.1581251973625E13</v>
      </c>
    </row>
    <row r="52525" ht="15.75" customHeight="1">
      <c r="A52525" s="16">
        <v>6.158142605457E13</v>
      </c>
    </row>
    <row r="52526" ht="15.75" customHeight="1">
      <c r="A52526" s="16">
        <v>6.1581185077091E13</v>
      </c>
    </row>
    <row r="52527" ht="15.75" customHeight="1">
      <c r="A52527" s="16">
        <v>6.1581024195034E13</v>
      </c>
    </row>
    <row r="52528" ht="15.75" customHeight="1">
      <c r="A52528" s="16">
        <v>6.1581244832662E13</v>
      </c>
    </row>
    <row r="52529" ht="15.75" customHeight="1">
      <c r="A52529" s="16">
        <v>6.1581350997999E13</v>
      </c>
    </row>
    <row r="52530" ht="15.75" customHeight="1">
      <c r="A52530" s="16">
        <v>6.1581211983777E13</v>
      </c>
    </row>
    <row r="52531" ht="15.75" customHeight="1">
      <c r="A52531" s="16">
        <v>6.1581406014448E13</v>
      </c>
    </row>
    <row r="52532" ht="15.75" customHeight="1">
      <c r="A52532" s="16">
        <v>6.1581196835275E13</v>
      </c>
    </row>
    <row r="52533" ht="15.75" customHeight="1">
      <c r="A52533" s="16">
        <v>6.1581193355653E13</v>
      </c>
    </row>
    <row r="52534" ht="15.75" customHeight="1">
      <c r="A52534" s="16">
        <v>6.1580945507192E13</v>
      </c>
    </row>
    <row r="52535" ht="15.75" customHeight="1">
      <c r="A52535" s="16">
        <v>6.1581370317096E13</v>
      </c>
    </row>
    <row r="52536" ht="15.75" customHeight="1">
      <c r="A52536" s="16">
        <v>6.1581454402981E13</v>
      </c>
    </row>
    <row r="52537" ht="15.75" customHeight="1">
      <c r="A52537" s="16">
        <v>6.1581080471953E13</v>
      </c>
    </row>
    <row r="52538" ht="15.75" customHeight="1">
      <c r="A52538" s="16">
        <v>6.1581281251203E13</v>
      </c>
    </row>
    <row r="52539" ht="15.75" customHeight="1">
      <c r="A52539" s="16">
        <v>6.158105311348E13</v>
      </c>
    </row>
    <row r="52540" ht="15.75" customHeight="1">
      <c r="A52540" s="16">
        <v>6.1581097660593E13</v>
      </c>
    </row>
    <row r="52541" ht="15.75" customHeight="1">
      <c r="A52541" s="16">
        <v>6.1581203645092E13</v>
      </c>
    </row>
    <row r="52542" ht="15.75" customHeight="1">
      <c r="A52542" s="16">
        <v>6.158141762468E13</v>
      </c>
    </row>
    <row r="52543" ht="15.75" customHeight="1">
      <c r="A52543" s="16">
        <v>6.1580958346792E13</v>
      </c>
    </row>
    <row r="52544" ht="15.75" customHeight="1">
      <c r="A52544" s="16">
        <v>6.158146766244E13</v>
      </c>
    </row>
    <row r="52545" ht="15.75" customHeight="1">
      <c r="A52545" s="16">
        <v>6.1581441503764E13</v>
      </c>
    </row>
    <row r="52546" ht="15.75" customHeight="1">
      <c r="A52546" s="16">
        <v>6.1581248313384E13</v>
      </c>
    </row>
    <row r="52547" ht="15.75" customHeight="1">
      <c r="A52547" s="16">
        <v>6.1581275102202E13</v>
      </c>
    </row>
    <row r="52548" ht="15.75" customHeight="1">
      <c r="A52548" s="16">
        <v>6.158111863017E13</v>
      </c>
    </row>
    <row r="52549" ht="15.75" customHeight="1">
      <c r="A52549" s="16">
        <v>6.1581503420524E13</v>
      </c>
    </row>
    <row r="52550" ht="15.75" customHeight="1">
      <c r="A52550" s="16">
        <v>6.1581378626831E13</v>
      </c>
    </row>
    <row r="52551" ht="15.75" customHeight="1">
      <c r="A52551" s="16">
        <v>6.1581041174183E13</v>
      </c>
    </row>
    <row r="52552" ht="15.75" customHeight="1">
      <c r="A52552" s="16">
        <v>6.1581436073933E13</v>
      </c>
    </row>
    <row r="52553" ht="15.75" customHeight="1">
      <c r="A52553" s="16">
        <v>6.1581098711235E13</v>
      </c>
    </row>
    <row r="52554" ht="15.75" customHeight="1">
      <c r="A52554" s="16">
        <v>6.1581062683124E13</v>
      </c>
    </row>
    <row r="52555" ht="15.75" customHeight="1">
      <c r="A52555" s="16">
        <v>6.1581462292685E13</v>
      </c>
    </row>
    <row r="52556" ht="15.75" customHeight="1">
      <c r="A52556" s="16">
        <v>6.1581014853036E13</v>
      </c>
    </row>
    <row r="52557" ht="15.75" customHeight="1">
      <c r="A52557" s="16">
        <v>6.1581329339657E13</v>
      </c>
    </row>
    <row r="52558" ht="15.75" customHeight="1">
      <c r="A52558" s="16">
        <v>6.1580979436267E13</v>
      </c>
    </row>
    <row r="52559" ht="15.75" customHeight="1">
      <c r="A52559" s="16">
        <v>6.1580969027432E13</v>
      </c>
    </row>
    <row r="52560" ht="15.75" customHeight="1">
      <c r="A52560" s="16">
        <v>6.1580967047198E13</v>
      </c>
    </row>
    <row r="52561" ht="15.75" customHeight="1">
      <c r="A52561" s="16">
        <v>6.1581090430402E13</v>
      </c>
    </row>
    <row r="52562" ht="15.75" customHeight="1">
      <c r="A52562" s="16">
        <v>6.1581020653951E13</v>
      </c>
    </row>
    <row r="52563" ht="15.75" customHeight="1">
      <c r="A52563" s="16">
        <v>6.1581471142182E13</v>
      </c>
    </row>
    <row r="52564" ht="15.75" customHeight="1">
      <c r="A52564" s="16">
        <v>6.1581132549583E13</v>
      </c>
    </row>
    <row r="52565" ht="15.75" customHeight="1">
      <c r="A52565" s="16">
        <v>6.1581501950829E13</v>
      </c>
    </row>
    <row r="52566" ht="15.75" customHeight="1">
      <c r="A52566" s="16">
        <v>6.1581341938854E13</v>
      </c>
    </row>
    <row r="52567" ht="15.75" customHeight="1">
      <c r="A52567" s="16">
        <v>6.1581233464337E13</v>
      </c>
    </row>
    <row r="52568" ht="15.75" customHeight="1">
      <c r="A52568" s="16">
        <v>6.1581497630776E13</v>
      </c>
    </row>
    <row r="52569" ht="15.75" customHeight="1">
      <c r="A52569" s="16">
        <v>6.1581015075731E13</v>
      </c>
    </row>
    <row r="52570" ht="15.75" customHeight="1">
      <c r="A52570" s="16">
        <v>6.1581258872949E13</v>
      </c>
    </row>
    <row r="52571" ht="15.75" customHeight="1">
      <c r="A52571" s="16">
        <v>6.1580998155764E13</v>
      </c>
    </row>
    <row r="52572" ht="15.75" customHeight="1">
      <c r="A52572" s="16">
        <v>6.1581102311068E13</v>
      </c>
    </row>
    <row r="52573" ht="15.75" customHeight="1">
      <c r="A52573" s="16">
        <v>6.1581293341591E13</v>
      </c>
    </row>
    <row r="52574" ht="15.75" customHeight="1">
      <c r="A52574" s="16">
        <v>6.1581474322362E13</v>
      </c>
    </row>
    <row r="52575" ht="15.75" customHeight="1">
      <c r="A52575" s="16">
        <v>6.1581101621551E13</v>
      </c>
    </row>
    <row r="52576" ht="15.75" customHeight="1">
      <c r="A52576" s="16">
        <v>6.1581144308486E13</v>
      </c>
    </row>
    <row r="52577" ht="15.75" customHeight="1">
      <c r="A52577" s="16">
        <v>6.1581087971456E13</v>
      </c>
    </row>
    <row r="52578" ht="15.75" customHeight="1">
      <c r="A52578" s="16">
        <v>6.1581165247268E13</v>
      </c>
    </row>
    <row r="52579" ht="15.75" customHeight="1">
      <c r="A52579" s="16">
        <v>6.1581210815384E13</v>
      </c>
    </row>
    <row r="52580" ht="15.75" customHeight="1">
      <c r="A52580" s="16">
        <v>6.1581248611481E13</v>
      </c>
    </row>
    <row r="52581" ht="15.75" customHeight="1">
      <c r="A52581" s="16">
        <v>6.1581267719776E13</v>
      </c>
    </row>
    <row r="52582" ht="15.75" customHeight="1">
      <c r="A52582" s="16">
        <v>6.1581201514001E13</v>
      </c>
    </row>
    <row r="52583" ht="15.75" customHeight="1">
      <c r="A52583" s="16">
        <v>6.1581475341587E13</v>
      </c>
    </row>
    <row r="52584" ht="15.75" customHeight="1">
      <c r="A52584" s="16">
        <v>6.1581346737455E13</v>
      </c>
    </row>
    <row r="52585" ht="15.75" customHeight="1">
      <c r="A52585" s="16">
        <v>6.1580982659154E13</v>
      </c>
    </row>
    <row r="52586" ht="15.75" customHeight="1">
      <c r="A52586" s="16">
        <v>6.1581183874625E13</v>
      </c>
    </row>
    <row r="52587" ht="15.75" customHeight="1">
      <c r="A52587" s="16">
        <v>6.1581182644716E13</v>
      </c>
    </row>
    <row r="52588" ht="15.75" customHeight="1">
      <c r="A52588" s="16">
        <v>6.1581087131291E13</v>
      </c>
    </row>
    <row r="52589" ht="15.75" customHeight="1">
      <c r="A52589" s="16">
        <v>6.1581163327336E13</v>
      </c>
    </row>
    <row r="52590" ht="15.75" customHeight="1">
      <c r="A52590" s="16">
        <v>6.1581427853418E13</v>
      </c>
    </row>
    <row r="52591" ht="15.75" customHeight="1">
      <c r="A52591" s="16">
        <v>6.1580987713759E13</v>
      </c>
    </row>
    <row r="52592" ht="15.75" customHeight="1">
      <c r="A52592" s="16">
        <v>6.1581047261298E13</v>
      </c>
    </row>
    <row r="52593" ht="15.75" customHeight="1">
      <c r="A52593" s="16">
        <v>6.158103397203E13</v>
      </c>
    </row>
    <row r="52594" ht="15.75" customHeight="1">
      <c r="A52594" s="16">
        <v>6.1581132787212E13</v>
      </c>
    </row>
    <row r="52595" ht="15.75" customHeight="1">
      <c r="A52595" s="16">
        <v>6.158120736537E13</v>
      </c>
    </row>
    <row r="52596" ht="15.75" customHeight="1">
      <c r="A52596" s="16">
        <v>6.1580967677222E13</v>
      </c>
    </row>
    <row r="52597" ht="15.75" customHeight="1">
      <c r="A52597" s="16">
        <v>6.1581039253883E13</v>
      </c>
    </row>
    <row r="52598" ht="15.75" customHeight="1">
      <c r="A52598" s="16">
        <v>6.1580953847547E13</v>
      </c>
    </row>
    <row r="52599" ht="15.75" customHeight="1">
      <c r="A52599" s="16">
        <v>6.1580954237679E13</v>
      </c>
    </row>
    <row r="52600" ht="15.75" customHeight="1">
      <c r="A52600" s="16">
        <v>6.1581504470301E13</v>
      </c>
    </row>
    <row r="52601" ht="15.75" customHeight="1">
      <c r="A52601" s="16">
        <v>6.1581250173327E13</v>
      </c>
    </row>
    <row r="52602" ht="15.75" customHeight="1">
      <c r="A52602" s="16">
        <v>6.1581424134564E13</v>
      </c>
    </row>
    <row r="52603" ht="15.75" customHeight="1">
      <c r="A52603" s="16">
        <v>6.1580957327136E13</v>
      </c>
    </row>
    <row r="52604" ht="15.75" customHeight="1">
      <c r="A52604" s="16">
        <v>6.1581108608991E13</v>
      </c>
    </row>
    <row r="52605" ht="15.75" customHeight="1">
      <c r="A52605" s="16">
        <v>6.1581157386348E13</v>
      </c>
    </row>
    <row r="52606" ht="15.75" customHeight="1">
      <c r="A52606" s="16">
        <v>6.1581367675448E13</v>
      </c>
    </row>
    <row r="52607" ht="15.75" customHeight="1">
      <c r="A52607" s="16">
        <v>6.1581010244003E13</v>
      </c>
    </row>
    <row r="52608" ht="15.75" customHeight="1">
      <c r="A52608" s="16">
        <v>6.1581117039021E13</v>
      </c>
    </row>
    <row r="52609" ht="15.75" customHeight="1">
      <c r="A52609" s="16">
        <v>6.1581384026701E13</v>
      </c>
    </row>
    <row r="52610" ht="15.75" customHeight="1">
      <c r="A52610" s="16">
        <v>6.1581415643736E13</v>
      </c>
    </row>
    <row r="52611" ht="15.75" customHeight="1">
      <c r="A52611" s="16">
        <v>6.158094598742E13</v>
      </c>
    </row>
    <row r="52612" ht="15.75" customHeight="1">
      <c r="A52612" s="16">
        <v>6.1581488241339E13</v>
      </c>
    </row>
    <row r="52613" ht="15.75" customHeight="1">
      <c r="A52613" s="16">
        <v>6.1581172837175E13</v>
      </c>
    </row>
    <row r="52614" ht="15.75" customHeight="1">
      <c r="A52614" s="16">
        <v>6.1580978865739E13</v>
      </c>
    </row>
    <row r="52615" ht="15.75" customHeight="1">
      <c r="A52615" s="16">
        <v>6.1580978685971E13</v>
      </c>
    </row>
    <row r="52616" ht="15.75" customHeight="1">
      <c r="A52616" s="16">
        <v>6.1581111490511E13</v>
      </c>
    </row>
    <row r="52617" ht="15.75" customHeight="1">
      <c r="A52617" s="16">
        <v>6.1581337858249E13</v>
      </c>
    </row>
    <row r="52618" ht="15.75" customHeight="1">
      <c r="A52618" s="16">
        <v>6.1581019784729E13</v>
      </c>
    </row>
    <row r="52619" ht="15.75" customHeight="1">
      <c r="A52619" s="16">
        <v>6.1581054403509E13</v>
      </c>
    </row>
    <row r="52620" ht="15.75" customHeight="1">
      <c r="A52620" s="16">
        <v>6.1581507650376E13</v>
      </c>
    </row>
    <row r="52621" ht="15.75" customHeight="1">
      <c r="A52621" s="16">
        <v>6.1581145926846E13</v>
      </c>
    </row>
    <row r="52622" ht="15.75" customHeight="1">
      <c r="A52622" s="16">
        <v>6.1581232593989E13</v>
      </c>
    </row>
    <row r="52623" ht="15.75" customHeight="1">
      <c r="A52623" s="16">
        <v>6.1581387925686E13</v>
      </c>
    </row>
    <row r="52624" ht="15.75" customHeight="1">
      <c r="A52624" s="16">
        <v>6.1581440841667E13</v>
      </c>
    </row>
    <row r="52625" ht="15.75" customHeight="1">
      <c r="A52625" s="16">
        <v>6.158107657254E13</v>
      </c>
    </row>
    <row r="52626" ht="15.75" customHeight="1">
      <c r="A52626" s="16">
        <v>6.1581043662158E13</v>
      </c>
    </row>
    <row r="52627" ht="15.75" customHeight="1">
      <c r="A52627" s="16">
        <v>6.1581043122191E13</v>
      </c>
    </row>
    <row r="52628" ht="15.75" customHeight="1">
      <c r="A52628" s="16">
        <v>6.1581068560497E13</v>
      </c>
    </row>
    <row r="52629" ht="15.75" customHeight="1">
      <c r="A52629" s="16">
        <v>6.1581251101319E13</v>
      </c>
    </row>
    <row r="52630" ht="15.75" customHeight="1">
      <c r="A52630" s="16">
        <v>6.1580947816052E13</v>
      </c>
    </row>
    <row r="52631" ht="15.75" customHeight="1">
      <c r="A52631" s="16">
        <v>6.1581317248027E13</v>
      </c>
    </row>
    <row r="52632" ht="15.75" customHeight="1">
      <c r="A52632" s="16">
        <v>6.1580835957731E13</v>
      </c>
    </row>
    <row r="52633" ht="15.75" customHeight="1">
      <c r="A52633" s="16">
        <v>6.1581297268919E13</v>
      </c>
    </row>
    <row r="52634" ht="15.75" customHeight="1">
      <c r="A52634" s="16">
        <v>6.1581457790853E13</v>
      </c>
    </row>
    <row r="52635" ht="15.75" customHeight="1">
      <c r="A52635" s="16">
        <v>6.1581216033609E13</v>
      </c>
    </row>
    <row r="52636" ht="15.75" customHeight="1">
      <c r="A52636" s="16">
        <v>6.1581043363408E13</v>
      </c>
    </row>
    <row r="52637" ht="15.75" customHeight="1">
      <c r="A52637" s="16">
        <v>6.1581275131307E13</v>
      </c>
    </row>
    <row r="52638" ht="15.75" customHeight="1">
      <c r="A52638" s="16">
        <v>6.1581115599793E13</v>
      </c>
    </row>
    <row r="52639" ht="15.75" customHeight="1">
      <c r="A52639" s="16">
        <v>6.1581241293661E13</v>
      </c>
    </row>
    <row r="52640" ht="15.75" customHeight="1">
      <c r="A52640" s="16">
        <v>6.1581094720274E13</v>
      </c>
    </row>
    <row r="52641" ht="15.75" customHeight="1">
      <c r="A52641" s="16">
        <v>6.1581433163621E13</v>
      </c>
    </row>
    <row r="52642" ht="15.75" customHeight="1">
      <c r="A52642" s="16">
        <v>6.1581451522941E13</v>
      </c>
    </row>
    <row r="52643" ht="15.75" customHeight="1">
      <c r="A52643" s="16">
        <v>6.1581109000511E13</v>
      </c>
    </row>
    <row r="52644" ht="15.75" customHeight="1">
      <c r="A52644" s="16">
        <v>6.158123994375E13</v>
      </c>
    </row>
    <row r="52645" ht="15.75" customHeight="1">
      <c r="A52645" s="16">
        <v>6.1581000015645E13</v>
      </c>
    </row>
    <row r="52646" ht="15.75" customHeight="1">
      <c r="A52646" s="16">
        <v>6.1581494240821E13</v>
      </c>
    </row>
    <row r="52647" ht="15.75" customHeight="1">
      <c r="A52647" s="16">
        <v>6.1581086531734E13</v>
      </c>
    </row>
    <row r="52648" ht="15.75" customHeight="1">
      <c r="A52648" s="16">
        <v>6.1581295441114E13</v>
      </c>
    </row>
    <row r="52649" ht="15.75" customHeight="1">
      <c r="A52649" s="16">
        <v>6.1581044414125E13</v>
      </c>
    </row>
    <row r="52650" ht="15.75" customHeight="1">
      <c r="A52650" s="16">
        <v>6.1581036674478E13</v>
      </c>
    </row>
    <row r="52651" ht="15.75" customHeight="1">
      <c r="A52651" s="16">
        <v>6.1581359667727E13</v>
      </c>
    </row>
    <row r="52652" ht="15.75" customHeight="1">
      <c r="A52652" s="16">
        <v>6.1580999716072E13</v>
      </c>
    </row>
    <row r="52653" ht="15.75" customHeight="1">
      <c r="A52653" s="16">
        <v>6.1581247293719E13</v>
      </c>
    </row>
    <row r="52654" ht="15.75" customHeight="1">
      <c r="A52654" s="16">
        <v>6.1581398936335E13</v>
      </c>
    </row>
    <row r="52655" ht="15.75" customHeight="1">
      <c r="A52655" s="16">
        <v>6.1581005745812E13</v>
      </c>
    </row>
    <row r="52656" ht="15.75" customHeight="1">
      <c r="A52656" s="16">
        <v>6.1581142689016E13</v>
      </c>
    </row>
    <row r="52657" ht="15.75" customHeight="1">
      <c r="A52657" s="16">
        <v>6.158099905565E13</v>
      </c>
    </row>
    <row r="52658" ht="15.75" customHeight="1">
      <c r="A52658" s="16">
        <v>6.1580841300183E13</v>
      </c>
    </row>
    <row r="52659" ht="15.75" customHeight="1">
      <c r="A52659" s="16">
        <v>6.158099548635E13</v>
      </c>
    </row>
    <row r="52660" ht="15.75" customHeight="1">
      <c r="A52660" s="16">
        <v>6.1581257643381E13</v>
      </c>
    </row>
    <row r="52661" ht="15.75" customHeight="1">
      <c r="A52661" s="16">
        <v>6.1581107381031E13</v>
      </c>
    </row>
    <row r="52662" ht="15.75" customHeight="1">
      <c r="A52662" s="16">
        <v>6.1581469402616E13</v>
      </c>
    </row>
    <row r="52663" ht="15.75" customHeight="1">
      <c r="A52663" s="16">
        <v>6.1581051644007E13</v>
      </c>
    </row>
    <row r="52664" ht="15.75" customHeight="1">
      <c r="A52664" s="16">
        <v>6.1580832208794E13</v>
      </c>
    </row>
    <row r="52665" ht="15.75" customHeight="1">
      <c r="A52665" s="16">
        <v>6.1581074322026E13</v>
      </c>
    </row>
    <row r="52666" ht="15.75" customHeight="1">
      <c r="A52666" s="16">
        <v>6.158101398258E13</v>
      </c>
    </row>
    <row r="52667" ht="15.75" customHeight="1">
      <c r="A52667" s="16">
        <v>6.1581294661026E13</v>
      </c>
    </row>
    <row r="52668" ht="15.75" customHeight="1">
      <c r="A52668" s="16">
        <v>6.1581034182591E13</v>
      </c>
    </row>
    <row r="52669" ht="15.75" customHeight="1">
      <c r="A52669" s="16">
        <v>6.1581449182822E13</v>
      </c>
    </row>
    <row r="52670" ht="15.75" customHeight="1">
      <c r="A52670" s="16">
        <v>6.1581346677927E13</v>
      </c>
    </row>
    <row r="52671" ht="15.75" customHeight="1">
      <c r="A52671" s="16">
        <v>6.1581403645263E13</v>
      </c>
    </row>
    <row r="52672" ht="15.75" customHeight="1">
      <c r="A52672" s="16">
        <v>6.1581435713674E13</v>
      </c>
    </row>
    <row r="52673" ht="15.75" customHeight="1">
      <c r="A52673" s="16">
        <v>6.1581241143795E13</v>
      </c>
    </row>
    <row r="52674" ht="15.75" customHeight="1">
      <c r="A52674" s="16">
        <v>6.1581072942117E13</v>
      </c>
    </row>
    <row r="52675" ht="15.75" customHeight="1">
      <c r="A52675" s="16">
        <v>6.1580981775331E13</v>
      </c>
    </row>
    <row r="52676" ht="15.75" customHeight="1">
      <c r="A52676" s="16">
        <v>6.1581051013082E13</v>
      </c>
    </row>
    <row r="52677" ht="15.75" customHeight="1">
      <c r="A52677" s="16">
        <v>6.1581089411059E13</v>
      </c>
    </row>
    <row r="52678" ht="15.75" customHeight="1">
      <c r="A52678" s="16">
        <v>6.1581349947298E13</v>
      </c>
    </row>
    <row r="52679" ht="15.75" customHeight="1">
      <c r="A52679" s="16">
        <v>6.1581415944528E13</v>
      </c>
    </row>
    <row r="52680" ht="15.75" customHeight="1">
      <c r="A52680" s="16">
        <v>6.1581351988067E13</v>
      </c>
    </row>
    <row r="52681" ht="15.75" customHeight="1">
      <c r="A52681" s="16">
        <v>6.1581063431762E13</v>
      </c>
    </row>
    <row r="52682" ht="15.75" customHeight="1">
      <c r="A52682" s="16">
        <v>6.158134112789E13</v>
      </c>
    </row>
    <row r="52683" ht="15.75" customHeight="1">
      <c r="A52683" s="16">
        <v>6.158150993046E13</v>
      </c>
    </row>
    <row r="52684" ht="15.75" customHeight="1">
      <c r="A52684" s="16">
        <v>6.1581241414558E13</v>
      </c>
    </row>
    <row r="52685" ht="15.75" customHeight="1">
      <c r="A52685" s="16">
        <v>6.1581211655059E13</v>
      </c>
    </row>
    <row r="52686" ht="15.75" customHeight="1">
      <c r="A52686" s="16">
        <v>6.1581476631023E13</v>
      </c>
    </row>
    <row r="52687" ht="15.75" customHeight="1">
      <c r="A52687" s="16">
        <v>6.1581288060626E13</v>
      </c>
    </row>
    <row r="52688" ht="15.75" customHeight="1">
      <c r="A52688" s="16">
        <v>6.1581263791761E13</v>
      </c>
    </row>
    <row r="52689" ht="15.75" customHeight="1">
      <c r="A52689" s="16">
        <v>6.158138609567E13</v>
      </c>
    </row>
    <row r="52690" ht="15.75" customHeight="1">
      <c r="A52690" s="16">
        <v>6.1581349047737E13</v>
      </c>
    </row>
    <row r="52691" ht="15.75" customHeight="1">
      <c r="A52691" s="16">
        <v>6.158122803445E13</v>
      </c>
    </row>
    <row r="52692" ht="15.75" customHeight="1">
      <c r="A52692" s="16">
        <v>6.1581428964113E13</v>
      </c>
    </row>
    <row r="52693" ht="15.75" customHeight="1">
      <c r="A52693" s="16">
        <v>6.1580953997513E13</v>
      </c>
    </row>
    <row r="52694" ht="15.75" customHeight="1">
      <c r="A52694" s="16">
        <v>6.1581232264695E13</v>
      </c>
    </row>
    <row r="52695" ht="15.75" customHeight="1">
      <c r="A52695" s="16">
        <v>6.1581428484178E13</v>
      </c>
    </row>
    <row r="52696" ht="15.75" customHeight="1">
      <c r="A52696" s="16">
        <v>6.1581224645397E13</v>
      </c>
    </row>
    <row r="52697" ht="15.75" customHeight="1">
      <c r="A52697" s="16">
        <v>6.1581157836227E13</v>
      </c>
    </row>
    <row r="52698" ht="15.75" customHeight="1">
      <c r="A52698" s="16">
        <v>6.1581481521666E13</v>
      </c>
    </row>
    <row r="52699" ht="15.75" customHeight="1">
      <c r="A52699" s="16">
        <v>6.1581296159127E13</v>
      </c>
    </row>
    <row r="52700" ht="15.75" customHeight="1">
      <c r="A52700" s="16">
        <v>6.1581281129927E13</v>
      </c>
    </row>
    <row r="52701" ht="15.75" customHeight="1">
      <c r="A52701" s="16">
        <v>6.1581023862975E13</v>
      </c>
    </row>
    <row r="52702" ht="15.75" customHeight="1">
      <c r="A52702" s="16">
        <v>6.1581207395555E13</v>
      </c>
    </row>
    <row r="52703" ht="15.75" customHeight="1">
      <c r="A52703" s="16">
        <v>6.1581029024328E13</v>
      </c>
    </row>
    <row r="52704" ht="15.75" customHeight="1">
      <c r="A52704" s="16">
        <v>6.1581472070141E13</v>
      </c>
    </row>
    <row r="52705" ht="15.75" customHeight="1">
      <c r="A52705" s="16">
        <v>6.1581114160566E13</v>
      </c>
    </row>
    <row r="52706" ht="15.75" customHeight="1">
      <c r="A52706" s="16">
        <v>6.1581160417802E13</v>
      </c>
    </row>
    <row r="52707" ht="15.75" customHeight="1">
      <c r="A52707" s="16">
        <v>6.1581120699703E13</v>
      </c>
    </row>
    <row r="52708" ht="15.75" customHeight="1">
      <c r="A52708" s="16">
        <v>6.1581291629196E13</v>
      </c>
    </row>
    <row r="52709" ht="15.75" customHeight="1">
      <c r="A52709" s="16">
        <v>6.1581004365224E13</v>
      </c>
    </row>
    <row r="52710" ht="15.75" customHeight="1">
      <c r="A52710" s="16">
        <v>6.1581025845068E13</v>
      </c>
    </row>
    <row r="52711" ht="15.75" customHeight="1">
      <c r="A52711" s="16">
        <v>6.1581145239248E13</v>
      </c>
    </row>
    <row r="52712" ht="15.75" customHeight="1">
      <c r="A52712" s="16">
        <v>6.1581004335856E13</v>
      </c>
    </row>
    <row r="52713" ht="15.75" customHeight="1">
      <c r="A52713" s="16">
        <v>6.1581286289407E13</v>
      </c>
    </row>
    <row r="52714" ht="15.75" customHeight="1">
      <c r="A52714" s="16">
        <v>6.1581101200821E13</v>
      </c>
    </row>
    <row r="52715" ht="15.75" customHeight="1">
      <c r="A52715" s="16">
        <v>6.1581483141628E13</v>
      </c>
    </row>
    <row r="52716" ht="15.75" customHeight="1">
      <c r="A52716" s="16">
        <v>6.1581218074951E13</v>
      </c>
    </row>
    <row r="52717" ht="15.75" customHeight="1">
      <c r="A52717" s="16">
        <v>6.158147057169E13</v>
      </c>
    </row>
    <row r="52718" ht="15.75" customHeight="1">
      <c r="A52718" s="16">
        <v>6.1580998934783E13</v>
      </c>
    </row>
    <row r="52719" ht="15.75" customHeight="1">
      <c r="A52719" s="16">
        <v>6.1580840219661E13</v>
      </c>
    </row>
    <row r="52720" ht="15.75" customHeight="1">
      <c r="A52720" s="16">
        <v>6.1581227341671E13</v>
      </c>
    </row>
    <row r="52721" ht="15.75" customHeight="1">
      <c r="A52721" s="16">
        <v>6.1581248073695E13</v>
      </c>
    </row>
    <row r="52722" ht="15.75" customHeight="1">
      <c r="A52722" s="16">
        <v>6.1581008295713E13</v>
      </c>
    </row>
    <row r="52723" ht="15.75" customHeight="1">
      <c r="A52723" s="16">
        <v>6.1581440034089E13</v>
      </c>
    </row>
    <row r="52724" ht="15.75" customHeight="1">
      <c r="A52724" s="16">
        <v>6.1581467902801E13</v>
      </c>
    </row>
    <row r="52725" ht="15.75" customHeight="1">
      <c r="A52725" s="16">
        <v>6.1581500811038E13</v>
      </c>
    </row>
    <row r="52726" ht="15.75" customHeight="1">
      <c r="A52726" s="16">
        <v>6.1581336509324E13</v>
      </c>
    </row>
    <row r="52727" ht="15.75" customHeight="1">
      <c r="A52727" s="16">
        <v>6.1580997944934E13</v>
      </c>
    </row>
    <row r="52728" ht="15.75" customHeight="1">
      <c r="A52728" s="16">
        <v>6.1581428933262E13</v>
      </c>
    </row>
    <row r="52729" ht="15.75" customHeight="1">
      <c r="A52729" s="16">
        <v>6.1581186155712E13</v>
      </c>
    </row>
    <row r="52730" ht="15.75" customHeight="1">
      <c r="A52730" s="16">
        <v>6.1580983876561E13</v>
      </c>
    </row>
    <row r="52731" ht="15.75" customHeight="1">
      <c r="A52731" s="16">
        <v>6.1580838268833E13</v>
      </c>
    </row>
    <row r="52732" ht="15.75" customHeight="1">
      <c r="A52732" s="16">
        <v>6.1581462141654E13</v>
      </c>
    </row>
    <row r="52733" ht="15.75" customHeight="1">
      <c r="A52733" s="16">
        <v>6.1581241563088E13</v>
      </c>
    </row>
    <row r="52734" ht="15.75" customHeight="1">
      <c r="A52734" s="16">
        <v>6.1581195365228E13</v>
      </c>
    </row>
    <row r="52735" ht="15.75" customHeight="1">
      <c r="A52735" s="16">
        <v>6.1581013921825E13</v>
      </c>
    </row>
    <row r="52736" ht="15.75" customHeight="1">
      <c r="A52736" s="16">
        <v>6.1580961014615E13</v>
      </c>
    </row>
    <row r="52737" ht="15.75" customHeight="1">
      <c r="A52737" s="16">
        <v>6.1581066942332E13</v>
      </c>
    </row>
    <row r="52738" ht="15.75" customHeight="1">
      <c r="A52738" s="16">
        <v>6.1580834249065E13</v>
      </c>
    </row>
    <row r="52739" ht="15.75" customHeight="1">
      <c r="A52739" s="16">
        <v>6.1581108519946E13</v>
      </c>
    </row>
    <row r="52740" ht="15.75" customHeight="1">
      <c r="A52740" s="16">
        <v>6.1581239073358E13</v>
      </c>
    </row>
    <row r="52741" ht="15.75" customHeight="1">
      <c r="A52741" s="16">
        <v>6.1581292530495E13</v>
      </c>
    </row>
    <row r="52742" ht="15.75" customHeight="1">
      <c r="A52742" s="16">
        <v>6.1581291690833E13</v>
      </c>
    </row>
    <row r="52743" ht="15.75" customHeight="1">
      <c r="A52743" s="16">
        <v>6.1580996505533E13</v>
      </c>
    </row>
    <row r="52744" ht="15.75" customHeight="1">
      <c r="A52744" s="16">
        <v>6.1581204575385E13</v>
      </c>
    </row>
    <row r="52745" ht="15.75" customHeight="1">
      <c r="A52745" s="16">
        <v>6.1581062922601E13</v>
      </c>
    </row>
    <row r="52746" ht="15.75" customHeight="1">
      <c r="A52746" s="16">
        <v>6.1581085781499E13</v>
      </c>
    </row>
    <row r="52747" ht="15.75" customHeight="1">
      <c r="A52747" s="16">
        <v>6.1581224554192E13</v>
      </c>
    </row>
    <row r="52748" ht="15.75" customHeight="1">
      <c r="A52748" s="16">
        <v>6.158121765445E13</v>
      </c>
    </row>
    <row r="52749" ht="15.75" customHeight="1">
      <c r="A52749" s="16">
        <v>6.1581462802225E13</v>
      </c>
    </row>
    <row r="52750" ht="15.75" customHeight="1">
      <c r="A52750" s="16">
        <v>6.1581369327068E13</v>
      </c>
    </row>
    <row r="52751" ht="15.75" customHeight="1">
      <c r="A52751" s="16">
        <v>6.1581289801045E13</v>
      </c>
    </row>
    <row r="52752" ht="15.75" customHeight="1">
      <c r="A52752" s="16">
        <v>6.1581201365679E13</v>
      </c>
    </row>
    <row r="52753" ht="15.75" customHeight="1">
      <c r="A52753" s="16">
        <v>6.1581088991457E13</v>
      </c>
    </row>
    <row r="52754" ht="15.75" customHeight="1">
      <c r="A52754" s="16">
        <v>6.1581475641729E13</v>
      </c>
    </row>
    <row r="52755" ht="15.75" customHeight="1">
      <c r="A52755" s="16">
        <v>6.1581016635004E13</v>
      </c>
    </row>
    <row r="52756" ht="15.75" customHeight="1">
      <c r="A52756" s="16">
        <v>6.1581159067854E13</v>
      </c>
    </row>
    <row r="52757" ht="15.75" customHeight="1">
      <c r="A52757" s="16">
        <v>6.158143487383E13</v>
      </c>
    </row>
    <row r="52758" ht="15.75" customHeight="1">
      <c r="A52758" s="16">
        <v>6.1581353728013E13</v>
      </c>
    </row>
    <row r="52759" ht="15.75" customHeight="1">
      <c r="A52759" s="16">
        <v>6.1581364857394E13</v>
      </c>
    </row>
    <row r="52760" ht="15.75" customHeight="1">
      <c r="A52760" s="16">
        <v>6.1581150788209E13</v>
      </c>
    </row>
    <row r="52761" ht="15.75" customHeight="1">
      <c r="A52761" s="16">
        <v>6.158120103604E13</v>
      </c>
    </row>
    <row r="52762" ht="15.75" customHeight="1">
      <c r="A52762" s="16">
        <v>6.1581050023795E13</v>
      </c>
    </row>
    <row r="52763" ht="15.75" customHeight="1">
      <c r="A52763" s="16">
        <v>6.1580964377568E13</v>
      </c>
    </row>
    <row r="52764" ht="15.75" customHeight="1">
      <c r="A52764" s="16">
        <v>6.1581221465111E13</v>
      </c>
    </row>
    <row r="52765" ht="15.75" customHeight="1">
      <c r="A52765" s="16">
        <v>6.1581088302122E13</v>
      </c>
    </row>
    <row r="52766" ht="15.75" customHeight="1">
      <c r="A52766" s="16">
        <v>6.1581396116276E13</v>
      </c>
    </row>
    <row r="52767" ht="15.75" customHeight="1">
      <c r="A52767" s="16">
        <v>6.1581034304936E13</v>
      </c>
    </row>
    <row r="52768" ht="15.75" customHeight="1">
      <c r="A52768" s="16">
        <v>6.1581480951857E13</v>
      </c>
    </row>
    <row r="52769" ht="15.75" customHeight="1">
      <c r="A52769" s="16">
        <v>6.1581204906153E13</v>
      </c>
    </row>
    <row r="52770" ht="15.75" customHeight="1">
      <c r="A52770" s="16">
        <v>6.1581358828128E13</v>
      </c>
    </row>
    <row r="52771" ht="15.75" customHeight="1">
      <c r="A52771" s="16">
        <v>6.1581096101295E13</v>
      </c>
    </row>
    <row r="52772" ht="15.75" customHeight="1">
      <c r="A52772" s="16">
        <v>6.158148032065E13</v>
      </c>
    </row>
    <row r="52773" ht="15.75" customHeight="1">
      <c r="A52773" s="16">
        <v>6.1580936417585E13</v>
      </c>
    </row>
    <row r="52774" ht="15.75" customHeight="1">
      <c r="A52774" s="16">
        <v>6.1580968786182E13</v>
      </c>
    </row>
    <row r="52775" ht="15.75" customHeight="1">
      <c r="A52775" s="16">
        <v>6.1580841569122E13</v>
      </c>
    </row>
    <row r="52776" ht="15.75" customHeight="1">
      <c r="A52776" s="16">
        <v>6.1581032533967E13</v>
      </c>
    </row>
    <row r="52777" ht="15.75" customHeight="1">
      <c r="A52777" s="16">
        <v>6.1581224104974E13</v>
      </c>
    </row>
    <row r="52778" ht="15.75" customHeight="1">
      <c r="A52778" s="16">
        <v>6.1581230792499E13</v>
      </c>
    </row>
    <row r="52779" ht="15.75" customHeight="1">
      <c r="A52779" s="16">
        <v>6.1581167376565E13</v>
      </c>
    </row>
    <row r="52780" ht="15.75" customHeight="1">
      <c r="A52780" s="16">
        <v>6.1581484430578E13</v>
      </c>
    </row>
    <row r="52781" ht="15.75" customHeight="1">
      <c r="A52781" s="16">
        <v>6.1581252723331E13</v>
      </c>
    </row>
    <row r="52782" ht="15.75" customHeight="1">
      <c r="A52782" s="16">
        <v>6.1581485121394E13</v>
      </c>
    </row>
    <row r="52783" ht="15.75" customHeight="1">
      <c r="A52783" s="16">
        <v>6.1581358977908E13</v>
      </c>
    </row>
    <row r="52784" ht="15.75" customHeight="1">
      <c r="A52784" s="16">
        <v>6.1581227223778E13</v>
      </c>
    </row>
    <row r="52785" ht="15.75" customHeight="1">
      <c r="A52785" s="16">
        <v>6.1580833287506E13</v>
      </c>
    </row>
    <row r="52786" ht="15.75" customHeight="1">
      <c r="A52786" s="16">
        <v>6.1581229534744E13</v>
      </c>
    </row>
    <row r="52787" ht="15.75" customHeight="1">
      <c r="A52787" s="16">
        <v>6.1581198995443E13</v>
      </c>
    </row>
    <row r="52788" ht="15.75" customHeight="1">
      <c r="A52788" s="16">
        <v>6.1581347608119E13</v>
      </c>
    </row>
    <row r="52789" ht="15.75" customHeight="1">
      <c r="A52789" s="16">
        <v>6.158122923384E13</v>
      </c>
    </row>
    <row r="52790" ht="15.75" customHeight="1">
      <c r="A52790" s="16">
        <v>6.1581479361025E13</v>
      </c>
    </row>
    <row r="52791" ht="15.75" customHeight="1">
      <c r="A52791" s="16">
        <v>6.1581012914356E13</v>
      </c>
    </row>
    <row r="52792" ht="15.75" customHeight="1">
      <c r="A52792" s="16">
        <v>6.1581433313949E13</v>
      </c>
    </row>
    <row r="52793" ht="15.75" customHeight="1">
      <c r="A52793" s="16">
        <v>6.1581099281555E13</v>
      </c>
    </row>
    <row r="52794" ht="15.75" customHeight="1">
      <c r="A52794" s="16">
        <v>6.1581014642721E13</v>
      </c>
    </row>
    <row r="52795" ht="15.75" customHeight="1">
      <c r="A52795" s="16">
        <v>6.1581054372713E13</v>
      </c>
    </row>
    <row r="52796" ht="15.75" customHeight="1">
      <c r="A52796" s="16">
        <v>6.1581282541738E13</v>
      </c>
    </row>
    <row r="52797" ht="15.75" customHeight="1">
      <c r="A52797" s="16">
        <v>6.1581251343159E13</v>
      </c>
    </row>
    <row r="52798" ht="15.75" customHeight="1">
      <c r="A52798" s="16">
        <v>6.1581001456248E13</v>
      </c>
    </row>
    <row r="52799" ht="15.75" customHeight="1">
      <c r="A52799" s="16">
        <v>6.1581136509406E13</v>
      </c>
    </row>
    <row r="52800" ht="15.75" customHeight="1">
      <c r="A52800" s="16">
        <v>6.1581148176644E13</v>
      </c>
    </row>
    <row r="52801" ht="15.75" customHeight="1">
      <c r="A52801" s="16">
        <v>6.1581150667996E13</v>
      </c>
    </row>
    <row r="52802" ht="15.75" customHeight="1">
      <c r="A52802" s="16">
        <v>6.1581114038681E13</v>
      </c>
    </row>
    <row r="52803" ht="15.75" customHeight="1">
      <c r="A52803" s="16">
        <v>6.1581084759914E13</v>
      </c>
    </row>
    <row r="52804" ht="15.75" customHeight="1">
      <c r="A52804" s="16">
        <v>6.1581203643868E13</v>
      </c>
    </row>
    <row r="52805" ht="15.75" customHeight="1">
      <c r="A52805" s="16">
        <v>6.1581047981909E13</v>
      </c>
    </row>
    <row r="52806" ht="15.75" customHeight="1">
      <c r="A52806" s="16">
        <v>6.1581384564705E13</v>
      </c>
    </row>
    <row r="52807" ht="15.75" customHeight="1">
      <c r="A52807" s="16">
        <v>6.1581101019055E13</v>
      </c>
    </row>
    <row r="52808" ht="15.75" customHeight="1">
      <c r="A52808" s="16">
        <v>6.1580982134359E13</v>
      </c>
    </row>
    <row r="52809" ht="15.75" customHeight="1">
      <c r="A52809" s="16">
        <v>6.1581204725111E13</v>
      </c>
    </row>
    <row r="52810" ht="15.75" customHeight="1">
      <c r="A52810" s="16">
        <v>6.1581142628261E13</v>
      </c>
    </row>
    <row r="52811" ht="15.75" customHeight="1">
      <c r="A52811" s="16">
        <v>6.1581432833334E13</v>
      </c>
    </row>
    <row r="52812" ht="15.75" customHeight="1">
      <c r="A52812" s="16">
        <v>6.1581450922512E13</v>
      </c>
    </row>
    <row r="52813" ht="15.75" customHeight="1">
      <c r="A52813" s="16">
        <v>6.1581123549147E13</v>
      </c>
    </row>
    <row r="52814" ht="15.75" customHeight="1">
      <c r="A52814" s="16">
        <v>6.1580831428541E13</v>
      </c>
    </row>
    <row r="52815" ht="15.75" customHeight="1">
      <c r="A52815" s="16">
        <v>6.1581341847991E13</v>
      </c>
    </row>
    <row r="52816" ht="15.75" customHeight="1">
      <c r="A52816" s="16">
        <v>6.1581433463259E13</v>
      </c>
    </row>
    <row r="52817" ht="15.75" customHeight="1">
      <c r="A52817" s="16">
        <v>6.1580829717692E13</v>
      </c>
    </row>
    <row r="52818" ht="15.75" customHeight="1">
      <c r="A52818" s="16">
        <v>6.1581078011469E13</v>
      </c>
    </row>
    <row r="52819" ht="15.75" customHeight="1">
      <c r="A52819" s="16">
        <v>6.1581233943435E13</v>
      </c>
    </row>
    <row r="52820" ht="15.75" customHeight="1">
      <c r="A52820" s="16">
        <v>6.1581110439866E13</v>
      </c>
    </row>
    <row r="52821" ht="15.75" customHeight="1">
      <c r="A52821" s="16">
        <v>6.1581200764097E13</v>
      </c>
    </row>
    <row r="52822" ht="15.75" customHeight="1">
      <c r="A52822" s="16">
        <v>6.1581060402367E13</v>
      </c>
    </row>
    <row r="52823" ht="15.75" customHeight="1">
      <c r="A52823" s="16">
        <v>6.1581126009038E13</v>
      </c>
    </row>
    <row r="52824" ht="15.75" customHeight="1">
      <c r="A52824" s="16">
        <v>6.158142014286E13</v>
      </c>
    </row>
    <row r="52825" ht="15.75" customHeight="1">
      <c r="A52825" s="16">
        <v>6.1581354086464E13</v>
      </c>
    </row>
    <row r="52826" ht="15.75" customHeight="1">
      <c r="A52826" s="16">
        <v>6.1581142477966E13</v>
      </c>
    </row>
    <row r="52827" ht="15.75" customHeight="1">
      <c r="A52827" s="16">
        <v>6.158126148212E13</v>
      </c>
    </row>
    <row r="52828" ht="15.75" customHeight="1">
      <c r="A52828" s="16">
        <v>6.1580973555949E13</v>
      </c>
    </row>
    <row r="52829" ht="15.75" customHeight="1">
      <c r="A52829" s="16">
        <v>6.1581158738356E13</v>
      </c>
    </row>
    <row r="52830" ht="15.75" customHeight="1">
      <c r="A52830" s="16">
        <v>6.1581290850805E13</v>
      </c>
    </row>
    <row r="52831" ht="15.75" customHeight="1">
      <c r="A52831" s="16">
        <v>6.1580952047268E13</v>
      </c>
    </row>
    <row r="52832" ht="15.75" customHeight="1">
      <c r="A52832" s="16">
        <v>6.1581486350683E13</v>
      </c>
    </row>
    <row r="52833" ht="15.75" customHeight="1">
      <c r="A52833" s="16">
        <v>6.1580985135725E13</v>
      </c>
    </row>
    <row r="52834" ht="15.75" customHeight="1">
      <c r="A52834" s="16">
        <v>6.158125731254E13</v>
      </c>
    </row>
    <row r="52835" ht="15.75" customHeight="1">
      <c r="A52835" s="16">
        <v>6.1581155378426E13</v>
      </c>
    </row>
    <row r="52836" ht="15.75" customHeight="1">
      <c r="A52836" s="16">
        <v>6.1581279360305E13</v>
      </c>
    </row>
    <row r="52837" ht="15.75" customHeight="1">
      <c r="A52837" s="16">
        <v>6.1581050653594E13</v>
      </c>
    </row>
    <row r="52838" ht="15.75" customHeight="1">
      <c r="A52838" s="16">
        <v>6.158140889469E13</v>
      </c>
    </row>
    <row r="52839" ht="15.75" customHeight="1">
      <c r="A52839" s="16">
        <v>6.1581242043194E13</v>
      </c>
    </row>
    <row r="52840" ht="15.75" customHeight="1">
      <c r="A52840" s="16">
        <v>6.1581181116334E13</v>
      </c>
    </row>
    <row r="52841" ht="15.75" customHeight="1">
      <c r="A52841" s="16">
        <v>6.1581272582578E13</v>
      </c>
    </row>
    <row r="52842" ht="15.75" customHeight="1">
      <c r="A52842" s="16">
        <v>6.1581237634085E13</v>
      </c>
    </row>
    <row r="52843" ht="15.75" customHeight="1">
      <c r="A52843" s="16">
        <v>6.1581247323719E13</v>
      </c>
    </row>
    <row r="52844" ht="15.75" customHeight="1">
      <c r="A52844" s="16">
        <v>6.1580950757613E13</v>
      </c>
    </row>
    <row r="52845" ht="15.75" customHeight="1">
      <c r="A52845" s="16">
        <v>6.158151278018E13</v>
      </c>
    </row>
    <row r="52846" ht="15.75" customHeight="1">
      <c r="A52846" s="16">
        <v>6.158148830066E13</v>
      </c>
    </row>
    <row r="52847" ht="15.75" customHeight="1">
      <c r="A52847" s="16">
        <v>6.1581120640263E13</v>
      </c>
    </row>
    <row r="52848" ht="15.75" customHeight="1">
      <c r="A52848" s="16">
        <v>6.1581402535811E13</v>
      </c>
    </row>
    <row r="52849" ht="15.75" customHeight="1">
      <c r="A52849" s="16">
        <v>6.1581069222184E13</v>
      </c>
    </row>
    <row r="52850" ht="15.75" customHeight="1">
      <c r="A52850" s="16">
        <v>6.158132862044E13</v>
      </c>
    </row>
    <row r="52851" ht="15.75" customHeight="1">
      <c r="A52851" s="16">
        <v>6.1581066792994E13</v>
      </c>
    </row>
    <row r="52852" ht="15.75" customHeight="1">
      <c r="A52852" s="16">
        <v>6.158110855003E13</v>
      </c>
    </row>
    <row r="52853" ht="15.75" customHeight="1">
      <c r="A52853" s="16">
        <v>6.1581173977629E13</v>
      </c>
    </row>
    <row r="52854" ht="15.75" customHeight="1">
      <c r="A52854" s="16">
        <v>6.1581188046654E13</v>
      </c>
    </row>
    <row r="52855" ht="15.75" customHeight="1">
      <c r="A52855" s="16">
        <v>6.1581235084252E13</v>
      </c>
    </row>
    <row r="52856" ht="15.75" customHeight="1">
      <c r="A52856" s="16">
        <v>6.158083160981E13</v>
      </c>
    </row>
    <row r="52857" ht="15.75" customHeight="1">
      <c r="A52857" s="16">
        <v>6.1581385226598E13</v>
      </c>
    </row>
    <row r="52858" ht="15.75" customHeight="1">
      <c r="A52858" s="16">
        <v>6.1580849430169E13</v>
      </c>
    </row>
    <row r="52859" ht="15.75" customHeight="1">
      <c r="A52859" s="16">
        <v>6.1581133689389E13</v>
      </c>
    </row>
    <row r="52860" ht="15.75" customHeight="1">
      <c r="A52860" s="16">
        <v>6.1581405864566E13</v>
      </c>
    </row>
    <row r="52861" ht="15.75" customHeight="1">
      <c r="A52861" s="16">
        <v>6.1581498170332E13</v>
      </c>
    </row>
    <row r="52862" ht="15.75" customHeight="1">
      <c r="A52862" s="16">
        <v>6.1581159338131E13</v>
      </c>
    </row>
    <row r="52863" ht="15.75" customHeight="1">
      <c r="A52863" s="16">
        <v>6.1581042913911E13</v>
      </c>
    </row>
    <row r="52864" ht="15.75" customHeight="1">
      <c r="A52864" s="16">
        <v>6.158105203402E13</v>
      </c>
    </row>
    <row r="52865" ht="15.75" customHeight="1">
      <c r="A52865" s="16">
        <v>6.1580980246851E13</v>
      </c>
    </row>
    <row r="52866" ht="15.75" customHeight="1">
      <c r="A52866" s="16">
        <v>6.158143238438E13</v>
      </c>
    </row>
    <row r="52867" ht="15.75" customHeight="1">
      <c r="A52867" s="16">
        <v>6.1581036402323E13</v>
      </c>
    </row>
    <row r="52868" ht="15.75" customHeight="1">
      <c r="A52868" s="16">
        <v>6.1581206673845E13</v>
      </c>
    </row>
    <row r="52869" ht="15.75" customHeight="1">
      <c r="A52869" s="16">
        <v>6.1581078490387E13</v>
      </c>
    </row>
    <row r="52870" ht="15.75" customHeight="1">
      <c r="A52870" s="16">
        <v>6.158099674626E13</v>
      </c>
    </row>
    <row r="52871" ht="15.75" customHeight="1">
      <c r="A52871" s="16">
        <v>6.1581175987359E13</v>
      </c>
    </row>
    <row r="52872" ht="15.75" customHeight="1">
      <c r="A52872" s="16">
        <v>6.1581249181352E13</v>
      </c>
    </row>
    <row r="52873" ht="15.75" customHeight="1">
      <c r="A52873" s="16">
        <v>6.1581393864915E13</v>
      </c>
    </row>
    <row r="52874" ht="15.75" customHeight="1">
      <c r="A52874" s="16">
        <v>6.1581239312036E13</v>
      </c>
    </row>
    <row r="52875" ht="15.75" customHeight="1">
      <c r="A52875" s="16">
        <v>6.1581269910706E13</v>
      </c>
    </row>
    <row r="52876" ht="15.75" customHeight="1">
      <c r="A52876" s="16">
        <v>6.1581410395019E13</v>
      </c>
    </row>
    <row r="52877" ht="15.75" customHeight="1">
      <c r="A52877" s="16">
        <v>6.1581084972411E13</v>
      </c>
    </row>
    <row r="52878" ht="15.75" customHeight="1">
      <c r="A52878" s="16">
        <v>6.1581194886243E13</v>
      </c>
    </row>
    <row r="52879" ht="15.75" customHeight="1">
      <c r="A52879" s="16">
        <v>6.158106250278E13</v>
      </c>
    </row>
    <row r="52880" ht="15.75" customHeight="1">
      <c r="A52880" s="16">
        <v>6.1581386576368E13</v>
      </c>
    </row>
    <row r="52881" ht="15.75" customHeight="1">
      <c r="A52881" s="16">
        <v>6.1581220655124E13</v>
      </c>
    </row>
    <row r="52882" ht="15.75" customHeight="1">
      <c r="A52882" s="16">
        <v>6.1581387445258E13</v>
      </c>
    </row>
    <row r="52883" ht="15.75" customHeight="1">
      <c r="A52883" s="16">
        <v>6.1581066731883E13</v>
      </c>
    </row>
    <row r="52884" ht="15.75" customHeight="1">
      <c r="A52884" s="16">
        <v>6.1580958826207E13</v>
      </c>
    </row>
    <row r="52885" ht="15.75" customHeight="1">
      <c r="A52885" s="16">
        <v>6.1580951987539E13</v>
      </c>
    </row>
    <row r="52886" ht="15.75" customHeight="1">
      <c r="A52886" s="16">
        <v>6.158095762636E13</v>
      </c>
    </row>
    <row r="52887" ht="15.75" customHeight="1">
      <c r="A52887" s="16">
        <v>6.1581227973536E13</v>
      </c>
    </row>
    <row r="52888" ht="15.75" customHeight="1">
      <c r="A52888" s="16">
        <v>6.1581241653764E13</v>
      </c>
    </row>
    <row r="52889" ht="15.75" customHeight="1">
      <c r="A52889" s="16">
        <v>6.1581060192928E13</v>
      </c>
    </row>
    <row r="52890" ht="15.75" customHeight="1">
      <c r="A52890" s="16">
        <v>6.1581061781827E13</v>
      </c>
    </row>
    <row r="52891" ht="15.75" customHeight="1">
      <c r="A52891" s="16">
        <v>6.158129661009E13</v>
      </c>
    </row>
    <row r="52892" ht="15.75" customHeight="1">
      <c r="A52892" s="16">
        <v>6.158137187704E13</v>
      </c>
    </row>
    <row r="52893" ht="15.75" customHeight="1">
      <c r="A52893" s="16">
        <v>6.1581184415807E13</v>
      </c>
    </row>
    <row r="52894" ht="15.75" customHeight="1">
      <c r="A52894" s="16">
        <v>6.158133659868E13</v>
      </c>
    </row>
    <row r="52895" ht="15.75" customHeight="1">
      <c r="A52895" s="16">
        <v>6.1581005265293E13</v>
      </c>
    </row>
    <row r="52896" ht="15.75" customHeight="1">
      <c r="A52896" s="16">
        <v>6.1581161017865E13</v>
      </c>
    </row>
    <row r="52897" ht="15.75" customHeight="1">
      <c r="A52897" s="16">
        <v>6.1580831279332E13</v>
      </c>
    </row>
    <row r="52898" ht="15.75" customHeight="1">
      <c r="A52898" s="16">
        <v>6.1581150818346E13</v>
      </c>
    </row>
    <row r="52899" ht="15.75" customHeight="1">
      <c r="A52899" s="16">
        <v>6.1581114190082E13</v>
      </c>
    </row>
    <row r="52900" ht="15.75" customHeight="1">
      <c r="A52900" s="16">
        <v>6.1580951207783E13</v>
      </c>
    </row>
    <row r="52901" ht="15.75" customHeight="1">
      <c r="A52901" s="16">
        <v>6.1581029534943E13</v>
      </c>
    </row>
    <row r="52902" ht="15.75" customHeight="1">
      <c r="A52902" s="16">
        <v>6.1581146858811E13</v>
      </c>
    </row>
    <row r="52903" ht="15.75" customHeight="1">
      <c r="A52903" s="16">
        <v>6.158136725786E13</v>
      </c>
    </row>
    <row r="52904" ht="15.75" customHeight="1">
      <c r="A52904" s="16">
        <v>6.1581338638747E13</v>
      </c>
    </row>
    <row r="52905" ht="15.75" customHeight="1">
      <c r="A52905" s="16">
        <v>6.1580960417184E13</v>
      </c>
    </row>
    <row r="52906" ht="15.75" customHeight="1">
      <c r="A52906" s="16">
        <v>6.1581164587581E13</v>
      </c>
    </row>
    <row r="52907" ht="15.75" customHeight="1">
      <c r="A52907" s="16">
        <v>6.1581497181143E13</v>
      </c>
    </row>
    <row r="52908" ht="15.75" customHeight="1">
      <c r="A52908" s="16">
        <v>6.1581213035976E13</v>
      </c>
    </row>
    <row r="52909" ht="15.75" customHeight="1">
      <c r="A52909" s="16">
        <v>6.1581258782671E13</v>
      </c>
    </row>
    <row r="52910" ht="15.75" customHeight="1">
      <c r="A52910" s="16">
        <v>6.1581015675721E13</v>
      </c>
    </row>
    <row r="52911" ht="15.75" customHeight="1">
      <c r="A52911" s="16">
        <v>6.1581389456125E13</v>
      </c>
    </row>
    <row r="52912" ht="15.75" customHeight="1">
      <c r="A52912" s="16">
        <v>6.1581342149242E13</v>
      </c>
    </row>
    <row r="52913" ht="15.75" customHeight="1">
      <c r="A52913" s="16">
        <v>6.1581152858718E13</v>
      </c>
    </row>
    <row r="52914" ht="15.75" customHeight="1">
      <c r="A52914" s="16">
        <v>6.1581255543002E13</v>
      </c>
    </row>
    <row r="52915" ht="15.75" customHeight="1">
      <c r="A52915" s="16">
        <v>6.1581090340602E13</v>
      </c>
    </row>
    <row r="52916" ht="15.75" customHeight="1">
      <c r="A52916" s="16">
        <v>6.1581078162694E13</v>
      </c>
    </row>
    <row r="52917" ht="15.75" customHeight="1">
      <c r="A52917" s="16">
        <v>6.1580840520114E13</v>
      </c>
    </row>
    <row r="52918" ht="15.75" customHeight="1">
      <c r="A52918" s="16">
        <v>6.158137046696E13</v>
      </c>
    </row>
    <row r="52919" ht="15.75" customHeight="1">
      <c r="A52919" s="16">
        <v>6.1581242792809E13</v>
      </c>
    </row>
    <row r="52920" ht="15.75" customHeight="1">
      <c r="A52920" s="16">
        <v>6.1581048463951E13</v>
      </c>
    </row>
    <row r="52921" ht="15.75" customHeight="1">
      <c r="A52921" s="16">
        <v>6.1581072642363E13</v>
      </c>
    </row>
    <row r="52922" ht="15.75" customHeight="1">
      <c r="A52922" s="16">
        <v>6.1581433824031E13</v>
      </c>
    </row>
    <row r="52923" ht="15.75" customHeight="1">
      <c r="A52923" s="16">
        <v>6.1581062683162E13</v>
      </c>
    </row>
    <row r="52924" ht="15.75" customHeight="1">
      <c r="A52924" s="16">
        <v>6.1581271562218E13</v>
      </c>
    </row>
    <row r="52925" ht="15.75" customHeight="1">
      <c r="A52925" s="16">
        <v>6.1581278882034E13</v>
      </c>
    </row>
    <row r="52926" ht="15.75" customHeight="1">
      <c r="A52926" s="16">
        <v>6.1581092111902E13</v>
      </c>
    </row>
    <row r="52927" ht="15.75" customHeight="1">
      <c r="A52927" s="16">
        <v>6.1581287371553E13</v>
      </c>
    </row>
    <row r="52928" ht="15.75" customHeight="1">
      <c r="A52928" s="16">
        <v>6.158111431054E13</v>
      </c>
    </row>
    <row r="52929" ht="15.75" customHeight="1">
      <c r="A52929" s="16">
        <v>6.1581038594184E13</v>
      </c>
    </row>
    <row r="52930" ht="15.75" customHeight="1">
      <c r="A52930" s="16">
        <v>6.1581184567035E13</v>
      </c>
    </row>
    <row r="52931" ht="15.75" customHeight="1">
      <c r="A52931" s="16">
        <v>6.1581404335873E13</v>
      </c>
    </row>
    <row r="52932" ht="15.75" customHeight="1">
      <c r="A52932" s="16">
        <v>6.1581076932293E13</v>
      </c>
    </row>
    <row r="52933" ht="15.75" customHeight="1">
      <c r="A52933" s="16">
        <v>6.1580843250128E13</v>
      </c>
    </row>
    <row r="52934" ht="15.75" customHeight="1">
      <c r="A52934" s="16">
        <v>6.1581272790493E13</v>
      </c>
    </row>
    <row r="52935" ht="15.75" customHeight="1">
      <c r="A52935" s="16">
        <v>6.1580966655105E13</v>
      </c>
    </row>
    <row r="52936" ht="15.75" customHeight="1">
      <c r="A52936" s="16">
        <v>6.1580833679662E13</v>
      </c>
    </row>
    <row r="52937" ht="15.75" customHeight="1">
      <c r="A52937" s="16">
        <v>6.158120592377E13</v>
      </c>
    </row>
    <row r="52938" ht="15.75" customHeight="1">
      <c r="A52938" s="16">
        <v>6.1581331139278E13</v>
      </c>
    </row>
    <row r="52939" ht="15.75" customHeight="1">
      <c r="A52939" s="16">
        <v>6.1581020082558E13</v>
      </c>
    </row>
    <row r="52940" ht="15.75" customHeight="1">
      <c r="A52940" s="16">
        <v>6.1580952046126E13</v>
      </c>
    </row>
    <row r="52941" ht="15.75" customHeight="1">
      <c r="A52941" s="16">
        <v>6.1581239072014E13</v>
      </c>
    </row>
    <row r="52942" ht="15.75" customHeight="1">
      <c r="A52942" s="16">
        <v>6.1580838657869E13</v>
      </c>
    </row>
    <row r="52943" ht="15.75" customHeight="1">
      <c r="A52943" s="16">
        <v>6.1581270870606E13</v>
      </c>
    </row>
    <row r="52944" ht="15.75" customHeight="1">
      <c r="A52944" s="16">
        <v>6.1581198994236E13</v>
      </c>
    </row>
    <row r="52945" ht="15.75" customHeight="1">
      <c r="A52945" s="16">
        <v>6.1581404993585E13</v>
      </c>
    </row>
    <row r="52946" ht="15.75" customHeight="1">
      <c r="A52946" s="16">
        <v>6.1581442942397E13</v>
      </c>
    </row>
    <row r="52947" ht="15.75" customHeight="1">
      <c r="A52947" s="16">
        <v>6.1581354808318E13</v>
      </c>
    </row>
    <row r="52948" ht="15.75" customHeight="1">
      <c r="A52948" s="16">
        <v>6.1580958676671E13</v>
      </c>
    </row>
    <row r="52949" ht="15.75" customHeight="1">
      <c r="A52949" s="16">
        <v>6.1580966957692E13</v>
      </c>
    </row>
    <row r="52950" ht="15.75" customHeight="1">
      <c r="A52950" s="16">
        <v>6.1581094871795E13</v>
      </c>
    </row>
    <row r="52951" ht="15.75" customHeight="1">
      <c r="A52951" s="16">
        <v>6.1581136929561E13</v>
      </c>
    </row>
    <row r="52952" ht="15.75" customHeight="1">
      <c r="A52952" s="16">
        <v>6.158111707071E13</v>
      </c>
    </row>
    <row r="52953" ht="15.75" customHeight="1">
      <c r="A52953" s="16">
        <v>6.1581449843536E13</v>
      </c>
    </row>
    <row r="52954" ht="15.75" customHeight="1">
      <c r="A52954" s="16">
        <v>6.1581301410176E13</v>
      </c>
    </row>
    <row r="52955" ht="15.75" customHeight="1">
      <c r="A52955" s="16">
        <v>6.1581072401934E13</v>
      </c>
    </row>
    <row r="52956" ht="15.75" customHeight="1">
      <c r="A52956" s="16">
        <v>6.1580973826055E13</v>
      </c>
    </row>
    <row r="52957" ht="15.75" customHeight="1">
      <c r="A52957" s="16">
        <v>6.158149574115E13</v>
      </c>
    </row>
    <row r="52958" ht="15.75" customHeight="1">
      <c r="A52958" s="16">
        <v>6.1581177217454E13</v>
      </c>
    </row>
    <row r="52959" ht="15.75" customHeight="1">
      <c r="A52959" s="16">
        <v>6.1581005446245E13</v>
      </c>
    </row>
    <row r="52960" ht="15.75" customHeight="1">
      <c r="A52960" s="16">
        <v>6.1581222542729E13</v>
      </c>
    </row>
    <row r="52961" ht="15.75" customHeight="1">
      <c r="A52961" s="16">
        <v>6.1581200706455E13</v>
      </c>
    </row>
    <row r="52962" ht="15.75" customHeight="1">
      <c r="A52962" s="16">
        <v>6.1581138846865E13</v>
      </c>
    </row>
    <row r="52963" ht="15.75" customHeight="1">
      <c r="A52963" s="16">
        <v>6.1581373854728E13</v>
      </c>
    </row>
    <row r="52964" ht="15.75" customHeight="1">
      <c r="A52964" s="16">
        <v>6.1580930986699E13</v>
      </c>
    </row>
    <row r="52965" ht="15.75" customHeight="1">
      <c r="A52965" s="16">
        <v>6.1581149257462E13</v>
      </c>
    </row>
    <row r="52966" ht="15.75" customHeight="1">
      <c r="A52966" s="16">
        <v>6.1580966505889E13</v>
      </c>
    </row>
    <row r="52967" ht="15.75" customHeight="1">
      <c r="A52967" s="16">
        <v>6.158133341806E13</v>
      </c>
    </row>
    <row r="52968" ht="15.75" customHeight="1">
      <c r="A52968" s="16">
        <v>6.158105755285E13</v>
      </c>
    </row>
    <row r="52969" ht="15.75" customHeight="1">
      <c r="A52969" s="16">
        <v>6.1580960265478E13</v>
      </c>
    </row>
    <row r="52970" ht="15.75" customHeight="1">
      <c r="A52970" s="16">
        <v>6.1580935907334E13</v>
      </c>
    </row>
    <row r="52971" ht="15.75" customHeight="1">
      <c r="A52971" s="16">
        <v>6.1581400074794E13</v>
      </c>
    </row>
    <row r="52972" ht="15.75" customHeight="1">
      <c r="A52972" s="16">
        <v>6.1581117909129E13</v>
      </c>
    </row>
    <row r="52973" ht="15.75" customHeight="1">
      <c r="A52973" s="16">
        <v>6.1580953696722E13</v>
      </c>
    </row>
    <row r="52974" ht="15.75" customHeight="1">
      <c r="A52974" s="16">
        <v>6.1581124239069E13</v>
      </c>
    </row>
    <row r="52975" ht="15.75" customHeight="1">
      <c r="A52975" s="16">
        <v>6.1581346197542E13</v>
      </c>
    </row>
    <row r="52976" ht="15.75" customHeight="1">
      <c r="A52976" s="16">
        <v>6.158137772582E13</v>
      </c>
    </row>
    <row r="52977" ht="15.75" customHeight="1">
      <c r="A52977" s="16">
        <v>6.1581065501922E13</v>
      </c>
    </row>
    <row r="52978" ht="15.75" customHeight="1">
      <c r="A52978" s="16">
        <v>6.1581003464916E13</v>
      </c>
    </row>
    <row r="52979" ht="15.75" customHeight="1">
      <c r="A52979" s="16">
        <v>6.1581436282997E13</v>
      </c>
    </row>
    <row r="52980" ht="15.75" customHeight="1">
      <c r="A52980" s="16">
        <v>6.1580847629056E13</v>
      </c>
    </row>
    <row r="52981" ht="15.75" customHeight="1">
      <c r="A52981" s="16">
        <v>6.1581170916572E13</v>
      </c>
    </row>
    <row r="52982" ht="15.75" customHeight="1">
      <c r="A52982" s="16">
        <v>6.1581016304194E13</v>
      </c>
    </row>
    <row r="52983" ht="15.75" customHeight="1">
      <c r="A52983" s="16">
        <v>6.158109175081E13</v>
      </c>
    </row>
    <row r="52984" ht="15.75" customHeight="1">
      <c r="A52984" s="16">
        <v>6.1580843039446E13</v>
      </c>
    </row>
    <row r="52985" ht="15.75" customHeight="1">
      <c r="A52985" s="16">
        <v>6.158148974058E13</v>
      </c>
    </row>
    <row r="52986" ht="15.75" customHeight="1">
      <c r="A52986" s="16">
        <v>6.1581223834029E13</v>
      </c>
    </row>
    <row r="52987" ht="15.75" customHeight="1">
      <c r="A52987" s="16">
        <v>6.1581008294583E13</v>
      </c>
    </row>
    <row r="52988" ht="15.75" customHeight="1">
      <c r="A52988" s="16">
        <v>6.1581049542863E13</v>
      </c>
    </row>
    <row r="52989" ht="15.75" customHeight="1">
      <c r="A52989" s="16">
        <v>6.1581089830841E13</v>
      </c>
    </row>
    <row r="52990" ht="15.75" customHeight="1">
      <c r="A52990" s="16">
        <v>6.1581163417526E13</v>
      </c>
    </row>
    <row r="52991" ht="15.75" customHeight="1">
      <c r="A52991" s="16">
        <v>6.158110018033E13</v>
      </c>
    </row>
    <row r="52992" ht="15.75" customHeight="1">
      <c r="A52992" s="16">
        <v>6.1581235923337E13</v>
      </c>
    </row>
    <row r="52993" ht="15.75" customHeight="1">
      <c r="A52993" s="16">
        <v>6.158115456758E13</v>
      </c>
    </row>
    <row r="52994" ht="15.75" customHeight="1">
      <c r="A52994" s="16">
        <v>6.1581337947576E13</v>
      </c>
    </row>
    <row r="52995" ht="15.75" customHeight="1">
      <c r="A52995" s="16">
        <v>6.158136398692E13</v>
      </c>
    </row>
    <row r="52996" ht="15.75" customHeight="1">
      <c r="A52996" s="16">
        <v>6.1581322769214E13</v>
      </c>
    </row>
    <row r="52997" ht="15.75" customHeight="1">
      <c r="A52997" s="16">
        <v>6.1581176646568E13</v>
      </c>
    </row>
    <row r="52998" ht="15.75" customHeight="1">
      <c r="A52998" s="16">
        <v>6.1581015452174E13</v>
      </c>
    </row>
    <row r="52999" ht="15.75" customHeight="1">
      <c r="A52999" s="16">
        <v>6.1581099670436E13</v>
      </c>
    </row>
    <row r="53000" ht="15.75" customHeight="1">
      <c r="A53000" s="16">
        <v>6.1581104890054E13</v>
      </c>
    </row>
    <row r="53001" ht="15.75" customHeight="1">
      <c r="A53001" s="16">
        <v>6.1580970916041E13</v>
      </c>
    </row>
    <row r="53002" ht="15.75" customHeight="1">
      <c r="A53002" s="16">
        <v>6.1581020624102E13</v>
      </c>
    </row>
    <row r="53003" ht="15.75" customHeight="1">
      <c r="A53003" s="16">
        <v>6.158118201614E13</v>
      </c>
    </row>
    <row r="53004" ht="15.75" customHeight="1">
      <c r="A53004" s="16">
        <v>6.1581178176354E13</v>
      </c>
    </row>
    <row r="53005" ht="15.75" customHeight="1">
      <c r="A53005" s="16">
        <v>6.158116869709E13</v>
      </c>
    </row>
    <row r="53006" ht="15.75" customHeight="1">
      <c r="A53006" s="16">
        <v>6.1581394045364E13</v>
      </c>
    </row>
    <row r="53007" ht="15.75" customHeight="1">
      <c r="A53007" s="16">
        <v>6.1581153098085E13</v>
      </c>
    </row>
    <row r="53008" ht="15.75" customHeight="1">
      <c r="A53008" s="16">
        <v>6.1581213724856E13</v>
      </c>
    </row>
    <row r="53009" ht="15.75" customHeight="1">
      <c r="A53009" s="16">
        <v>6.1581189127082E13</v>
      </c>
    </row>
    <row r="53010" ht="15.75" customHeight="1">
      <c r="A53010" s="16">
        <v>6.1580955556806E13</v>
      </c>
    </row>
    <row r="53011" ht="15.75" customHeight="1">
      <c r="A53011" s="16">
        <v>6.1581434903611E13</v>
      </c>
    </row>
    <row r="53012" ht="15.75" customHeight="1">
      <c r="A53012" s="16">
        <v>6.1581113050013E13</v>
      </c>
    </row>
    <row r="53013" ht="15.75" customHeight="1">
      <c r="A53013" s="16">
        <v>6.1581252932737E13</v>
      </c>
    </row>
    <row r="53014" ht="15.75" customHeight="1">
      <c r="A53014" s="16">
        <v>6.1581296070508E13</v>
      </c>
    </row>
    <row r="53015" ht="15.75" customHeight="1">
      <c r="A53015" s="16">
        <v>6.1581391675763E13</v>
      </c>
    </row>
    <row r="53016" ht="15.75" customHeight="1">
      <c r="A53016" s="16">
        <v>6.1581290520936E13</v>
      </c>
    </row>
    <row r="53017" ht="15.75" customHeight="1">
      <c r="A53017" s="16">
        <v>6.1581264719822E13</v>
      </c>
    </row>
    <row r="53018" ht="15.75" customHeight="1">
      <c r="A53018" s="16">
        <v>6.1581226654448E13</v>
      </c>
    </row>
    <row r="53019" ht="15.75" customHeight="1">
      <c r="A53019" s="16">
        <v>6.1581088571201E13</v>
      </c>
    </row>
    <row r="53020" ht="15.75" customHeight="1">
      <c r="A53020" s="16">
        <v>6.1581503960109E13</v>
      </c>
    </row>
    <row r="53021" ht="15.75" customHeight="1">
      <c r="A53021" s="16">
        <v>6.1580849146157E13</v>
      </c>
    </row>
    <row r="53022" ht="15.75" customHeight="1">
      <c r="A53022" s="16">
        <v>6.1581171847175E13</v>
      </c>
    </row>
    <row r="53023" ht="15.75" customHeight="1">
      <c r="A53023" s="16">
        <v>6.1581019034631E13</v>
      </c>
    </row>
    <row r="53024" ht="15.75" customHeight="1">
      <c r="A53024" s="16">
        <v>6.1581113020102E13</v>
      </c>
    </row>
    <row r="53025" ht="15.75" customHeight="1">
      <c r="A53025" s="16">
        <v>6.1581493340809E13</v>
      </c>
    </row>
    <row r="53026" ht="15.75" customHeight="1">
      <c r="A53026" s="16">
        <v>6.1581059682963E13</v>
      </c>
    </row>
    <row r="53027" ht="15.75" customHeight="1">
      <c r="A53027" s="16">
        <v>6.1581199715664E13</v>
      </c>
    </row>
    <row r="53028" ht="15.75" customHeight="1">
      <c r="A53028" s="16">
        <v>6.1581280832053E13</v>
      </c>
    </row>
    <row r="53029" ht="15.75" customHeight="1">
      <c r="A53029" s="16">
        <v>6.158119491613E13</v>
      </c>
    </row>
    <row r="53030" ht="15.75" customHeight="1">
      <c r="A53030" s="16">
        <v>6.158104621367E13</v>
      </c>
    </row>
    <row r="53031" ht="15.75" customHeight="1">
      <c r="A53031" s="16">
        <v>6.1581289471869E13</v>
      </c>
    </row>
    <row r="53032" ht="15.75" customHeight="1">
      <c r="A53032" s="16">
        <v>6.15810104552E13</v>
      </c>
    </row>
    <row r="53033" ht="15.75" customHeight="1">
      <c r="A53033" s="16">
        <v>6.1581238713802E13</v>
      </c>
    </row>
    <row r="53034" ht="15.75" customHeight="1">
      <c r="A53034" s="16">
        <v>6.158110702058E13</v>
      </c>
    </row>
    <row r="53035" ht="15.75" customHeight="1">
      <c r="A53035" s="16">
        <v>6.1581145838628E13</v>
      </c>
    </row>
    <row r="53036" ht="15.75" customHeight="1">
      <c r="A53036" s="16">
        <v>6.1581400045525E13</v>
      </c>
    </row>
    <row r="53037" ht="15.75" customHeight="1">
      <c r="A53037" s="16">
        <v>6.1581473781911E13</v>
      </c>
    </row>
    <row r="53038" ht="15.75" customHeight="1">
      <c r="A53038" s="16">
        <v>6.1581409855101E13</v>
      </c>
    </row>
    <row r="53039" ht="15.75" customHeight="1">
      <c r="A53039" s="16">
        <v>6.1581482091569E13</v>
      </c>
    </row>
    <row r="53040" ht="15.75" customHeight="1">
      <c r="A53040" s="16">
        <v>6.1581156878239E13</v>
      </c>
    </row>
    <row r="53041" ht="15.75" customHeight="1">
      <c r="A53041" s="16">
        <v>6.1581251463461E13</v>
      </c>
    </row>
    <row r="53042" ht="15.75" customHeight="1">
      <c r="A53042" s="16">
        <v>6.1581171547242E13</v>
      </c>
    </row>
    <row r="53043" ht="15.75" customHeight="1">
      <c r="A53043" s="16">
        <v>6.1580957987273E13</v>
      </c>
    </row>
    <row r="53044" ht="15.75" customHeight="1">
      <c r="A53044" s="16">
        <v>6.1581179496932E13</v>
      </c>
    </row>
    <row r="53045" ht="15.75" customHeight="1">
      <c r="A53045" s="16">
        <v>6.1581034634822E13</v>
      </c>
    </row>
    <row r="53046" ht="15.75" customHeight="1">
      <c r="A53046" s="16">
        <v>6.1581007575358E13</v>
      </c>
    </row>
    <row r="53047" ht="15.75" customHeight="1">
      <c r="A53047" s="16">
        <v>6.1581271862101E13</v>
      </c>
    </row>
    <row r="53048" ht="15.75" customHeight="1">
      <c r="A53048" s="16">
        <v>6.1581356488041E13</v>
      </c>
    </row>
    <row r="53049" ht="15.75" customHeight="1">
      <c r="A53049" s="16">
        <v>6.1581339598847E13</v>
      </c>
    </row>
    <row r="53050" ht="15.75" customHeight="1">
      <c r="A53050" s="16">
        <v>6.1581425904588E13</v>
      </c>
    </row>
    <row r="53051" ht="15.75" customHeight="1">
      <c r="A53051" s="16">
        <v>6.1581509510247E13</v>
      </c>
    </row>
    <row r="53052" ht="15.75" customHeight="1">
      <c r="A53052" s="16">
        <v>6.1581204605803E13</v>
      </c>
    </row>
    <row r="53053" ht="15.75" customHeight="1">
      <c r="A53053" s="16">
        <v>6.1581184987081E13</v>
      </c>
    </row>
    <row r="53054" ht="15.75" customHeight="1">
      <c r="A53054" s="16">
        <v>6.1581345688666E13</v>
      </c>
    </row>
    <row r="53055" ht="15.75" customHeight="1">
      <c r="A53055" s="16">
        <v>6.1581468382352E13</v>
      </c>
    </row>
    <row r="53056" ht="15.75" customHeight="1">
      <c r="A53056" s="16">
        <v>6.158102578518E13</v>
      </c>
    </row>
    <row r="53057" ht="15.75" customHeight="1">
      <c r="A53057" s="16">
        <v>6.158137820698E13</v>
      </c>
    </row>
    <row r="53058" ht="15.75" customHeight="1">
      <c r="A53058" s="16">
        <v>6.1581063792913E13</v>
      </c>
    </row>
    <row r="53059" ht="15.75" customHeight="1">
      <c r="A53059" s="16">
        <v>6.1581237364226E13</v>
      </c>
    </row>
    <row r="53060" ht="15.75" customHeight="1">
      <c r="A53060" s="16">
        <v>6.1581126639863E13</v>
      </c>
    </row>
    <row r="53061" ht="15.75" customHeight="1">
      <c r="A53061" s="16">
        <v>6.1581357178096E13</v>
      </c>
    </row>
    <row r="53062" ht="15.75" customHeight="1">
      <c r="A53062" s="16">
        <v>6.1581264002993E13</v>
      </c>
    </row>
    <row r="53063" ht="15.75" customHeight="1">
      <c r="A53063" s="16">
        <v>6.1581197946438E13</v>
      </c>
    </row>
    <row r="53064" ht="15.75" customHeight="1">
      <c r="A53064" s="16">
        <v>6.1581492081369E13</v>
      </c>
    </row>
    <row r="53065" ht="15.75" customHeight="1">
      <c r="A53065" s="16">
        <v>6.1581512750265E13</v>
      </c>
    </row>
    <row r="53066" ht="15.75" customHeight="1">
      <c r="A53066" s="16">
        <v>6.1581009795703E13</v>
      </c>
    </row>
    <row r="53067" ht="15.75" customHeight="1">
      <c r="A53067" s="16">
        <v>6.1581054223922E13</v>
      </c>
    </row>
    <row r="53068" ht="15.75" customHeight="1">
      <c r="A53068" s="16">
        <v>6.1581301650992E13</v>
      </c>
    </row>
    <row r="53069" ht="15.75" customHeight="1">
      <c r="A53069" s="16">
        <v>6.1581115480473E13</v>
      </c>
    </row>
    <row r="53070" ht="15.75" customHeight="1">
      <c r="A53070" s="16">
        <v>6.1581026084096E13</v>
      </c>
    </row>
    <row r="53071" ht="15.75" customHeight="1">
      <c r="A53071" s="16">
        <v>6.1581196145453E13</v>
      </c>
    </row>
    <row r="53072" ht="15.75" customHeight="1">
      <c r="A53072" s="16">
        <v>6.1581415824113E13</v>
      </c>
    </row>
    <row r="53073" ht="15.75" customHeight="1">
      <c r="A53073" s="16">
        <v>6.1581415854147E13</v>
      </c>
    </row>
    <row r="53074" ht="15.75" customHeight="1">
      <c r="A53074" s="16">
        <v>6.1580835898965E13</v>
      </c>
    </row>
    <row r="53075" ht="15.75" customHeight="1">
      <c r="A53075" s="16">
        <v>6.1581364766686E13</v>
      </c>
    </row>
    <row r="53076" ht="15.75" customHeight="1">
      <c r="A53076" s="16">
        <v>6.1581365366649E13</v>
      </c>
    </row>
    <row r="53077" ht="15.75" customHeight="1">
      <c r="A53077" s="16">
        <v>6.1581160597172E13</v>
      </c>
    </row>
    <row r="53078" ht="15.75" customHeight="1">
      <c r="A53078" s="16">
        <v>6.1581385645628E13</v>
      </c>
    </row>
    <row r="53079" ht="15.75" customHeight="1">
      <c r="A53079" s="16">
        <v>6.1581104739993E13</v>
      </c>
    </row>
    <row r="53080" ht="15.75" customHeight="1">
      <c r="A53080" s="16">
        <v>6.1581196415312E13</v>
      </c>
    </row>
    <row r="53081" ht="15.75" customHeight="1">
      <c r="A53081" s="16">
        <v>6.158147519159E13</v>
      </c>
    </row>
    <row r="53082" ht="15.75" customHeight="1">
      <c r="A53082" s="16">
        <v>6.1581349378379E13</v>
      </c>
    </row>
    <row r="53083" ht="15.75" customHeight="1">
      <c r="A53083" s="16">
        <v>6.1581023774351E13</v>
      </c>
    </row>
    <row r="53084" ht="15.75" customHeight="1">
      <c r="A53084" s="16">
        <v>6.1581248794051E13</v>
      </c>
    </row>
    <row r="53085" ht="15.75" customHeight="1">
      <c r="A53085" s="16">
        <v>6.158112042819E13</v>
      </c>
    </row>
    <row r="53086" ht="15.75" customHeight="1">
      <c r="A53086" s="16">
        <v>6.1581463762636E13</v>
      </c>
    </row>
    <row r="53087" ht="15.75" customHeight="1">
      <c r="A53087" s="16">
        <v>6.1581094599405E13</v>
      </c>
    </row>
    <row r="53088" ht="15.75" customHeight="1">
      <c r="A53088" s="16">
        <v>6.1581156397929E13</v>
      </c>
    </row>
    <row r="53089" ht="15.75" customHeight="1">
      <c r="A53089" s="16">
        <v>6.1581018165025E13</v>
      </c>
    </row>
    <row r="53090" ht="15.75" customHeight="1">
      <c r="A53090" s="16">
        <v>6.1581171605733E13</v>
      </c>
    </row>
    <row r="53091" ht="15.75" customHeight="1">
      <c r="A53091" s="16">
        <v>6.1580948807471E13</v>
      </c>
    </row>
    <row r="53092" ht="15.75" customHeight="1">
      <c r="A53092" s="16">
        <v>6.1581111880363E13</v>
      </c>
    </row>
    <row r="53093" ht="15.75" customHeight="1">
      <c r="A53093" s="16">
        <v>6.1581327899826E13</v>
      </c>
    </row>
    <row r="53094" ht="15.75" customHeight="1">
      <c r="A53094" s="16">
        <v>6.1581065802954E13</v>
      </c>
    </row>
    <row r="53095" ht="15.75" customHeight="1">
      <c r="A53095" s="16">
        <v>6.1581452573338E13</v>
      </c>
    </row>
    <row r="53096" ht="15.75" customHeight="1">
      <c r="A53096" s="16">
        <v>6.1580980034412E13</v>
      </c>
    </row>
    <row r="53097" ht="15.75" customHeight="1">
      <c r="A53097" s="16">
        <v>6.1581343526544E13</v>
      </c>
    </row>
    <row r="53098" ht="15.75" customHeight="1">
      <c r="A53098" s="16">
        <v>6.1581120607369E13</v>
      </c>
    </row>
    <row r="53099" ht="15.75" customHeight="1">
      <c r="A53099" s="16">
        <v>6.1581106298307E13</v>
      </c>
    </row>
    <row r="53100" ht="15.75" customHeight="1">
      <c r="A53100" s="16">
        <v>6.1581029142375E13</v>
      </c>
    </row>
    <row r="53101" ht="15.75" customHeight="1">
      <c r="A53101" s="16">
        <v>6.1581432711542E13</v>
      </c>
    </row>
    <row r="53102" ht="15.75" customHeight="1">
      <c r="A53102" s="16">
        <v>6.1581211802972E13</v>
      </c>
    </row>
    <row r="53103" ht="15.75" customHeight="1">
      <c r="A53103" s="16">
        <v>6.1581374424643E13</v>
      </c>
    </row>
    <row r="53104" ht="15.75" customHeight="1">
      <c r="A53104" s="16">
        <v>6.1581274891209E13</v>
      </c>
    </row>
    <row r="53105" ht="15.75" customHeight="1">
      <c r="A53105" s="16">
        <v>6.1581278821116E13</v>
      </c>
    </row>
    <row r="53106" ht="15.75" customHeight="1">
      <c r="A53106" s="16">
        <v>6.1581085000874E13</v>
      </c>
    </row>
    <row r="53107" ht="15.75" customHeight="1">
      <c r="A53107" s="16">
        <v>6.1581352467356E13</v>
      </c>
    </row>
    <row r="53108" ht="15.75" customHeight="1">
      <c r="A53108" s="16">
        <v>6.1581019334445E13</v>
      </c>
    </row>
    <row r="53109" ht="15.75" customHeight="1">
      <c r="A53109" s="16">
        <v>6.1581364526636E13</v>
      </c>
    </row>
    <row r="53110" ht="15.75" customHeight="1">
      <c r="A53110" s="16">
        <v>6.1581056530826E13</v>
      </c>
    </row>
    <row r="53111" ht="15.75" customHeight="1">
      <c r="A53111" s="16">
        <v>6.1581445012506E13</v>
      </c>
    </row>
    <row r="53112" ht="15.75" customHeight="1">
      <c r="A53112" s="16">
        <v>6.1581292498842E13</v>
      </c>
    </row>
    <row r="53113" ht="15.75" customHeight="1">
      <c r="A53113" s="16">
        <v>6.1581263221704E13</v>
      </c>
    </row>
    <row r="53114" ht="15.75" customHeight="1">
      <c r="A53114" s="16">
        <v>6.1581118389464E13</v>
      </c>
    </row>
    <row r="53115" ht="15.75" customHeight="1">
      <c r="A53115" s="16">
        <v>6.1580933867761E13</v>
      </c>
    </row>
    <row r="53116" ht="15.75" customHeight="1">
      <c r="A53116" s="16">
        <v>6.1581335308197E13</v>
      </c>
    </row>
    <row r="53117" ht="15.75" customHeight="1">
      <c r="A53117" s="16">
        <v>6.1581139478598E13</v>
      </c>
    </row>
    <row r="53118" ht="15.75" customHeight="1">
      <c r="A53118" s="16">
        <v>6.1581371066736E13</v>
      </c>
    </row>
    <row r="53119" ht="15.75" customHeight="1">
      <c r="A53119" s="16">
        <v>6.1581330599013E13</v>
      </c>
    </row>
    <row r="53120" ht="15.75" customHeight="1">
      <c r="A53120" s="16">
        <v>6.1581276781304E13</v>
      </c>
    </row>
    <row r="53121" ht="15.75" customHeight="1">
      <c r="A53121" s="16">
        <v>6.1580978099489E13</v>
      </c>
    </row>
    <row r="53122" ht="15.75" customHeight="1">
      <c r="A53122" s="16">
        <v>6.1581118300032E13</v>
      </c>
    </row>
    <row r="53123" ht="15.75" customHeight="1">
      <c r="A53123" s="16">
        <v>6.1581269192007E13</v>
      </c>
    </row>
    <row r="53124" ht="15.75" customHeight="1">
      <c r="A53124" s="16">
        <v>6.158123055417E13</v>
      </c>
    </row>
    <row r="53125" ht="15.75" customHeight="1">
      <c r="A53125" s="16">
        <v>6.1581046213696E13</v>
      </c>
    </row>
    <row r="53126" ht="15.75" customHeight="1">
      <c r="A53126" s="16">
        <v>6.1581203285573E13</v>
      </c>
    </row>
    <row r="53127" ht="15.75" customHeight="1">
      <c r="A53127" s="16">
        <v>6.158107048226E13</v>
      </c>
    </row>
    <row r="53128" ht="15.75" customHeight="1">
      <c r="A53128" s="16">
        <v>6.1581461362248E13</v>
      </c>
    </row>
    <row r="53129" ht="15.75" customHeight="1">
      <c r="A53129" s="16">
        <v>6.1581208475586E13</v>
      </c>
    </row>
    <row r="53130" ht="15.75" customHeight="1">
      <c r="A53130" s="16">
        <v>6.1581217414857E13</v>
      </c>
    </row>
    <row r="53131" ht="15.75" customHeight="1">
      <c r="A53131" s="16">
        <v>6.1581502040143E13</v>
      </c>
    </row>
    <row r="53132" ht="15.75" customHeight="1">
      <c r="A53132" s="16">
        <v>6.1581062142728E13</v>
      </c>
    </row>
    <row r="53133" ht="15.75" customHeight="1">
      <c r="A53133" s="16">
        <v>6.1580950397735E13</v>
      </c>
    </row>
    <row r="53134" ht="15.75" customHeight="1">
      <c r="A53134" s="16">
        <v>6.158148734113E13</v>
      </c>
    </row>
    <row r="53135" ht="15.75" customHeight="1">
      <c r="A53135" s="16">
        <v>6.1581222604623E13</v>
      </c>
    </row>
    <row r="53136" ht="15.75" customHeight="1">
      <c r="A53136" s="16">
        <v>6.1581165787564E13</v>
      </c>
    </row>
    <row r="53137" ht="15.75" customHeight="1">
      <c r="A53137" s="16">
        <v>6.1581222964441E13</v>
      </c>
    </row>
    <row r="53138" ht="15.75" customHeight="1">
      <c r="A53138" s="16">
        <v>6.1581282631223E13</v>
      </c>
    </row>
    <row r="53139" ht="15.75" customHeight="1">
      <c r="A53139" s="16">
        <v>6.1581376256668E13</v>
      </c>
    </row>
    <row r="53140" ht="15.75" customHeight="1">
      <c r="A53140" s="16">
        <v>6.1581082211623E13</v>
      </c>
    </row>
    <row r="53141" ht="15.75" customHeight="1">
      <c r="A53141" s="16">
        <v>6.158130897028E13</v>
      </c>
    </row>
    <row r="53142" ht="15.75" customHeight="1">
      <c r="A53142" s="16">
        <v>6.1581347578155E13</v>
      </c>
    </row>
    <row r="53143" ht="15.75" customHeight="1">
      <c r="A53143" s="16">
        <v>6.158100982489E13</v>
      </c>
    </row>
    <row r="53144" ht="15.75" customHeight="1">
      <c r="A53144" s="16">
        <v>6.1581359247319E13</v>
      </c>
    </row>
    <row r="53145" ht="15.75" customHeight="1">
      <c r="A53145" s="16">
        <v>6.1581129939355E13</v>
      </c>
    </row>
    <row r="53146" ht="15.75" customHeight="1">
      <c r="A53146" s="16">
        <v>6.1581431212158E13</v>
      </c>
    </row>
    <row r="53147" ht="15.75" customHeight="1">
      <c r="A53147" s="16">
        <v>6.1581019663096E13</v>
      </c>
    </row>
    <row r="53148" ht="15.75" customHeight="1">
      <c r="A53148" s="16">
        <v>6.158124345175E13</v>
      </c>
    </row>
    <row r="53149" ht="15.75" customHeight="1">
      <c r="A53149" s="16">
        <v>6.1581295738904E13</v>
      </c>
    </row>
    <row r="53150" ht="15.75" customHeight="1">
      <c r="A53150" s="16">
        <v>6.1581452152004E13</v>
      </c>
    </row>
    <row r="53151" ht="15.75" customHeight="1">
      <c r="A53151" s="16">
        <v>6.1581322648878E13</v>
      </c>
    </row>
    <row r="53152" ht="15.75" customHeight="1">
      <c r="A53152" s="16">
        <v>6.1581119469034E13</v>
      </c>
    </row>
    <row r="53153" ht="15.75" customHeight="1">
      <c r="A53153" s="16">
        <v>6.1581126818796E13</v>
      </c>
    </row>
    <row r="53154" ht="15.75" customHeight="1">
      <c r="A53154" s="16">
        <v>6.1581016863652E13</v>
      </c>
    </row>
    <row r="53155" ht="15.75" customHeight="1">
      <c r="A53155" s="16">
        <v>6.1580942747364E13</v>
      </c>
    </row>
    <row r="53156" ht="15.75" customHeight="1">
      <c r="A53156" s="16">
        <v>6.1581163506822E13</v>
      </c>
    </row>
    <row r="53157" ht="15.75" customHeight="1">
      <c r="A53157" s="16">
        <v>6.1581072551515E13</v>
      </c>
    </row>
    <row r="53158" ht="15.75" customHeight="1">
      <c r="A53158" s="16">
        <v>6.1581003404487E13</v>
      </c>
    </row>
    <row r="53159" ht="15.75" customHeight="1">
      <c r="A53159" s="16">
        <v>6.1581209734579E13</v>
      </c>
    </row>
    <row r="53160" ht="15.75" customHeight="1">
      <c r="A53160" s="16">
        <v>6.1581337947322E13</v>
      </c>
    </row>
    <row r="53161" ht="15.75" customHeight="1">
      <c r="A53161" s="16">
        <v>6.1581473571058E13</v>
      </c>
    </row>
    <row r="53162" ht="15.75" customHeight="1">
      <c r="A53162" s="16">
        <v>6.1581120219013E13</v>
      </c>
    </row>
    <row r="53163" ht="15.75" customHeight="1">
      <c r="A53163" s="16">
        <v>6.1581222633692E13</v>
      </c>
    </row>
    <row r="53164" ht="15.75" customHeight="1">
      <c r="A53164" s="16">
        <v>6.1581252391725E13</v>
      </c>
    </row>
    <row r="53165" ht="15.75" customHeight="1">
      <c r="A53165" s="16">
        <v>6.1581276511089E13</v>
      </c>
    </row>
    <row r="53166" ht="15.75" customHeight="1">
      <c r="A53166" s="16">
        <v>6.1580950277108E13</v>
      </c>
    </row>
    <row r="53167" ht="15.75" customHeight="1">
      <c r="A53167" s="16">
        <v>6.1580933297767E13</v>
      </c>
    </row>
    <row r="53168" ht="15.75" customHeight="1">
      <c r="A53168" s="16">
        <v>6.1581275851287E13</v>
      </c>
    </row>
    <row r="53169" ht="15.75" customHeight="1">
      <c r="A53169" s="16">
        <v>6.1581196865342E13</v>
      </c>
    </row>
    <row r="53170" ht="15.75" customHeight="1">
      <c r="A53170" s="16">
        <v>6.1581280680876E13</v>
      </c>
    </row>
    <row r="53171" ht="15.75" customHeight="1">
      <c r="A53171" s="16">
        <v>6.1581067632066E13</v>
      </c>
    </row>
    <row r="53172" ht="15.75" customHeight="1">
      <c r="A53172" s="16">
        <v>6.1581177666495E13</v>
      </c>
    </row>
    <row r="53173" ht="15.75" customHeight="1">
      <c r="A53173" s="16">
        <v>6.158100406498E13</v>
      </c>
    </row>
    <row r="53174" ht="15.75" customHeight="1">
      <c r="A53174" s="16">
        <v>6.15811325786E13</v>
      </c>
    </row>
    <row r="53175" ht="15.75" customHeight="1">
      <c r="A53175" s="16">
        <v>6.1581282180902E13</v>
      </c>
    </row>
    <row r="53176" ht="15.75" customHeight="1">
      <c r="A53176" s="16">
        <v>6.1581376766082E13</v>
      </c>
    </row>
    <row r="53177" ht="15.75" customHeight="1">
      <c r="A53177" s="16">
        <v>6.158124402324E13</v>
      </c>
    </row>
    <row r="53178" ht="15.75" customHeight="1">
      <c r="A53178" s="16">
        <v>6.1581199114886E13</v>
      </c>
    </row>
    <row r="53179" ht="15.75" customHeight="1">
      <c r="A53179" s="16">
        <v>6.1581177456892E13</v>
      </c>
    </row>
    <row r="53180" ht="15.75" customHeight="1">
      <c r="A53180" s="16">
        <v>6.1581242883287E13</v>
      </c>
    </row>
    <row r="53181" ht="15.75" customHeight="1">
      <c r="A53181" s="16">
        <v>6.1581280471679E13</v>
      </c>
    </row>
    <row r="53182" ht="15.75" customHeight="1">
      <c r="A53182" s="16">
        <v>6.158103862412E13</v>
      </c>
    </row>
    <row r="53183" ht="15.75" customHeight="1">
      <c r="A53183" s="16">
        <v>6.1581050712881E13</v>
      </c>
    </row>
    <row r="53184" ht="15.75" customHeight="1">
      <c r="A53184" s="16">
        <v>6.1580947907812E13</v>
      </c>
    </row>
    <row r="53185" ht="15.75" customHeight="1">
      <c r="A53185" s="16">
        <v>6.1580999536173E13</v>
      </c>
    </row>
    <row r="53186" ht="15.75" customHeight="1">
      <c r="A53186" s="16">
        <v>6.1580956187386E13</v>
      </c>
    </row>
    <row r="53187" ht="15.75" customHeight="1">
      <c r="A53187" s="16">
        <v>6.1581174787216E13</v>
      </c>
    </row>
    <row r="53188" ht="15.75" customHeight="1">
      <c r="A53188" s="16">
        <v>6.1581509960193E13</v>
      </c>
    </row>
    <row r="53189" ht="15.75" customHeight="1">
      <c r="A53189" s="16">
        <v>6.1581390956411E13</v>
      </c>
    </row>
    <row r="53190" ht="15.75" customHeight="1">
      <c r="A53190" s="16">
        <v>6.1581235504503E13</v>
      </c>
    </row>
    <row r="53191" ht="15.75" customHeight="1">
      <c r="A53191" s="16">
        <v>6.1581140199076E13</v>
      </c>
    </row>
    <row r="53192" ht="15.75" customHeight="1">
      <c r="A53192" s="16">
        <v>6.1581458452675E13</v>
      </c>
    </row>
    <row r="53193" ht="15.75" customHeight="1">
      <c r="A53193" s="16">
        <v>6.1581292111261E13</v>
      </c>
    </row>
    <row r="53194" ht="15.75" customHeight="1">
      <c r="A53194" s="16">
        <v>6.1581338578914E13</v>
      </c>
    </row>
    <row r="53195" ht="15.75" customHeight="1">
      <c r="A53195" s="16">
        <v>6.1581030284804E13</v>
      </c>
    </row>
    <row r="53196" ht="15.75" customHeight="1">
      <c r="A53196" s="16">
        <v>6.1581146138812E13</v>
      </c>
    </row>
    <row r="53197" ht="15.75" customHeight="1">
      <c r="A53197" s="16">
        <v>6.1581401905685E13</v>
      </c>
    </row>
    <row r="53198" ht="15.75" customHeight="1">
      <c r="A53198" s="16">
        <v>6.1581082452306E13</v>
      </c>
    </row>
    <row r="53199" ht="15.75" customHeight="1">
      <c r="A53199" s="16">
        <v>6.1581128437689E13</v>
      </c>
    </row>
    <row r="53200" ht="15.75" customHeight="1">
      <c r="A53200" s="16">
        <v>6.1581442913889E13</v>
      </c>
    </row>
    <row r="53201" ht="15.75" customHeight="1">
      <c r="A53201" s="16">
        <v>6.158133287972E13</v>
      </c>
    </row>
    <row r="53202" ht="15.75" customHeight="1">
      <c r="A53202" s="16">
        <v>6.1581143889231E13</v>
      </c>
    </row>
    <row r="53203" ht="15.75" customHeight="1">
      <c r="A53203" s="16">
        <v>6.1581123397947E13</v>
      </c>
    </row>
    <row r="53204" ht="15.75" customHeight="1">
      <c r="A53204" s="16">
        <v>6.1581159006349E13</v>
      </c>
    </row>
    <row r="53205" ht="15.75" customHeight="1">
      <c r="A53205" s="16">
        <v>6.1580928316943E13</v>
      </c>
    </row>
    <row r="53206" ht="15.75" customHeight="1">
      <c r="A53206" s="16">
        <v>6.1580933416812E13</v>
      </c>
    </row>
    <row r="53207" ht="15.75" customHeight="1">
      <c r="A53207" s="16">
        <v>6.1581292799007E13</v>
      </c>
    </row>
    <row r="53208" ht="15.75" customHeight="1">
      <c r="A53208" s="16">
        <v>6.1581038354058E13</v>
      </c>
    </row>
    <row r="53209" ht="15.75" customHeight="1">
      <c r="A53209" s="16">
        <v>6.1581405025225E13</v>
      </c>
    </row>
    <row r="53210" ht="15.75" customHeight="1">
      <c r="A53210" s="16">
        <v>6.1580941757891E13</v>
      </c>
    </row>
    <row r="53211" ht="15.75" customHeight="1">
      <c r="A53211" s="16">
        <v>6.1581355765773E13</v>
      </c>
    </row>
    <row r="53212" ht="15.75" customHeight="1">
      <c r="A53212" s="16">
        <v>6.1581087461385E13</v>
      </c>
    </row>
    <row r="53213" ht="15.75" customHeight="1">
      <c r="A53213" s="16">
        <v>6.1580967376396E13</v>
      </c>
    </row>
    <row r="53214" ht="15.75" customHeight="1">
      <c r="A53214" s="16">
        <v>6.1581309209863E13</v>
      </c>
    </row>
    <row r="53215" ht="15.75" customHeight="1">
      <c r="A53215" s="16">
        <v>6.1581415225049E13</v>
      </c>
    </row>
    <row r="53216" ht="15.75" customHeight="1">
      <c r="A53216" s="16">
        <v>6.1580849026466E13</v>
      </c>
    </row>
    <row r="53217" ht="15.75" customHeight="1">
      <c r="A53217" s="16">
        <v>6.1581225034795E13</v>
      </c>
    </row>
    <row r="53218" ht="15.75" customHeight="1">
      <c r="A53218" s="16">
        <v>6.158097130714E13</v>
      </c>
    </row>
    <row r="53219" ht="15.75" customHeight="1">
      <c r="A53219" s="16">
        <v>6.1581137858512E13</v>
      </c>
    </row>
    <row r="53220" ht="15.75" customHeight="1">
      <c r="A53220" s="16">
        <v>6.1581079331768E13</v>
      </c>
    </row>
    <row r="53221" ht="15.75" customHeight="1">
      <c r="A53221" s="16">
        <v>6.1581333239309E13</v>
      </c>
    </row>
    <row r="53222" ht="15.75" customHeight="1">
      <c r="A53222" s="16">
        <v>6.1581145479024E13</v>
      </c>
    </row>
    <row r="53223" ht="15.75" customHeight="1">
      <c r="A53223" s="16">
        <v>6.1581358947826E13</v>
      </c>
    </row>
    <row r="53224" ht="15.75" customHeight="1">
      <c r="A53224" s="16">
        <v>6.1581010604791E13</v>
      </c>
    </row>
    <row r="53225" ht="15.75" customHeight="1">
      <c r="A53225" s="16">
        <v>6.1581285631624E13</v>
      </c>
    </row>
    <row r="53226" ht="15.75" customHeight="1">
      <c r="A53226" s="16">
        <v>6.1581163027967E13</v>
      </c>
    </row>
    <row r="53227" ht="15.75" customHeight="1">
      <c r="A53227" s="16">
        <v>6.1581293041125E13</v>
      </c>
    </row>
    <row r="53228" ht="15.75" customHeight="1">
      <c r="A53228" s="16">
        <v>6.1581089200433E13</v>
      </c>
    </row>
    <row r="53229" ht="15.75" customHeight="1">
      <c r="A53229" s="16">
        <v>6.1581231602295E13</v>
      </c>
    </row>
    <row r="53230" ht="15.75" customHeight="1">
      <c r="A53230" s="16">
        <v>6.1581155706421E13</v>
      </c>
    </row>
    <row r="53231" ht="15.75" customHeight="1">
      <c r="A53231" s="16">
        <v>6.1580970704643E13</v>
      </c>
    </row>
    <row r="53232" ht="15.75" customHeight="1">
      <c r="A53232" s="16">
        <v>6.1581251731153E13</v>
      </c>
    </row>
    <row r="53233" ht="15.75" customHeight="1">
      <c r="A53233" s="16">
        <v>6.1580943527268E13</v>
      </c>
    </row>
    <row r="53234" ht="15.75" customHeight="1">
      <c r="A53234" s="16">
        <v>6.1581078521137E13</v>
      </c>
    </row>
    <row r="53235" ht="15.75" customHeight="1">
      <c r="A53235" s="16">
        <v>6.1581466911149E13</v>
      </c>
    </row>
    <row r="53236" ht="15.75" customHeight="1">
      <c r="A53236" s="16">
        <v>6.1581121749767E13</v>
      </c>
    </row>
    <row r="53237" ht="15.75" customHeight="1">
      <c r="A53237" s="16">
        <v>6.1581334649201E13</v>
      </c>
    </row>
    <row r="53238" ht="15.75" customHeight="1">
      <c r="A53238" s="16">
        <v>6.1581044143339E13</v>
      </c>
    </row>
    <row r="53239" ht="15.75" customHeight="1">
      <c r="A53239" s="16">
        <v>6.1581391376374E13</v>
      </c>
    </row>
    <row r="53240" ht="15.75" customHeight="1">
      <c r="A53240" s="16">
        <v>6.1581240424002E13</v>
      </c>
    </row>
    <row r="53241" ht="15.75" customHeight="1">
      <c r="A53241" s="16">
        <v>6.1581174606337E13</v>
      </c>
    </row>
    <row r="53242" ht="15.75" customHeight="1">
      <c r="A53242" s="16">
        <v>6.1581116920299E13</v>
      </c>
    </row>
    <row r="53243" ht="15.75" customHeight="1">
      <c r="A53243" s="16">
        <v>6.1581091002006E13</v>
      </c>
    </row>
    <row r="53244" ht="15.75" customHeight="1">
      <c r="A53244" s="16">
        <v>6.158141066566E13</v>
      </c>
    </row>
    <row r="53245" ht="15.75" customHeight="1">
      <c r="A53245" s="16">
        <v>6.1581259053501E13</v>
      </c>
    </row>
    <row r="53246" ht="15.75" customHeight="1">
      <c r="A53246" s="16">
        <v>6.1581273930213E13</v>
      </c>
    </row>
    <row r="53247" ht="15.75" customHeight="1">
      <c r="A53247" s="16">
        <v>6.1581371694782E13</v>
      </c>
    </row>
    <row r="53248" ht="15.75" customHeight="1">
      <c r="A53248" s="16">
        <v>6.1581294899019E13</v>
      </c>
    </row>
    <row r="53249" ht="15.75" customHeight="1">
      <c r="A53249" s="16">
        <v>6.1580826292271E13</v>
      </c>
    </row>
    <row r="53250" ht="15.75" customHeight="1">
      <c r="A53250" s="16">
        <v>6.1581373345198E13</v>
      </c>
    </row>
    <row r="53251" ht="15.75" customHeight="1">
      <c r="A53251" s="16">
        <v>6.1580996716039E13</v>
      </c>
    </row>
    <row r="53252" ht="15.75" customHeight="1">
      <c r="A53252" s="16">
        <v>6.1581042463874E13</v>
      </c>
    </row>
    <row r="53253" ht="15.75" customHeight="1">
      <c r="A53253" s="16">
        <v>6.1581054642988E13</v>
      </c>
    </row>
    <row r="53254" ht="15.75" customHeight="1">
      <c r="A53254" s="16">
        <v>6.1581157178227E13</v>
      </c>
    </row>
    <row r="53255" ht="15.75" customHeight="1">
      <c r="A53255" s="16">
        <v>6.158146181061E13</v>
      </c>
    </row>
    <row r="53256" ht="15.75" customHeight="1">
      <c r="A53256" s="16">
        <v>6.1581390712664E13</v>
      </c>
    </row>
    <row r="53257" ht="15.75" customHeight="1">
      <c r="A53257" s="16">
        <v>6.158132519814E13</v>
      </c>
    </row>
    <row r="53258" ht="15.75" customHeight="1">
      <c r="A53258" s="16">
        <v>6.1581378324784E13</v>
      </c>
    </row>
    <row r="53259" ht="15.75" customHeight="1">
      <c r="A53259" s="16">
        <v>6.158138342644E13</v>
      </c>
    </row>
    <row r="53260" ht="15.75" customHeight="1">
      <c r="A53260" s="16">
        <v>6.1581466312225E13</v>
      </c>
    </row>
    <row r="53261" ht="15.75" customHeight="1">
      <c r="A53261" s="16">
        <v>6.1581096760196E13</v>
      </c>
    </row>
    <row r="53262" ht="15.75" customHeight="1">
      <c r="A53262" s="16">
        <v>6.158150402028E13</v>
      </c>
    </row>
    <row r="53263" ht="15.75" customHeight="1">
      <c r="A53263" s="16">
        <v>6.1581026744107E13</v>
      </c>
    </row>
    <row r="53264" ht="15.75" customHeight="1">
      <c r="A53264" s="16">
        <v>6.158138015601E13</v>
      </c>
    </row>
    <row r="53265" ht="15.75" customHeight="1">
      <c r="A53265" s="16">
        <v>6.1581171996743E13</v>
      </c>
    </row>
    <row r="53266" ht="15.75" customHeight="1">
      <c r="A53266" s="16">
        <v>6.158110789013E13</v>
      </c>
    </row>
    <row r="53267" ht="15.75" customHeight="1">
      <c r="A53267" s="16">
        <v>6.1581479061212E13</v>
      </c>
    </row>
    <row r="53268" ht="15.75" customHeight="1">
      <c r="A53268" s="16">
        <v>6.1581249753492E13</v>
      </c>
    </row>
    <row r="53269" ht="15.75" customHeight="1">
      <c r="A53269" s="16">
        <v>6.1580838359941E13</v>
      </c>
    </row>
    <row r="53270" ht="15.75" customHeight="1">
      <c r="A53270" s="16">
        <v>6.1581472492242E13</v>
      </c>
    </row>
    <row r="53271" ht="15.75" customHeight="1">
      <c r="A53271" s="16">
        <v>6.1580989126076E13</v>
      </c>
    </row>
    <row r="53272" ht="15.75" customHeight="1">
      <c r="A53272" s="16">
        <v>6.1581028365114E13</v>
      </c>
    </row>
    <row r="53273" ht="15.75" customHeight="1">
      <c r="A53273" s="16">
        <v>6.1581014312647E13</v>
      </c>
    </row>
    <row r="53274" ht="15.75" customHeight="1">
      <c r="A53274" s="16">
        <v>6.1581005648275E13</v>
      </c>
    </row>
    <row r="53275" ht="15.75" customHeight="1">
      <c r="A53275" s="16">
        <v>6.1581287424603E13</v>
      </c>
    </row>
    <row r="53276" ht="15.75" customHeight="1">
      <c r="A53276" s="16">
        <v>6.1580947756681E13</v>
      </c>
    </row>
    <row r="53277" ht="15.75" customHeight="1">
      <c r="A53277" s="16">
        <v>6.158088430396E13</v>
      </c>
    </row>
    <row r="53278" ht="15.75" customHeight="1">
      <c r="A53278" s="16">
        <v>6.1581179796188E13</v>
      </c>
    </row>
    <row r="53279" ht="15.75" customHeight="1">
      <c r="A53279" s="16">
        <v>6.1581100539859E13</v>
      </c>
    </row>
    <row r="53280" ht="15.75" customHeight="1">
      <c r="A53280" s="16">
        <v>6.158139374564E13</v>
      </c>
    </row>
    <row r="53281" ht="15.75" customHeight="1">
      <c r="A53281" s="16">
        <v>6.1580942327855E13</v>
      </c>
    </row>
    <row r="53282" ht="15.75" customHeight="1">
      <c r="A53282" s="16">
        <v>6.1580954927435E13</v>
      </c>
    </row>
    <row r="53283" ht="15.75" customHeight="1">
      <c r="A53283" s="16">
        <v>6.1581446062895E13</v>
      </c>
    </row>
    <row r="53284" ht="15.75" customHeight="1">
      <c r="A53284" s="16">
        <v>6.1581325229816E13</v>
      </c>
    </row>
    <row r="53285" ht="15.75" customHeight="1">
      <c r="A53285" s="16">
        <v>6.158129022118E13</v>
      </c>
    </row>
    <row r="53286" ht="15.75" customHeight="1">
      <c r="A53286" s="16">
        <v>6.158147579157E13</v>
      </c>
    </row>
    <row r="53287" ht="15.75" customHeight="1">
      <c r="A53287" s="16">
        <v>6.1581098321178E13</v>
      </c>
    </row>
    <row r="53288" ht="15.75" customHeight="1">
      <c r="A53288" s="16">
        <v>6.1581126189963E13</v>
      </c>
    </row>
    <row r="53289" ht="15.75" customHeight="1">
      <c r="A53289" s="16">
        <v>6.1581076542404E13</v>
      </c>
    </row>
    <row r="53290" ht="15.75" customHeight="1">
      <c r="A53290" s="16">
        <v>6.1581372295914E13</v>
      </c>
    </row>
    <row r="53291" ht="15.75" customHeight="1">
      <c r="A53291" s="16">
        <v>6.158114982745E13</v>
      </c>
    </row>
    <row r="53292" ht="15.75" customHeight="1">
      <c r="A53292" s="16">
        <v>6.1581253142204E13</v>
      </c>
    </row>
    <row r="53293" ht="15.75" customHeight="1">
      <c r="A53293" s="16">
        <v>6.1581183545735E13</v>
      </c>
    </row>
    <row r="53294" ht="15.75" customHeight="1">
      <c r="A53294" s="16">
        <v>6.1581302399672E13</v>
      </c>
    </row>
    <row r="53295" ht="15.75" customHeight="1">
      <c r="A53295" s="16">
        <v>6.1580943196988E13</v>
      </c>
    </row>
    <row r="53296" ht="15.75" customHeight="1">
      <c r="A53296" s="16">
        <v>6.158109463039E13</v>
      </c>
    </row>
    <row r="53297" ht="15.75" customHeight="1">
      <c r="A53297" s="16">
        <v>6.1581432353229E13</v>
      </c>
    </row>
    <row r="53298" ht="15.75" customHeight="1">
      <c r="A53298" s="16">
        <v>6.1580936177788E13</v>
      </c>
    </row>
    <row r="53299" ht="15.75" customHeight="1">
      <c r="A53299" s="16">
        <v>6.1581140228093E13</v>
      </c>
    </row>
    <row r="53300" ht="15.75" customHeight="1">
      <c r="A53300" s="16">
        <v>6.1581317789085E13</v>
      </c>
    </row>
    <row r="53301" ht="15.75" customHeight="1">
      <c r="A53301" s="16">
        <v>6.158128245075E13</v>
      </c>
    </row>
    <row r="53302" ht="15.75" customHeight="1">
      <c r="A53302" s="16">
        <v>6.1581207634498E13</v>
      </c>
    </row>
    <row r="53303" ht="15.75" customHeight="1">
      <c r="A53303" s="16">
        <v>6.1581308669531E13</v>
      </c>
    </row>
    <row r="53304" ht="15.75" customHeight="1">
      <c r="A53304" s="16">
        <v>6.1581449002135E13</v>
      </c>
    </row>
    <row r="53305" ht="15.75" customHeight="1">
      <c r="A53305" s="16">
        <v>6.158145509204E13</v>
      </c>
    </row>
    <row r="53306" ht="15.75" customHeight="1">
      <c r="A53306" s="16">
        <v>6.1581424283658E13</v>
      </c>
    </row>
    <row r="53307" ht="15.75" customHeight="1">
      <c r="A53307" s="16">
        <v>6.158142308419E13</v>
      </c>
    </row>
    <row r="53308" ht="15.75" customHeight="1">
      <c r="A53308" s="16">
        <v>6.1581111790044E13</v>
      </c>
    </row>
    <row r="53309" ht="15.75" customHeight="1">
      <c r="A53309" s="16">
        <v>6.1581501170058E13</v>
      </c>
    </row>
    <row r="53310" ht="15.75" customHeight="1">
      <c r="A53310" s="16">
        <v>6.1581502221007E13</v>
      </c>
    </row>
    <row r="53311" ht="15.75" customHeight="1">
      <c r="A53311" s="16">
        <v>6.1581389215786E13</v>
      </c>
    </row>
    <row r="53312" ht="15.75" customHeight="1">
      <c r="A53312" s="16">
        <v>6.1581114730227E13</v>
      </c>
    </row>
    <row r="53313" ht="15.75" customHeight="1">
      <c r="A53313" s="16">
        <v>6.1581439764064E13</v>
      </c>
    </row>
    <row r="53314" ht="15.75" customHeight="1">
      <c r="A53314" s="16">
        <v>6.1581440484196E13</v>
      </c>
    </row>
    <row r="53315" ht="15.75" customHeight="1">
      <c r="A53315" s="16">
        <v>6.1581446123825E13</v>
      </c>
    </row>
    <row r="53316" ht="15.75" customHeight="1">
      <c r="A53316" s="16">
        <v>6.1581219455598E13</v>
      </c>
    </row>
    <row r="53317" ht="15.75" customHeight="1">
      <c r="A53317" s="16">
        <v>6.1581062923606E13</v>
      </c>
    </row>
    <row r="53318" ht="15.75" customHeight="1">
      <c r="A53318" s="16">
        <v>6.1581252843736E13</v>
      </c>
    </row>
    <row r="53319" ht="15.75" customHeight="1">
      <c r="A53319" s="16">
        <v>6.1581098831832E13</v>
      </c>
    </row>
    <row r="53320" ht="15.75" customHeight="1">
      <c r="A53320" s="16">
        <v>6.1580998246333E13</v>
      </c>
    </row>
    <row r="53321" ht="15.75" customHeight="1">
      <c r="A53321" s="16">
        <v>6.1581485331858E13</v>
      </c>
    </row>
    <row r="53322" ht="15.75" customHeight="1">
      <c r="A53322" s="16">
        <v>6.1581209736178E13</v>
      </c>
    </row>
    <row r="53323" ht="15.75" customHeight="1">
      <c r="A53323" s="16">
        <v>6.15810784318E13</v>
      </c>
    </row>
    <row r="53324" ht="15.75" customHeight="1">
      <c r="A53324" s="16">
        <v>6.158110543046E13</v>
      </c>
    </row>
    <row r="53325" ht="15.75" customHeight="1">
      <c r="A53325" s="16">
        <v>6.1581365337049E13</v>
      </c>
    </row>
    <row r="53326" ht="15.75" customHeight="1">
      <c r="A53326" s="16">
        <v>6.1581256382825E13</v>
      </c>
    </row>
    <row r="53327" ht="15.75" customHeight="1">
      <c r="A53327" s="16">
        <v>6.1581008625368E13</v>
      </c>
    </row>
    <row r="53328" ht="15.75" customHeight="1">
      <c r="A53328" s="16">
        <v>6.1581162457599E13</v>
      </c>
    </row>
    <row r="53329" ht="15.75" customHeight="1">
      <c r="A53329" s="16">
        <v>6.1581430493826E13</v>
      </c>
    </row>
    <row r="53330" ht="15.75" customHeight="1">
      <c r="A53330" s="16">
        <v>6.1580946947608E13</v>
      </c>
    </row>
    <row r="53331" ht="15.75" customHeight="1">
      <c r="A53331" s="16">
        <v>6.1581436613952E13</v>
      </c>
    </row>
    <row r="53332" ht="15.75" customHeight="1">
      <c r="A53332" s="16">
        <v>6.1581478671785E13</v>
      </c>
    </row>
    <row r="53333" ht="15.75" customHeight="1">
      <c r="A53333" s="16">
        <v>6.1581242613936E13</v>
      </c>
    </row>
    <row r="53334" ht="15.75" customHeight="1">
      <c r="A53334" s="16">
        <v>6.1581080202113E13</v>
      </c>
    </row>
    <row r="53335" ht="15.75" customHeight="1">
      <c r="A53335" s="16">
        <v>6.1581398756035E13</v>
      </c>
    </row>
    <row r="53336" ht="15.75" customHeight="1">
      <c r="A53336" s="16">
        <v>6.1581098441436E13</v>
      </c>
    </row>
    <row r="53337" ht="15.75" customHeight="1">
      <c r="A53337" s="16">
        <v>6.1581447532832E13</v>
      </c>
    </row>
    <row r="53338" ht="15.75" customHeight="1">
      <c r="A53338" s="16">
        <v>6.1581131440185E13</v>
      </c>
    </row>
    <row r="53339" ht="15.75" customHeight="1">
      <c r="A53339" s="16">
        <v>6.1581011702982E13</v>
      </c>
    </row>
    <row r="53340" ht="15.75" customHeight="1">
      <c r="A53340" s="16">
        <v>6.1581474142429E13</v>
      </c>
    </row>
    <row r="53341" ht="15.75" customHeight="1">
      <c r="A53341" s="16">
        <v>6.1581165278157E13</v>
      </c>
    </row>
    <row r="53342" ht="15.75" customHeight="1">
      <c r="A53342" s="16">
        <v>6.1581504440803E13</v>
      </c>
    </row>
    <row r="53343" ht="15.75" customHeight="1">
      <c r="A53343" s="16">
        <v>6.1581239584469E13</v>
      </c>
    </row>
    <row r="53344" ht="15.75" customHeight="1">
      <c r="A53344" s="16">
        <v>6.1581109268688E13</v>
      </c>
    </row>
    <row r="53345" ht="15.75" customHeight="1">
      <c r="A53345" s="16">
        <v>6.1581284462373E13</v>
      </c>
    </row>
    <row r="53346" ht="15.75" customHeight="1">
      <c r="A53346" s="16">
        <v>6.1581491300337E13</v>
      </c>
    </row>
    <row r="53347" ht="15.75" customHeight="1">
      <c r="A53347" s="16">
        <v>6.158148338073E13</v>
      </c>
    </row>
    <row r="53348" ht="15.75" customHeight="1">
      <c r="A53348" s="16">
        <v>6.1581003165033E13</v>
      </c>
    </row>
    <row r="53349" ht="15.75" customHeight="1">
      <c r="A53349" s="16">
        <v>6.1581324690591E13</v>
      </c>
    </row>
    <row r="53350" ht="15.75" customHeight="1">
      <c r="A53350" s="16">
        <v>6.1580940767653E13</v>
      </c>
    </row>
    <row r="53351" ht="15.75" customHeight="1">
      <c r="A53351" s="16">
        <v>6.1581414534312E13</v>
      </c>
    </row>
    <row r="53352" ht="15.75" customHeight="1">
      <c r="A53352" s="16">
        <v>6.1581183935998E13</v>
      </c>
    </row>
    <row r="53353" ht="15.75" customHeight="1">
      <c r="A53353" s="16">
        <v>6.1581189605903E13</v>
      </c>
    </row>
    <row r="53354" ht="15.75" customHeight="1">
      <c r="A53354" s="16">
        <v>6.1580829988467E13</v>
      </c>
    </row>
    <row r="53355" ht="15.75" customHeight="1">
      <c r="A53355" s="16">
        <v>6.158106940221E13</v>
      </c>
    </row>
    <row r="53356" ht="15.75" customHeight="1">
      <c r="A53356" s="16">
        <v>6.158120739502E13</v>
      </c>
    </row>
    <row r="53357" ht="15.75" customHeight="1">
      <c r="A53357" s="16">
        <v>6.1581063371632E13</v>
      </c>
    </row>
    <row r="53358" ht="15.75" customHeight="1">
      <c r="A53358" s="16">
        <v>6.1581349497866E13</v>
      </c>
    </row>
    <row r="53359" ht="15.75" customHeight="1">
      <c r="A53359" s="16">
        <v>6.1581157237677E13</v>
      </c>
    </row>
    <row r="53360" ht="15.75" customHeight="1">
      <c r="A53360" s="16">
        <v>6.1580975266231E13</v>
      </c>
    </row>
    <row r="53361" ht="15.75" customHeight="1">
      <c r="A53361" s="16">
        <v>6.1581498830232E13</v>
      </c>
    </row>
    <row r="53362" ht="15.75" customHeight="1">
      <c r="A53362" s="16">
        <v>6.1581102730836E13</v>
      </c>
    </row>
    <row r="53363" ht="15.75" customHeight="1">
      <c r="A53363" s="16">
        <v>6.1581258062654E13</v>
      </c>
    </row>
    <row r="53364" ht="15.75" customHeight="1">
      <c r="A53364" s="16">
        <v>6.158117559699E13</v>
      </c>
    </row>
    <row r="53365" ht="15.75" customHeight="1">
      <c r="A53365" s="16">
        <v>6.1581476361451E13</v>
      </c>
    </row>
    <row r="53366" ht="15.75" customHeight="1">
      <c r="A53366" s="16">
        <v>6.1581186876409E13</v>
      </c>
    </row>
    <row r="53367" ht="15.75" customHeight="1">
      <c r="A53367" s="16">
        <v>6.1581452302777E13</v>
      </c>
    </row>
    <row r="53368" ht="15.75" customHeight="1">
      <c r="A53368" s="16">
        <v>6.1581080681554E13</v>
      </c>
    </row>
    <row r="53369" ht="15.75" customHeight="1">
      <c r="A53369" s="16">
        <v>6.1581297030848E13</v>
      </c>
    </row>
    <row r="53370" ht="15.75" customHeight="1">
      <c r="A53370" s="16">
        <v>6.1581064272742E13</v>
      </c>
    </row>
    <row r="53371" ht="15.75" customHeight="1">
      <c r="A53371" s="16">
        <v>6.158133680868E13</v>
      </c>
    </row>
    <row r="53372" ht="15.75" customHeight="1">
      <c r="A53372" s="16">
        <v>6.1581081071845E13</v>
      </c>
    </row>
    <row r="53373" ht="15.75" customHeight="1">
      <c r="A53373" s="16">
        <v>6.1581176167165E13</v>
      </c>
    </row>
    <row r="53374" ht="15.75" customHeight="1">
      <c r="A53374" s="16">
        <v>6.1581210575152E13</v>
      </c>
    </row>
    <row r="53375" ht="15.75" customHeight="1">
      <c r="A53375" s="16">
        <v>6.1580831579275E13</v>
      </c>
    </row>
    <row r="53376" ht="15.75" customHeight="1">
      <c r="A53376" s="16">
        <v>6.1580981295951E13</v>
      </c>
    </row>
    <row r="53377" ht="15.75" customHeight="1">
      <c r="A53377" s="16">
        <v>6.1581404215254E13</v>
      </c>
    </row>
    <row r="53378" ht="15.75" customHeight="1">
      <c r="A53378" s="16">
        <v>6.1581358317725E13</v>
      </c>
    </row>
    <row r="53379" ht="15.75" customHeight="1">
      <c r="A53379" s="16">
        <v>6.1581148298772E13</v>
      </c>
    </row>
    <row r="53380" ht="15.75" customHeight="1">
      <c r="A53380" s="16">
        <v>6.1581290671356E13</v>
      </c>
    </row>
    <row r="53381" ht="15.75" customHeight="1">
      <c r="A53381" s="16">
        <v>6.1581512270085E13</v>
      </c>
    </row>
    <row r="53382" ht="15.75" customHeight="1">
      <c r="A53382" s="16">
        <v>6.1581442373726E13</v>
      </c>
    </row>
    <row r="53383" ht="15.75" customHeight="1">
      <c r="A53383" s="16">
        <v>6.1581030884532E13</v>
      </c>
    </row>
    <row r="53384" ht="15.75" customHeight="1">
      <c r="A53384" s="16">
        <v>6.1581105431103E13</v>
      </c>
    </row>
    <row r="53385" ht="15.75" customHeight="1">
      <c r="A53385" s="16">
        <v>6.1581464752601E13</v>
      </c>
    </row>
    <row r="53386" ht="15.75" customHeight="1">
      <c r="A53386" s="16">
        <v>6.1581453983244E13</v>
      </c>
    </row>
    <row r="53387" ht="15.75" customHeight="1">
      <c r="A53387" s="16">
        <v>6.1580958857939E13</v>
      </c>
    </row>
    <row r="53388" ht="15.75" customHeight="1">
      <c r="A53388" s="16">
        <v>6.1581075191394E13</v>
      </c>
    </row>
    <row r="53389" ht="15.75" customHeight="1">
      <c r="A53389" s="16">
        <v>6.1580999085278E13</v>
      </c>
    </row>
    <row r="53390" ht="15.75" customHeight="1">
      <c r="A53390" s="16">
        <v>6.1581354897429E13</v>
      </c>
    </row>
    <row r="53391" ht="15.75" customHeight="1">
      <c r="A53391" s="16">
        <v>6.1581433493524E13</v>
      </c>
    </row>
    <row r="53392" ht="15.75" customHeight="1">
      <c r="A53392" s="16">
        <v>6.1581367796974E13</v>
      </c>
    </row>
    <row r="53393" ht="15.75" customHeight="1">
      <c r="A53393" s="16">
        <v>6.1581063491979E13</v>
      </c>
    </row>
    <row r="53394" ht="15.75" customHeight="1">
      <c r="A53394" s="16">
        <v>6.1581475941337E13</v>
      </c>
    </row>
    <row r="53395" ht="15.75" customHeight="1">
      <c r="A53395" s="16">
        <v>6.1581127569206E13</v>
      </c>
    </row>
    <row r="53396" ht="15.75" customHeight="1">
      <c r="A53396" s="16">
        <v>6.158139455554E13</v>
      </c>
    </row>
    <row r="53397" ht="15.75" customHeight="1">
      <c r="A53397" s="16">
        <v>6.1581014972474E13</v>
      </c>
    </row>
    <row r="53398" ht="15.75" customHeight="1">
      <c r="A53398" s="16">
        <v>6.1581133119307E13</v>
      </c>
    </row>
    <row r="53399" ht="15.75" customHeight="1">
      <c r="A53399" s="16">
        <v>6.1581057643397E13</v>
      </c>
    </row>
    <row r="53400" ht="15.75" customHeight="1">
      <c r="A53400" s="16">
        <v>6.1581099101172E13</v>
      </c>
    </row>
    <row r="53401" ht="15.75" customHeight="1">
      <c r="A53401" s="16">
        <v>6.1581464182403E13</v>
      </c>
    </row>
    <row r="53402" ht="15.75" customHeight="1">
      <c r="A53402" s="16">
        <v>6.1581033584541E13</v>
      </c>
    </row>
    <row r="53403" ht="15.75" customHeight="1">
      <c r="A53403" s="16">
        <v>6.1581185166829E13</v>
      </c>
    </row>
    <row r="53404" ht="15.75" customHeight="1">
      <c r="A53404" s="16">
        <v>6.1581063522613E13</v>
      </c>
    </row>
    <row r="53405" ht="15.75" customHeight="1">
      <c r="A53405" s="16">
        <v>6.1581440903972E13</v>
      </c>
    </row>
    <row r="53406" ht="15.75" customHeight="1">
      <c r="A53406" s="16">
        <v>6.1581152108853E13</v>
      </c>
    </row>
    <row r="53407" ht="15.75" customHeight="1">
      <c r="A53407" s="16">
        <v>6.158119737617E13</v>
      </c>
    </row>
    <row r="53408" ht="15.75" customHeight="1">
      <c r="A53408" s="16">
        <v>6.1581096701408E13</v>
      </c>
    </row>
    <row r="53409" ht="15.75" customHeight="1">
      <c r="A53409" s="16">
        <v>6.1581198995036E13</v>
      </c>
    </row>
    <row r="53410" ht="15.75" customHeight="1">
      <c r="A53410" s="16">
        <v>6.1581056202237E13</v>
      </c>
    </row>
    <row r="53411" ht="15.75" customHeight="1">
      <c r="A53411" s="16">
        <v>6.1581152496557E13</v>
      </c>
    </row>
    <row r="53412" ht="15.75" customHeight="1">
      <c r="A53412" s="16">
        <v>6.1581477410702E13</v>
      </c>
    </row>
    <row r="53413" ht="15.75" customHeight="1">
      <c r="A53413" s="16">
        <v>6.1581473361059E13</v>
      </c>
    </row>
    <row r="53414" ht="15.75" customHeight="1">
      <c r="A53414" s="16">
        <v>6.1581253712348E13</v>
      </c>
    </row>
    <row r="53415" ht="15.75" customHeight="1">
      <c r="A53415" s="16">
        <v>6.1580828453281E13</v>
      </c>
    </row>
    <row r="53416" ht="15.75" customHeight="1">
      <c r="A53416" s="16">
        <v>6.1580978716381E13</v>
      </c>
    </row>
    <row r="53417" ht="15.75" customHeight="1">
      <c r="A53417" s="16">
        <v>6.1581039853177E13</v>
      </c>
    </row>
    <row r="53418" ht="15.75" customHeight="1">
      <c r="A53418" s="16">
        <v>6.1581246482585E13</v>
      </c>
    </row>
    <row r="53419" ht="15.75" customHeight="1">
      <c r="A53419" s="16">
        <v>6.1581140918315E13</v>
      </c>
    </row>
    <row r="53420" ht="15.75" customHeight="1">
      <c r="A53420" s="16">
        <v>6.1580952676587E13</v>
      </c>
    </row>
    <row r="53421" ht="15.75" customHeight="1">
      <c r="A53421" s="16">
        <v>6.1581119559277E13</v>
      </c>
    </row>
    <row r="53422" ht="15.75" customHeight="1">
      <c r="A53422" s="16">
        <v>6.1581344367756E13</v>
      </c>
    </row>
    <row r="53423" ht="15.75" customHeight="1">
      <c r="A53423" s="16">
        <v>6.1580948117167E13</v>
      </c>
    </row>
    <row r="53424" ht="15.75" customHeight="1">
      <c r="A53424" s="16">
        <v>6.1581296160875E13</v>
      </c>
    </row>
    <row r="53425" ht="15.75" customHeight="1">
      <c r="A53425" s="16">
        <v>6.158145134235E13</v>
      </c>
    </row>
    <row r="53426" ht="15.75" customHeight="1">
      <c r="A53426" s="16">
        <v>6.158119053625E13</v>
      </c>
    </row>
    <row r="53427" ht="15.75" customHeight="1">
      <c r="A53427" s="16">
        <v>6.1581009299975E13</v>
      </c>
    </row>
    <row r="53428" ht="15.75" customHeight="1">
      <c r="A53428" s="16">
        <v>6.1581011161472E13</v>
      </c>
    </row>
    <row r="53429" ht="15.75" customHeight="1">
      <c r="A53429" s="16">
        <v>6.1580935007437E13</v>
      </c>
    </row>
    <row r="53430" ht="15.75" customHeight="1">
      <c r="A53430" s="16">
        <v>6.1580953246559E13</v>
      </c>
    </row>
    <row r="53431" ht="15.75" customHeight="1">
      <c r="A53431" s="16">
        <v>6.1581200464637E13</v>
      </c>
    </row>
    <row r="53432" ht="15.75" customHeight="1">
      <c r="A53432" s="16">
        <v>6.1581093130573E13</v>
      </c>
    </row>
    <row r="53433" ht="15.75" customHeight="1">
      <c r="A53433" s="16">
        <v>6.1581248882406E13</v>
      </c>
    </row>
    <row r="53434" ht="15.75" customHeight="1">
      <c r="A53434" s="16">
        <v>6.158126097217E13</v>
      </c>
    </row>
    <row r="53435" ht="15.75" customHeight="1">
      <c r="A53435" s="16">
        <v>6.1581371096154E13</v>
      </c>
    </row>
    <row r="53436" ht="15.75" customHeight="1">
      <c r="A53436" s="16">
        <v>6.1581010424111E13</v>
      </c>
    </row>
    <row r="53437" ht="15.75" customHeight="1">
      <c r="A53437" s="16">
        <v>6.1581058842089E13</v>
      </c>
    </row>
    <row r="53438" ht="15.75" customHeight="1">
      <c r="A53438" s="16">
        <v>6.1581375565888E13</v>
      </c>
    </row>
    <row r="53439" ht="15.75" customHeight="1">
      <c r="A53439" s="16">
        <v>6.1581454461927E13</v>
      </c>
    </row>
    <row r="53440" ht="15.75" customHeight="1">
      <c r="A53440" s="16">
        <v>6.1581435683038E13</v>
      </c>
    </row>
    <row r="53441" ht="15.75" customHeight="1">
      <c r="A53441" s="16">
        <v>6.1581346763927E13</v>
      </c>
    </row>
    <row r="53442" ht="15.75" customHeight="1">
      <c r="A53442" s="16">
        <v>6.1581453322183E13</v>
      </c>
    </row>
    <row r="53443" ht="15.75" customHeight="1">
      <c r="A53443" s="16">
        <v>6.1580839378527E13</v>
      </c>
    </row>
    <row r="53444" ht="15.75" customHeight="1">
      <c r="A53444" s="16">
        <v>6.1581299128593E13</v>
      </c>
    </row>
    <row r="53445" ht="15.75" customHeight="1">
      <c r="A53445" s="16">
        <v>6.1581040543364E13</v>
      </c>
    </row>
    <row r="53446" ht="15.75" customHeight="1">
      <c r="A53446" s="16">
        <v>6.1581356637185E13</v>
      </c>
    </row>
    <row r="53447" ht="15.75" customHeight="1">
      <c r="A53447" s="16">
        <v>6.1581267300816E13</v>
      </c>
    </row>
    <row r="53448" ht="15.75" customHeight="1">
      <c r="A53448" s="16">
        <v>6.1581139178382E13</v>
      </c>
    </row>
    <row r="53449" ht="15.75" customHeight="1">
      <c r="A53449" s="16">
        <v>6.1581266610708E13</v>
      </c>
    </row>
    <row r="53450" ht="15.75" customHeight="1">
      <c r="A53450" s="16">
        <v>6.1581260373022E13</v>
      </c>
    </row>
    <row r="53451" ht="15.75" customHeight="1">
      <c r="A53451" s="16">
        <v>6.1581407875546E13</v>
      </c>
    </row>
    <row r="53452" ht="15.75" customHeight="1">
      <c r="A53452" s="16">
        <v>6.1581183635431E13</v>
      </c>
    </row>
    <row r="53453" ht="15.75" customHeight="1">
      <c r="A53453" s="16">
        <v>6.1580950367306E13</v>
      </c>
    </row>
    <row r="53454" ht="15.75" customHeight="1">
      <c r="A53454" s="16">
        <v>6.1580970735683E13</v>
      </c>
    </row>
    <row r="53455" ht="15.75" customHeight="1">
      <c r="A53455" s="16">
        <v>6.1580957956816E13</v>
      </c>
    </row>
    <row r="53456" ht="15.75" customHeight="1">
      <c r="A53456" s="16">
        <v>6.1580993806471E13</v>
      </c>
    </row>
    <row r="53457" ht="15.75" customHeight="1">
      <c r="A53457" s="16">
        <v>6.1581345297432E13</v>
      </c>
    </row>
    <row r="53458" ht="15.75" customHeight="1">
      <c r="A53458" s="16">
        <v>6.1581354717008E13</v>
      </c>
    </row>
    <row r="53459" ht="15.75" customHeight="1">
      <c r="A53459" s="16">
        <v>6.1581334198387E13</v>
      </c>
    </row>
    <row r="53460" ht="15.75" customHeight="1">
      <c r="A53460" s="16">
        <v>6.1581010423054E13</v>
      </c>
    </row>
    <row r="53461" ht="15.75" customHeight="1">
      <c r="A53461" s="16">
        <v>6.1581446122594E13</v>
      </c>
    </row>
    <row r="53462" ht="15.75" customHeight="1">
      <c r="A53462" s="16">
        <v>6.1581466671155E13</v>
      </c>
    </row>
    <row r="53463" ht="15.75" customHeight="1">
      <c r="A53463" s="16">
        <v>6.1581157716191E13</v>
      </c>
    </row>
    <row r="53464" ht="15.75" customHeight="1">
      <c r="A53464" s="16">
        <v>6.1581354028578E13</v>
      </c>
    </row>
    <row r="53465" ht="15.75" customHeight="1">
      <c r="A53465" s="16">
        <v>6.1581069403113E13</v>
      </c>
    </row>
    <row r="53466" ht="15.75" customHeight="1">
      <c r="A53466" s="16">
        <v>6.1580974726861E13</v>
      </c>
    </row>
    <row r="53467" ht="15.75" customHeight="1">
      <c r="A53467" s="16">
        <v>6.158135129707E13</v>
      </c>
    </row>
    <row r="53468" ht="15.75" customHeight="1">
      <c r="A53468" s="16">
        <v>6.1580974725624E13</v>
      </c>
    </row>
    <row r="53469" ht="15.75" customHeight="1">
      <c r="A53469" s="16">
        <v>6.1581291930141E13</v>
      </c>
    </row>
    <row r="53470" ht="15.75" customHeight="1">
      <c r="A53470" s="16">
        <v>6.1581418585254E13</v>
      </c>
    </row>
    <row r="53471" ht="15.75" customHeight="1">
      <c r="A53471" s="16">
        <v>6.1581229803257E13</v>
      </c>
    </row>
    <row r="53472" ht="15.75" customHeight="1">
      <c r="A53472" s="16">
        <v>6.1581276300875E13</v>
      </c>
    </row>
    <row r="53473" ht="15.75" customHeight="1">
      <c r="A53473" s="16">
        <v>6.1580979046938E13</v>
      </c>
    </row>
    <row r="53474" ht="15.75" customHeight="1">
      <c r="A53474" s="16">
        <v>6.1580978625485E13</v>
      </c>
    </row>
    <row r="53475" ht="15.75" customHeight="1">
      <c r="A53475" s="16">
        <v>6.1581355766616E13</v>
      </c>
    </row>
    <row r="53476" ht="15.75" customHeight="1">
      <c r="A53476" s="16">
        <v>6.1581303001256E13</v>
      </c>
    </row>
    <row r="53477" ht="15.75" customHeight="1">
      <c r="A53477" s="16">
        <v>6.1581214775579E13</v>
      </c>
    </row>
    <row r="53478" ht="15.75" customHeight="1">
      <c r="A53478" s="16">
        <v>6.158119386615E13</v>
      </c>
    </row>
    <row r="53479" ht="15.75" customHeight="1">
      <c r="A53479" s="16">
        <v>6.1580935097259E13</v>
      </c>
    </row>
    <row r="53480" ht="15.75" customHeight="1">
      <c r="A53480" s="16">
        <v>6.158116527826E13</v>
      </c>
    </row>
    <row r="53481" ht="15.75" customHeight="1">
      <c r="A53481" s="16">
        <v>6.1581323879147E13</v>
      </c>
    </row>
    <row r="53482" ht="15.75" customHeight="1">
      <c r="A53482" s="16">
        <v>6.1580831338642E13</v>
      </c>
    </row>
    <row r="53483" ht="15.75" customHeight="1">
      <c r="A53483" s="16">
        <v>6.1581220654436E13</v>
      </c>
    </row>
    <row r="53484" ht="15.75" customHeight="1">
      <c r="A53484" s="16">
        <v>6.1581239103153E13</v>
      </c>
    </row>
    <row r="53485" ht="15.75" customHeight="1">
      <c r="A53485" s="16">
        <v>6.1581234993459E13</v>
      </c>
    </row>
    <row r="53486" ht="15.75" customHeight="1">
      <c r="A53486" s="16">
        <v>6.1581017954353E13</v>
      </c>
    </row>
    <row r="53487" ht="15.75" customHeight="1">
      <c r="A53487" s="16">
        <v>6.1580952768013E13</v>
      </c>
    </row>
    <row r="53488" ht="15.75" customHeight="1">
      <c r="A53488" s="16">
        <v>6.1581362636884E13</v>
      </c>
    </row>
    <row r="53489" ht="15.75" customHeight="1">
      <c r="A53489" s="16">
        <v>6.1581323819291E13</v>
      </c>
    </row>
    <row r="53490" ht="15.75" customHeight="1">
      <c r="A53490" s="16">
        <v>6.1581012045793E13</v>
      </c>
    </row>
    <row r="53491" ht="15.75" customHeight="1">
      <c r="A53491" s="16">
        <v>6.1581186785506E13</v>
      </c>
    </row>
    <row r="53492" ht="15.75" customHeight="1">
      <c r="A53492" s="16">
        <v>6.1581017653994E13</v>
      </c>
    </row>
    <row r="53493" ht="15.75" customHeight="1">
      <c r="A53493" s="16">
        <v>6.1581235743111E13</v>
      </c>
    </row>
    <row r="53494" ht="15.75" customHeight="1">
      <c r="A53494" s="16">
        <v>6.1581413573954E13</v>
      </c>
    </row>
    <row r="53495" ht="15.75" customHeight="1">
      <c r="A53495" s="16">
        <v>6.1580954986841E13</v>
      </c>
    </row>
    <row r="53496" ht="15.75" customHeight="1">
      <c r="A53496" s="16">
        <v>6.1581100960061E13</v>
      </c>
    </row>
    <row r="53497" ht="15.75" customHeight="1">
      <c r="A53497" s="16">
        <v>6.1581244172748E13</v>
      </c>
    </row>
    <row r="53498" ht="15.75" customHeight="1">
      <c r="A53498" s="16">
        <v>6.1581441382896E13</v>
      </c>
    </row>
    <row r="53499" ht="15.75" customHeight="1">
      <c r="A53499" s="16">
        <v>6.1581198185197E13</v>
      </c>
    </row>
    <row r="53500" ht="15.75" customHeight="1">
      <c r="A53500" s="16">
        <v>6.1581122768622E13</v>
      </c>
    </row>
    <row r="53501" ht="15.75" customHeight="1">
      <c r="A53501" s="16">
        <v>6.1581192125679E13</v>
      </c>
    </row>
    <row r="53502" ht="15.75" customHeight="1">
      <c r="A53502" s="16">
        <v>6.1581365636604E13</v>
      </c>
    </row>
    <row r="53503" ht="15.75" customHeight="1">
      <c r="A53503" s="16">
        <v>6.1581232563533E13</v>
      </c>
    </row>
    <row r="53504" ht="15.75" customHeight="1">
      <c r="A53504" s="16">
        <v>6.1581114939457E13</v>
      </c>
    </row>
    <row r="53505" ht="15.75" customHeight="1">
      <c r="A53505" s="16">
        <v>6.158135051747E13</v>
      </c>
    </row>
    <row r="53506" ht="15.75" customHeight="1">
      <c r="A53506" s="16">
        <v>6.1581259951682E13</v>
      </c>
    </row>
    <row r="53507" ht="15.75" customHeight="1">
      <c r="A53507" s="16">
        <v>6.1581484940347E13</v>
      </c>
    </row>
    <row r="53508" ht="15.75" customHeight="1">
      <c r="A53508" s="16">
        <v>6.1581081400847E13</v>
      </c>
    </row>
    <row r="53509" ht="15.75" customHeight="1">
      <c r="A53509" s="16">
        <v>6.1581483650332E13</v>
      </c>
    </row>
    <row r="53510" ht="15.75" customHeight="1">
      <c r="A53510" s="16">
        <v>6.158140547472E13</v>
      </c>
    </row>
    <row r="53511" ht="15.75" customHeight="1">
      <c r="A53511" s="16">
        <v>6.1581088419801E13</v>
      </c>
    </row>
    <row r="53512" ht="15.75" customHeight="1">
      <c r="A53512" s="16">
        <v>6.1581015855848E13</v>
      </c>
    </row>
    <row r="53513" ht="15.75" customHeight="1">
      <c r="A53513" s="16">
        <v>6.1581171157993E13</v>
      </c>
    </row>
    <row r="53514" ht="15.75" customHeight="1">
      <c r="A53514" s="16">
        <v>6.1581434784413E13</v>
      </c>
    </row>
    <row r="53515" ht="15.75" customHeight="1">
      <c r="A53515" s="16">
        <v>6.1581173887921E13</v>
      </c>
    </row>
    <row r="53516" ht="15.75" customHeight="1">
      <c r="A53516" s="16">
        <v>6.1581176736241E13</v>
      </c>
    </row>
    <row r="53517" ht="15.75" customHeight="1">
      <c r="A53517" s="16">
        <v>6.1580996596574E13</v>
      </c>
    </row>
    <row r="53518" ht="15.75" customHeight="1">
      <c r="A53518" s="16">
        <v>6.1580958467512E13</v>
      </c>
    </row>
    <row r="53519" ht="15.75" customHeight="1">
      <c r="A53519" s="16">
        <v>6.1581350308915E13</v>
      </c>
    </row>
    <row r="53520" ht="15.75" customHeight="1">
      <c r="A53520" s="16">
        <v>6.1581411025561E13</v>
      </c>
    </row>
    <row r="53521" ht="15.75" customHeight="1">
      <c r="A53521" s="16">
        <v>6.1581008325921E13</v>
      </c>
    </row>
    <row r="53522" ht="15.75" customHeight="1">
      <c r="A53522" s="16">
        <v>6.1581381747089E13</v>
      </c>
    </row>
    <row r="53523" ht="15.75" customHeight="1">
      <c r="A53523" s="16">
        <v>6.1581359938216E13</v>
      </c>
    </row>
    <row r="53524" ht="15.75" customHeight="1">
      <c r="A53524" s="16">
        <v>6.1581049964039E13</v>
      </c>
    </row>
    <row r="53525" ht="15.75" customHeight="1">
      <c r="A53525" s="16">
        <v>6.1580968757209E13</v>
      </c>
    </row>
    <row r="53526" ht="15.75" customHeight="1">
      <c r="A53526" s="16">
        <v>6.1581267572309E13</v>
      </c>
    </row>
    <row r="53527" ht="15.75" customHeight="1">
      <c r="A53527" s="16">
        <v>6.1581258572353E13</v>
      </c>
    </row>
    <row r="53528" ht="15.75" customHeight="1">
      <c r="A53528" s="16">
        <v>6.1578528816689E13</v>
      </c>
    </row>
    <row r="53529" ht="15.75" customHeight="1">
      <c r="A53529" s="16">
        <v>6.157836493042E13</v>
      </c>
    </row>
    <row r="53530" ht="15.75" customHeight="1">
      <c r="A53530" s="16">
        <v>6.1578772106794E13</v>
      </c>
    </row>
    <row r="53531" ht="15.75" customHeight="1">
      <c r="A53531" s="16">
        <v>6.1578323322464E13</v>
      </c>
    </row>
    <row r="53532" ht="15.75" customHeight="1">
      <c r="A53532" s="16">
        <v>6.1578681871508E13</v>
      </c>
    </row>
    <row r="53533" ht="15.75" customHeight="1">
      <c r="A53533" s="16">
        <v>6.1581474531147E13</v>
      </c>
    </row>
    <row r="53534" ht="15.75" customHeight="1">
      <c r="A53534" s="16">
        <v>6.1581068802046E13</v>
      </c>
    </row>
    <row r="53535" ht="15.75" customHeight="1">
      <c r="A53535" s="16">
        <v>6.1581367136755E13</v>
      </c>
    </row>
    <row r="53536" ht="15.75" customHeight="1">
      <c r="A53536" s="16">
        <v>6.1581500330307E13</v>
      </c>
    </row>
    <row r="53537" ht="15.75" customHeight="1">
      <c r="A53537" s="16">
        <v>6.1581452782549E13</v>
      </c>
    </row>
    <row r="53538" ht="15.75" customHeight="1">
      <c r="A53538" s="16">
        <v>6.158118720642E13</v>
      </c>
    </row>
    <row r="53539" ht="15.75" customHeight="1">
      <c r="A53539" s="16">
        <v>6.1580960205183E13</v>
      </c>
    </row>
    <row r="53540" ht="15.75" customHeight="1">
      <c r="A53540" s="16">
        <v>6.1581444501354E13</v>
      </c>
    </row>
    <row r="53541" ht="15.75" customHeight="1">
      <c r="A53541" s="16">
        <v>6.158119341438E13</v>
      </c>
    </row>
    <row r="53542" ht="15.75" customHeight="1">
      <c r="A53542" s="16">
        <v>6.1581138067327E13</v>
      </c>
    </row>
    <row r="53543" ht="15.75" customHeight="1">
      <c r="A53543" s="16">
        <v>6.1581191194018E13</v>
      </c>
    </row>
    <row r="53544" ht="15.75" customHeight="1">
      <c r="A53544" s="16">
        <v>6.1581251221421E13</v>
      </c>
    </row>
    <row r="53545" ht="15.75" customHeight="1">
      <c r="A53545" s="16">
        <v>6.1581349886222E13</v>
      </c>
    </row>
    <row r="53546" ht="15.75" customHeight="1">
      <c r="A53546" s="16">
        <v>6.1581234962195E13</v>
      </c>
    </row>
    <row r="53547" ht="15.75" customHeight="1">
      <c r="A53547" s="16">
        <v>6.15812387119E13</v>
      </c>
    </row>
    <row r="53548" ht="15.75" customHeight="1">
      <c r="A53548" s="16">
        <v>6.158121543295E13</v>
      </c>
    </row>
    <row r="53549" ht="15.75" customHeight="1">
      <c r="A53549" s="16">
        <v>6.1581024852937E13</v>
      </c>
    </row>
    <row r="53550" ht="15.75" customHeight="1">
      <c r="A53550" s="16">
        <v>6.158109969929E13</v>
      </c>
    </row>
    <row r="53551" ht="15.75" customHeight="1">
      <c r="A53551" s="16">
        <v>6.158092723727E13</v>
      </c>
    </row>
    <row r="53552" ht="15.75" customHeight="1">
      <c r="A53552" s="16">
        <v>6.1581413693098E13</v>
      </c>
    </row>
    <row r="53553" ht="15.75" customHeight="1">
      <c r="A53553" s="16">
        <v>6.1581088089716E13</v>
      </c>
    </row>
    <row r="53554" ht="15.75" customHeight="1">
      <c r="A53554" s="16">
        <v>6.1580828122159E13</v>
      </c>
    </row>
    <row r="53555" ht="15.75" customHeight="1">
      <c r="A53555" s="16">
        <v>6.1581105100082E13</v>
      </c>
    </row>
    <row r="53556" ht="15.75" customHeight="1">
      <c r="A53556" s="16">
        <v>6.158118204631E13</v>
      </c>
    </row>
    <row r="53557" ht="15.75" customHeight="1">
      <c r="A53557" s="16">
        <v>6.1580954866913E13</v>
      </c>
    </row>
    <row r="53558" ht="15.75" customHeight="1">
      <c r="A53558" s="16">
        <v>6.1580992545646E13</v>
      </c>
    </row>
    <row r="53559" ht="15.75" customHeight="1">
      <c r="A53559" s="16">
        <v>6.1581289890601E13</v>
      </c>
    </row>
    <row r="53560" ht="15.75" customHeight="1">
      <c r="A53560" s="16">
        <v>6.1581157207823E13</v>
      </c>
    </row>
    <row r="53561" ht="15.75" customHeight="1">
      <c r="A53561" s="16">
        <v>6.1580949917673E13</v>
      </c>
    </row>
    <row r="53562" ht="15.75" customHeight="1">
      <c r="A53562" s="16">
        <v>6.1581109120381E13</v>
      </c>
    </row>
    <row r="53563" ht="15.75" customHeight="1">
      <c r="A53563" s="16">
        <v>6.1581133748914E13</v>
      </c>
    </row>
    <row r="53564" ht="15.75" customHeight="1">
      <c r="A53564" s="16">
        <v>6.1580977829659E13</v>
      </c>
    </row>
    <row r="53565" ht="15.75" customHeight="1">
      <c r="A53565" s="16">
        <v>6.1581438173303E13</v>
      </c>
    </row>
    <row r="53566" ht="15.75" customHeight="1">
      <c r="A53566" s="16">
        <v>6.1580943317435E13</v>
      </c>
    </row>
    <row r="53567" ht="15.75" customHeight="1">
      <c r="A53567" s="16">
        <v>6.1581058152778E13</v>
      </c>
    </row>
    <row r="53568" ht="15.75" customHeight="1">
      <c r="A53568" s="16">
        <v>6.1581499130774E13</v>
      </c>
    </row>
    <row r="53569" ht="15.75" customHeight="1">
      <c r="A53569" s="16">
        <v>6.1581332219149E13</v>
      </c>
    </row>
    <row r="53570" ht="15.75" customHeight="1">
      <c r="A53570" s="16">
        <v>6.1581419812689E13</v>
      </c>
    </row>
    <row r="53571" ht="15.75" customHeight="1">
      <c r="A53571" s="16">
        <v>6.1580840007544E13</v>
      </c>
    </row>
    <row r="53572" ht="15.75" customHeight="1">
      <c r="A53572" s="16">
        <v>6.1581192754541E13</v>
      </c>
    </row>
    <row r="53573" ht="15.75" customHeight="1">
      <c r="A53573" s="16">
        <v>6.1581072760516E13</v>
      </c>
    </row>
    <row r="53574" ht="15.75" customHeight="1">
      <c r="A53574" s="16">
        <v>6.1580831457163E13</v>
      </c>
    </row>
    <row r="53575" ht="15.75" customHeight="1">
      <c r="A53575" s="16">
        <v>6.1581430102032E13</v>
      </c>
    </row>
    <row r="53576" ht="15.75" customHeight="1">
      <c r="A53576" s="16">
        <v>6.1581304350833E13</v>
      </c>
    </row>
    <row r="53577" ht="15.75" customHeight="1">
      <c r="A53577" s="16">
        <v>6.1581034602371E13</v>
      </c>
    </row>
    <row r="53578" ht="15.75" customHeight="1">
      <c r="A53578" s="16">
        <v>6.158134310663E13</v>
      </c>
    </row>
    <row r="53579" ht="15.75" customHeight="1">
      <c r="A53579" s="16">
        <v>6.1581266580051E13</v>
      </c>
    </row>
    <row r="53580" ht="15.75" customHeight="1">
      <c r="A53580" s="16">
        <v>6.1581077500374E13</v>
      </c>
    </row>
    <row r="53581" ht="15.75" customHeight="1">
      <c r="A53581" s="16">
        <v>6.1581336566941E13</v>
      </c>
    </row>
    <row r="53582" ht="15.75" customHeight="1">
      <c r="A53582" s="16">
        <v>6.15812516112E13</v>
      </c>
    </row>
    <row r="53583" ht="15.75" customHeight="1">
      <c r="A53583" s="16">
        <v>6.1581253441496E13</v>
      </c>
    </row>
    <row r="53584" ht="15.75" customHeight="1">
      <c r="A53584" s="16">
        <v>6.1581431602172E13</v>
      </c>
    </row>
    <row r="53585" ht="15.75" customHeight="1">
      <c r="A53585" s="16">
        <v>6.1581237362052E13</v>
      </c>
    </row>
    <row r="53586" ht="15.75" customHeight="1">
      <c r="A53586" s="16">
        <v>6.1581372804932E13</v>
      </c>
    </row>
    <row r="53587" ht="15.75" customHeight="1">
      <c r="A53587" s="16">
        <v>6.1581101259226E13</v>
      </c>
    </row>
    <row r="53588" ht="15.75" customHeight="1">
      <c r="A53588" s="16">
        <v>6.1580915657847E13</v>
      </c>
    </row>
    <row r="53589" ht="15.75" customHeight="1">
      <c r="A53589" s="16">
        <v>6.1581114578451E13</v>
      </c>
    </row>
    <row r="53590" ht="15.75" customHeight="1">
      <c r="A53590" s="16">
        <v>6.1581188044645E13</v>
      </c>
    </row>
    <row r="53591" ht="15.75" customHeight="1">
      <c r="A53591" s="16">
        <v>6.1581364285605E13</v>
      </c>
    </row>
    <row r="53592" ht="15.75" customHeight="1">
      <c r="A53592" s="16">
        <v>6.158135255629E13</v>
      </c>
    </row>
    <row r="53593" ht="15.75" customHeight="1">
      <c r="A53593" s="16">
        <v>6.1580927926968E13</v>
      </c>
    </row>
    <row r="53594" ht="15.75" customHeight="1">
      <c r="A53594" s="16">
        <v>6.1581156906351E13</v>
      </c>
    </row>
    <row r="53595" ht="15.75" customHeight="1">
      <c r="A53595" s="16">
        <v>6.1581011851559E13</v>
      </c>
    </row>
    <row r="53596" ht="15.75" customHeight="1">
      <c r="A53596" s="16">
        <v>6.1581410363528E13</v>
      </c>
    </row>
    <row r="53597" ht="15.75" customHeight="1">
      <c r="A53597" s="16">
        <v>6.1581220713798E13</v>
      </c>
    </row>
    <row r="53598" ht="15.75" customHeight="1">
      <c r="A53598" s="16">
        <v>6.1581367046425E13</v>
      </c>
    </row>
    <row r="53599" ht="15.75" customHeight="1">
      <c r="A53599" s="16">
        <v>6.1581424853946E13</v>
      </c>
    </row>
    <row r="53600" ht="15.75" customHeight="1">
      <c r="A53600" s="16">
        <v>6.1581000975003E13</v>
      </c>
    </row>
    <row r="53601" ht="15.75" customHeight="1">
      <c r="A53601" s="16">
        <v>6.1581171787025E13</v>
      </c>
    </row>
    <row r="53602" ht="15.75" customHeight="1">
      <c r="A53602" s="16">
        <v>6.1581107710542E13</v>
      </c>
    </row>
    <row r="53603" ht="15.75" customHeight="1">
      <c r="A53603" s="16">
        <v>6.1581417474777E13</v>
      </c>
    </row>
    <row r="53604" ht="15.75" customHeight="1">
      <c r="A53604" s="16">
        <v>6.1581332579067E13</v>
      </c>
    </row>
    <row r="53605" ht="15.75" customHeight="1">
      <c r="A53605" s="16">
        <v>6.1581093851315E13</v>
      </c>
    </row>
    <row r="53606" ht="15.75" customHeight="1">
      <c r="A53606" s="16">
        <v>6.1581259802716E13</v>
      </c>
    </row>
    <row r="53607" ht="15.75" customHeight="1">
      <c r="A53607" s="16">
        <v>6.1580990985803E13</v>
      </c>
    </row>
    <row r="53608" ht="15.75" customHeight="1">
      <c r="A53608" s="16">
        <v>6.1581333688827E13</v>
      </c>
    </row>
    <row r="53609" ht="15.75" customHeight="1">
      <c r="A53609" s="16">
        <v>6.158142182411E13</v>
      </c>
    </row>
    <row r="53610" ht="15.75" customHeight="1">
      <c r="A53610" s="16">
        <v>6.1581114100567E13</v>
      </c>
    </row>
    <row r="53611" ht="15.75" customHeight="1">
      <c r="A53611" s="16">
        <v>6.1580972836647E13</v>
      </c>
    </row>
    <row r="53612" ht="15.75" customHeight="1">
      <c r="A53612" s="16">
        <v>6.1581496910681E13</v>
      </c>
    </row>
    <row r="53613" ht="15.75" customHeight="1">
      <c r="A53613" s="16">
        <v>6.1581366237562E13</v>
      </c>
    </row>
    <row r="53614" ht="15.75" customHeight="1">
      <c r="A53614" s="16">
        <v>6.1581190805754E13</v>
      </c>
    </row>
    <row r="53615" ht="15.75" customHeight="1">
      <c r="A53615" s="16">
        <v>6.1581104980889E13</v>
      </c>
    </row>
    <row r="53616" ht="15.75" customHeight="1">
      <c r="A53616" s="16">
        <v>6.1581207275529E13</v>
      </c>
    </row>
    <row r="53617" ht="15.75" customHeight="1">
      <c r="A53617" s="16">
        <v>6.1581031304872E13</v>
      </c>
    </row>
    <row r="53618" ht="15.75" customHeight="1">
      <c r="A53618" s="16">
        <v>6.1581060253289E13</v>
      </c>
    </row>
    <row r="53619" ht="15.75" customHeight="1">
      <c r="A53619" s="16">
        <v>6.1581183814839E13</v>
      </c>
    </row>
    <row r="53620" ht="15.75" customHeight="1">
      <c r="A53620" s="16">
        <v>6.1580977634334E13</v>
      </c>
    </row>
    <row r="53621" ht="15.75" customHeight="1">
      <c r="A53621" s="16">
        <v>6.1581405983305E13</v>
      </c>
    </row>
    <row r="53622" ht="15.75" customHeight="1">
      <c r="A53622" s="16">
        <v>6.1581135579749E13</v>
      </c>
    </row>
    <row r="53623" ht="15.75" customHeight="1">
      <c r="A53623" s="16">
        <v>6.1581466040289E13</v>
      </c>
    </row>
    <row r="53624" ht="15.75" customHeight="1">
      <c r="A53624" s="16">
        <v>6.1581335576956E13</v>
      </c>
    </row>
    <row r="53625" ht="15.75" customHeight="1">
      <c r="A53625" s="16">
        <v>6.1581110618601E13</v>
      </c>
    </row>
    <row r="53626" ht="15.75" customHeight="1">
      <c r="A53626" s="16">
        <v>6.1581300238518E13</v>
      </c>
    </row>
    <row r="53627" ht="15.75" customHeight="1">
      <c r="A53627" s="16">
        <v>6.1581057731005E13</v>
      </c>
    </row>
    <row r="53628" ht="15.75" customHeight="1">
      <c r="A53628" s="16">
        <v>6.1581210843321E13</v>
      </c>
    </row>
    <row r="53629" ht="15.75" customHeight="1">
      <c r="A53629" s="16">
        <v>6.1581245881615E13</v>
      </c>
    </row>
    <row r="53630" ht="15.75" customHeight="1">
      <c r="A53630" s="16">
        <v>6.1581042402076E13</v>
      </c>
    </row>
    <row r="53631" ht="15.75" customHeight="1">
      <c r="A53631" s="16">
        <v>6.15809355468E13</v>
      </c>
    </row>
    <row r="53632" ht="15.75" customHeight="1">
      <c r="A53632" s="16">
        <v>6.1581087609765E13</v>
      </c>
    </row>
    <row r="53633" ht="15.75" customHeight="1">
      <c r="A53633" s="16">
        <v>6.1581129397411E13</v>
      </c>
    </row>
    <row r="53634" ht="15.75" customHeight="1">
      <c r="A53634" s="16">
        <v>6.1581136957109E13</v>
      </c>
    </row>
    <row r="53635" ht="15.75" customHeight="1">
      <c r="A53635" s="16">
        <v>6.1581004153514E13</v>
      </c>
    </row>
    <row r="53636" ht="15.75" customHeight="1">
      <c r="A53636" s="16">
        <v>6.1581262140727E13</v>
      </c>
    </row>
    <row r="53637" ht="15.75" customHeight="1">
      <c r="A53637" s="16">
        <v>6.1581084429812E13</v>
      </c>
    </row>
    <row r="53638" ht="15.75" customHeight="1">
      <c r="A53638" s="16">
        <v>6.1581452931082E13</v>
      </c>
    </row>
    <row r="53639" ht="15.75" customHeight="1">
      <c r="A53639" s="16">
        <v>6.1581009463309E13</v>
      </c>
    </row>
    <row r="53640" ht="15.75" customHeight="1">
      <c r="A53640" s="16">
        <v>6.1581124657942E13</v>
      </c>
    </row>
    <row r="53641" ht="15.75" customHeight="1">
      <c r="A53641" s="16">
        <v>6.158092030763E13</v>
      </c>
    </row>
    <row r="53642" ht="15.75" customHeight="1">
      <c r="A53642" s="16">
        <v>6.1581410123242E13</v>
      </c>
    </row>
    <row r="53643" ht="15.75" customHeight="1">
      <c r="A53643" s="16">
        <v>6.1581129667613E13</v>
      </c>
    </row>
    <row r="53644" ht="15.75" customHeight="1">
      <c r="A53644" s="16">
        <v>6.1581383155526E13</v>
      </c>
    </row>
    <row r="53645" ht="15.75" customHeight="1">
      <c r="A53645" s="16">
        <v>6.1580977575428E13</v>
      </c>
    </row>
    <row r="53646" ht="15.75" customHeight="1">
      <c r="A53646" s="16">
        <v>6.1581391464994E13</v>
      </c>
    </row>
    <row r="53647" ht="15.75" customHeight="1">
      <c r="A53647" s="16">
        <v>6.1581066221694E13</v>
      </c>
    </row>
    <row r="53648" ht="15.75" customHeight="1">
      <c r="A53648" s="16">
        <v>6.1581442582457E13</v>
      </c>
    </row>
    <row r="53649" ht="15.75" customHeight="1">
      <c r="A53649" s="16">
        <v>6.1581165816349E13</v>
      </c>
    </row>
    <row r="53650" ht="15.75" customHeight="1">
      <c r="A53650" s="16">
        <v>6.1581185344901E13</v>
      </c>
    </row>
    <row r="53651" ht="15.75" customHeight="1">
      <c r="A53651" s="16">
        <v>6.1581229353678E13</v>
      </c>
    </row>
    <row r="53652" ht="15.75" customHeight="1">
      <c r="A53652" s="16">
        <v>6.1581449482206E13</v>
      </c>
    </row>
    <row r="53653" ht="15.75" customHeight="1">
      <c r="A53653" s="16">
        <v>6.158138831543E13</v>
      </c>
    </row>
    <row r="53654" ht="15.75" customHeight="1">
      <c r="A53654" s="16">
        <v>6.1581185375664E13</v>
      </c>
    </row>
    <row r="53655" ht="15.75" customHeight="1">
      <c r="A53655" s="16">
        <v>6.1581434754196E13</v>
      </c>
    </row>
    <row r="53656" ht="15.75" customHeight="1">
      <c r="A53656" s="16">
        <v>6.1581191286743E13</v>
      </c>
    </row>
    <row r="53657" ht="15.75" customHeight="1">
      <c r="A53657" s="16">
        <v>6.1581377277023E13</v>
      </c>
    </row>
    <row r="53658" ht="15.75" customHeight="1">
      <c r="A53658" s="16">
        <v>6.1581353248372E13</v>
      </c>
    </row>
    <row r="53659" ht="15.75" customHeight="1">
      <c r="A53659" s="16">
        <v>6.1581366747616E13</v>
      </c>
    </row>
    <row r="53660" ht="15.75" customHeight="1">
      <c r="A53660" s="16">
        <v>6.1581124749774E13</v>
      </c>
    </row>
    <row r="53661" ht="15.75" customHeight="1">
      <c r="A53661" s="16">
        <v>6.15813816858E13</v>
      </c>
    </row>
    <row r="53662" ht="15.75" customHeight="1">
      <c r="A53662" s="16">
        <v>6.1581472041406E13</v>
      </c>
    </row>
    <row r="53663" ht="15.75" customHeight="1">
      <c r="A53663" s="16">
        <v>6.1581094150688E13</v>
      </c>
    </row>
    <row r="53664" ht="15.75" customHeight="1">
      <c r="A53664" s="16">
        <v>6.1581199775457E13</v>
      </c>
    </row>
    <row r="53665" ht="15.75" customHeight="1">
      <c r="A53665" s="16">
        <v>6.1581048043462E13</v>
      </c>
    </row>
    <row r="53666" ht="15.75" customHeight="1">
      <c r="A53666" s="16">
        <v>6.158099380563E13</v>
      </c>
    </row>
    <row r="53667" ht="15.75" customHeight="1">
      <c r="A53667" s="16">
        <v>6.1580964406562E13</v>
      </c>
    </row>
    <row r="53668" ht="15.75" customHeight="1">
      <c r="A53668" s="16">
        <v>6.1581038743873E13</v>
      </c>
    </row>
    <row r="53669" ht="15.75" customHeight="1">
      <c r="A53669" s="16">
        <v>6.1581093790972E13</v>
      </c>
    </row>
    <row r="53670" ht="15.75" customHeight="1">
      <c r="A53670" s="16">
        <v>6.1581027764418E13</v>
      </c>
    </row>
    <row r="53671" ht="15.75" customHeight="1">
      <c r="A53671" s="16">
        <v>6.1581000045657E13</v>
      </c>
    </row>
    <row r="53672" ht="15.75" customHeight="1">
      <c r="A53672" s="16">
        <v>6.1581478341363E13</v>
      </c>
    </row>
    <row r="53673" ht="15.75" customHeight="1">
      <c r="A53673" s="16">
        <v>6.1581099460505E13</v>
      </c>
    </row>
    <row r="53674" ht="15.75" customHeight="1">
      <c r="A53674" s="16">
        <v>6.1581226983937E13</v>
      </c>
    </row>
    <row r="53675" ht="15.75" customHeight="1">
      <c r="A53675" s="16">
        <v>6.1581405025341E13</v>
      </c>
    </row>
    <row r="53676" ht="15.75" customHeight="1">
      <c r="A53676" s="16">
        <v>6.1581186216362E13</v>
      </c>
    </row>
    <row r="53677" ht="15.75" customHeight="1">
      <c r="A53677" s="16">
        <v>6.1581294120909E13</v>
      </c>
    </row>
    <row r="53678" ht="15.75" customHeight="1">
      <c r="A53678" s="16">
        <v>6.1581484011176E13</v>
      </c>
    </row>
    <row r="53679" ht="15.75" customHeight="1">
      <c r="A53679" s="16">
        <v>6.1581129879622E13</v>
      </c>
    </row>
    <row r="53680" ht="15.75" customHeight="1">
      <c r="A53680" s="16">
        <v>6.1581494630939E13</v>
      </c>
    </row>
    <row r="53681" ht="15.75" customHeight="1">
      <c r="A53681" s="16">
        <v>6.1581071982629E13</v>
      </c>
    </row>
    <row r="53682" ht="15.75" customHeight="1">
      <c r="A53682" s="16">
        <v>6.1581347848535E13</v>
      </c>
    </row>
    <row r="53683" ht="15.75" customHeight="1">
      <c r="A53683" s="16">
        <v>6.1581233914794E13</v>
      </c>
    </row>
    <row r="53684" ht="15.75" customHeight="1">
      <c r="A53684" s="16">
        <v>6.1580967976897E13</v>
      </c>
    </row>
    <row r="53685" ht="15.75" customHeight="1">
      <c r="A53685" s="16">
        <v>6.1581050773703E13</v>
      </c>
    </row>
    <row r="53686" ht="15.75" customHeight="1">
      <c r="A53686" s="16">
        <v>6.1581110198886E13</v>
      </c>
    </row>
    <row r="53687" ht="15.75" customHeight="1">
      <c r="A53687" s="16">
        <v>6.1581352106316E13</v>
      </c>
    </row>
    <row r="53688" ht="15.75" customHeight="1">
      <c r="A53688" s="16">
        <v>6.1581056261488E13</v>
      </c>
    </row>
    <row r="53689" ht="15.75" customHeight="1">
      <c r="A53689" s="16">
        <v>6.158112909786E13</v>
      </c>
    </row>
    <row r="53690" ht="15.75" customHeight="1">
      <c r="A53690" s="16">
        <v>6.1580836737805E13</v>
      </c>
    </row>
    <row r="53691" ht="15.75" customHeight="1">
      <c r="A53691" s="16">
        <v>6.1581042191822E13</v>
      </c>
    </row>
    <row r="53692" ht="15.75" customHeight="1">
      <c r="A53692" s="16">
        <v>6.1581396233985E13</v>
      </c>
    </row>
    <row r="53693" ht="15.75" customHeight="1">
      <c r="A53693" s="16">
        <v>6.1581015181067E13</v>
      </c>
    </row>
    <row r="53694" ht="15.75" customHeight="1">
      <c r="A53694" s="16">
        <v>6.1580966715372E13</v>
      </c>
    </row>
    <row r="53695" ht="15.75" customHeight="1">
      <c r="A53695" s="16">
        <v>6.1580943796299E13</v>
      </c>
    </row>
    <row r="53696" ht="15.75" customHeight="1">
      <c r="A53696" s="16">
        <v>6.1581047772044E13</v>
      </c>
    </row>
    <row r="53697" ht="15.75" customHeight="1">
      <c r="A53697" s="16">
        <v>6.158144879209E13</v>
      </c>
    </row>
    <row r="53698" ht="15.75" customHeight="1">
      <c r="A53698" s="16">
        <v>6.15813675864E13</v>
      </c>
    </row>
    <row r="53699" ht="15.75" customHeight="1">
      <c r="A53699" s="16">
        <v>6.1581435381852E13</v>
      </c>
    </row>
    <row r="53700" ht="15.75" customHeight="1">
      <c r="A53700" s="16">
        <v>6.1580985915156E13</v>
      </c>
    </row>
    <row r="53701" ht="15.75" customHeight="1">
      <c r="A53701" s="16">
        <v>6.1581402713798E13</v>
      </c>
    </row>
    <row r="53702" ht="15.75" customHeight="1">
      <c r="A53702" s="16">
        <v>6.1581225573395E13</v>
      </c>
    </row>
    <row r="53703" ht="15.75" customHeight="1">
      <c r="A53703" s="16">
        <v>6.158104813194E13</v>
      </c>
    </row>
    <row r="53704" ht="15.75" customHeight="1">
      <c r="A53704" s="16">
        <v>6.1581377966002E13</v>
      </c>
    </row>
    <row r="53705" ht="15.75" customHeight="1">
      <c r="A53705" s="16">
        <v>6.1581370856159E13</v>
      </c>
    </row>
    <row r="53706" ht="15.75" customHeight="1">
      <c r="A53706" s="16">
        <v>6.1581243842785E13</v>
      </c>
    </row>
    <row r="53707" ht="15.75" customHeight="1">
      <c r="A53707" s="16">
        <v>6.1580971365993E13</v>
      </c>
    </row>
    <row r="53708" ht="15.75" customHeight="1">
      <c r="A53708" s="16">
        <v>6.1581265709676E13</v>
      </c>
    </row>
    <row r="53709" ht="15.75" customHeight="1">
      <c r="A53709" s="16">
        <v>6.1581108819563E13</v>
      </c>
    </row>
    <row r="53710" ht="15.75" customHeight="1">
      <c r="A53710" s="16">
        <v>6.1581207304728E13</v>
      </c>
    </row>
    <row r="53711" ht="15.75" customHeight="1">
      <c r="A53711" s="16">
        <v>6.1581249002563E13</v>
      </c>
    </row>
    <row r="53712" ht="15.75" customHeight="1">
      <c r="A53712" s="16">
        <v>6.1581456442026E13</v>
      </c>
    </row>
    <row r="53713" ht="15.75" customHeight="1">
      <c r="A53713" s="16">
        <v>6.1581421913864E13</v>
      </c>
    </row>
    <row r="53714" ht="15.75" customHeight="1">
      <c r="A53714" s="16">
        <v>6.1581108519665E13</v>
      </c>
    </row>
    <row r="53715" ht="15.75" customHeight="1">
      <c r="A53715" s="16">
        <v>6.1581350997672E13</v>
      </c>
    </row>
    <row r="53716" ht="15.75" customHeight="1">
      <c r="A53716" s="16">
        <v>6.1581000015047E13</v>
      </c>
    </row>
    <row r="53717" ht="15.75" customHeight="1">
      <c r="A53717" s="16">
        <v>6.1580943947742E13</v>
      </c>
    </row>
    <row r="53718" ht="15.75" customHeight="1">
      <c r="A53718" s="16">
        <v>6.1581165576937E13</v>
      </c>
    </row>
    <row r="53719" ht="15.75" customHeight="1">
      <c r="A53719" s="16">
        <v>6.1581090340827E13</v>
      </c>
    </row>
    <row r="53720" ht="15.75" customHeight="1">
      <c r="A53720" s="16">
        <v>6.1581491240408E13</v>
      </c>
    </row>
    <row r="53721" ht="15.75" customHeight="1">
      <c r="A53721" s="16">
        <v>6.1581493340314E13</v>
      </c>
    </row>
    <row r="53722" ht="15.75" customHeight="1">
      <c r="A53722" s="16">
        <v>6.1581496850034E13</v>
      </c>
    </row>
    <row r="53723" ht="15.75" customHeight="1">
      <c r="A53723" s="16">
        <v>6.1581498860001E13</v>
      </c>
    </row>
    <row r="53724" ht="15.75" customHeight="1">
      <c r="A53724" s="16">
        <v>6.1581186096215E13</v>
      </c>
    </row>
    <row r="53725" ht="15.75" customHeight="1">
      <c r="A53725" s="16">
        <v>6.1581469911355E13</v>
      </c>
    </row>
    <row r="53726" ht="15.75" customHeight="1">
      <c r="A53726" s="16">
        <v>6.1581230913932E13</v>
      </c>
    </row>
    <row r="53727" ht="15.75" customHeight="1">
      <c r="A53727" s="16">
        <v>6.1581025934308E13</v>
      </c>
    </row>
    <row r="53728" ht="15.75" customHeight="1">
      <c r="A53728" s="16">
        <v>6.1581393805407E13</v>
      </c>
    </row>
    <row r="53729" ht="15.75" customHeight="1">
      <c r="A53729" s="16">
        <v>6.1581202265313E13</v>
      </c>
    </row>
    <row r="53730" ht="15.75" customHeight="1">
      <c r="A53730" s="16">
        <v>6.1581144158278E13</v>
      </c>
    </row>
    <row r="53731" ht="15.75" customHeight="1">
      <c r="A53731" s="16">
        <v>6.1581177396573E13</v>
      </c>
    </row>
    <row r="53732" ht="15.75" customHeight="1">
      <c r="A53732" s="16">
        <v>6.1581240693528E13</v>
      </c>
    </row>
    <row r="53733" ht="15.75" customHeight="1">
      <c r="A53733" s="16">
        <v>6.1581398995294E13</v>
      </c>
    </row>
    <row r="53734" ht="15.75" customHeight="1">
      <c r="A53734" s="16">
        <v>6.1580984445798E13</v>
      </c>
    </row>
    <row r="53735" ht="15.75" customHeight="1">
      <c r="A53735" s="16">
        <v>6.1580949137619E13</v>
      </c>
    </row>
    <row r="53736" ht="15.75" customHeight="1">
      <c r="A53736" s="16">
        <v>6.1580968846507E13</v>
      </c>
    </row>
    <row r="53737" ht="15.75" customHeight="1">
      <c r="A53737" s="16">
        <v>6.1581463342184E13</v>
      </c>
    </row>
    <row r="53738" ht="15.75" customHeight="1">
      <c r="A53738" s="16">
        <v>6.1581385616318E13</v>
      </c>
    </row>
    <row r="53739" ht="15.75" customHeight="1">
      <c r="A53739" s="16">
        <v>6.1580948297483E13</v>
      </c>
    </row>
    <row r="53740" ht="15.75" customHeight="1">
      <c r="A53740" s="16">
        <v>6.1581274711726E13</v>
      </c>
    </row>
    <row r="53741" ht="15.75" customHeight="1">
      <c r="A53741" s="16">
        <v>6.1581191406074E13</v>
      </c>
    </row>
    <row r="53742" ht="15.75" customHeight="1">
      <c r="A53742" s="16">
        <v>6.1581441053458E13</v>
      </c>
    </row>
    <row r="53743" ht="15.75" customHeight="1">
      <c r="A53743" s="16">
        <v>6.1581055063276E13</v>
      </c>
    </row>
    <row r="53744" ht="15.75" customHeight="1">
      <c r="A53744" s="16">
        <v>6.1581408745078E13</v>
      </c>
    </row>
    <row r="53745" ht="15.75" customHeight="1">
      <c r="A53745" s="16">
        <v>6.1580959097164E13</v>
      </c>
    </row>
    <row r="53746" ht="15.75" customHeight="1">
      <c r="A53746" s="16">
        <v>6.1581023385033E13</v>
      </c>
    </row>
    <row r="53747" ht="15.75" customHeight="1">
      <c r="A53747" s="16">
        <v>6.1581380066611E13</v>
      </c>
    </row>
    <row r="53748" ht="15.75" customHeight="1">
      <c r="A53748" s="16">
        <v>6.1581479841567E13</v>
      </c>
    </row>
    <row r="53749" ht="15.75" customHeight="1">
      <c r="A53749" s="16">
        <v>6.1581105490611E13</v>
      </c>
    </row>
    <row r="53750" ht="15.75" customHeight="1">
      <c r="A53750" s="16">
        <v>6.1581096251166E13</v>
      </c>
    </row>
    <row r="53751" ht="15.75" customHeight="1">
      <c r="A53751" s="16">
        <v>6.1581201065783E13</v>
      </c>
    </row>
    <row r="53752" ht="15.75" customHeight="1">
      <c r="A53752" s="16">
        <v>6.1581388856146E13</v>
      </c>
    </row>
    <row r="53753" ht="15.75" customHeight="1">
      <c r="A53753" s="16">
        <v>6.1581280231708E13</v>
      </c>
    </row>
    <row r="53754" ht="15.75" customHeight="1">
      <c r="A53754" s="16">
        <v>6.1581277622034E13</v>
      </c>
    </row>
    <row r="53755" ht="15.75" customHeight="1">
      <c r="A53755" s="16">
        <v>6.1581074142226E13</v>
      </c>
    </row>
    <row r="53756" ht="15.75" customHeight="1">
      <c r="A53756" s="16">
        <v>6.1581421134781E13</v>
      </c>
    </row>
    <row r="53757" ht="15.75" customHeight="1">
      <c r="A53757" s="16">
        <v>6.1581208595558E13</v>
      </c>
    </row>
    <row r="53758" ht="15.75" customHeight="1">
      <c r="A53758" s="16">
        <v>6.158127156232E13</v>
      </c>
    </row>
    <row r="53759" ht="15.75" customHeight="1">
      <c r="A53759" s="16">
        <v>6.1581059443164E13</v>
      </c>
    </row>
    <row r="53760" ht="15.75" customHeight="1">
      <c r="A53760" s="16">
        <v>6.1581266491839E13</v>
      </c>
    </row>
    <row r="53761" ht="15.75" customHeight="1">
      <c r="A53761" s="16">
        <v>6.1581456172662E13</v>
      </c>
    </row>
    <row r="53762" ht="15.75" customHeight="1">
      <c r="A53762" s="16">
        <v>6.1581429054429E13</v>
      </c>
    </row>
    <row r="53763" ht="15.75" customHeight="1">
      <c r="A53763" s="16">
        <v>6.1581306720493E13</v>
      </c>
    </row>
    <row r="53764" ht="15.75" customHeight="1">
      <c r="A53764" s="16">
        <v>6.1581354148306E13</v>
      </c>
    </row>
    <row r="53765" ht="15.75" customHeight="1">
      <c r="A53765" s="16">
        <v>6.1581160568155E13</v>
      </c>
    </row>
    <row r="53766" ht="15.75" customHeight="1">
      <c r="A53766" s="16">
        <v>6.1581489531263E13</v>
      </c>
    </row>
    <row r="53767" ht="15.75" customHeight="1">
      <c r="A53767" s="16">
        <v>6.1581178896285E13</v>
      </c>
    </row>
    <row r="53768" ht="15.75" customHeight="1">
      <c r="A53768" s="16">
        <v>6.1581504470387E13</v>
      </c>
    </row>
    <row r="53769" ht="15.75" customHeight="1">
      <c r="A53769" s="16">
        <v>6.158104909383E13</v>
      </c>
    </row>
    <row r="53770" ht="15.75" customHeight="1">
      <c r="A53770" s="16">
        <v>6.1581174367409E13</v>
      </c>
    </row>
    <row r="53771" ht="15.75" customHeight="1">
      <c r="A53771" s="16">
        <v>6.1581237992849E13</v>
      </c>
    </row>
    <row r="53772" ht="15.75" customHeight="1">
      <c r="A53772" s="16">
        <v>6.1581216515409E13</v>
      </c>
    </row>
    <row r="53773" ht="15.75" customHeight="1">
      <c r="A53773" s="16">
        <v>6.1581213575407E13</v>
      </c>
    </row>
    <row r="53774" ht="15.75" customHeight="1">
      <c r="A53774" s="16">
        <v>6.1581306300827E13</v>
      </c>
    </row>
    <row r="53775" ht="15.75" customHeight="1">
      <c r="A53775" s="16">
        <v>6.1581147938735E13</v>
      </c>
    </row>
    <row r="53776" ht="15.75" customHeight="1">
      <c r="A53776" s="16">
        <v>6.1581063432311E13</v>
      </c>
    </row>
    <row r="53777" ht="15.75" customHeight="1">
      <c r="A53777" s="16">
        <v>6.1580961347107E13</v>
      </c>
    </row>
    <row r="53778" ht="15.75" customHeight="1">
      <c r="A53778" s="16">
        <v>6.1581454103277E13</v>
      </c>
    </row>
    <row r="53779" ht="15.75" customHeight="1">
      <c r="A53779" s="16">
        <v>6.1581395546421E13</v>
      </c>
    </row>
    <row r="53780" ht="15.75" customHeight="1">
      <c r="A53780" s="16">
        <v>6.1581011432868E13</v>
      </c>
    </row>
    <row r="53781" ht="15.75" customHeight="1">
      <c r="A53781" s="16">
        <v>6.1581436494246E13</v>
      </c>
    </row>
    <row r="53782" ht="15.75" customHeight="1">
      <c r="A53782" s="16">
        <v>6.1581170107642E13</v>
      </c>
    </row>
    <row r="53783" ht="15.75" customHeight="1">
      <c r="A53783" s="16">
        <v>6.1581132489907E13</v>
      </c>
    </row>
    <row r="53784" ht="15.75" customHeight="1">
      <c r="A53784" s="16">
        <v>6.1581057763806E13</v>
      </c>
    </row>
    <row r="53785" ht="15.75" customHeight="1">
      <c r="A53785" s="16">
        <v>6.1581406465987E13</v>
      </c>
    </row>
    <row r="53786" ht="15.75" customHeight="1">
      <c r="A53786" s="16">
        <v>6.1581414145464E13</v>
      </c>
    </row>
    <row r="53787" ht="15.75" customHeight="1">
      <c r="A53787" s="16">
        <v>6.1581362098275E13</v>
      </c>
    </row>
    <row r="53788" ht="15.75" customHeight="1">
      <c r="A53788" s="16">
        <v>6.1581429174675E13</v>
      </c>
    </row>
    <row r="53789" ht="15.75" customHeight="1">
      <c r="A53789" s="16">
        <v>6.1581277382664E13</v>
      </c>
    </row>
    <row r="53790" ht="15.75" customHeight="1">
      <c r="A53790" s="16">
        <v>6.1581252243314E13</v>
      </c>
    </row>
    <row r="53791" ht="15.75" customHeight="1">
      <c r="A53791" s="16">
        <v>6.1581330690025E13</v>
      </c>
    </row>
    <row r="53792" ht="15.75" customHeight="1">
      <c r="A53792" s="16">
        <v>6.1581173047945E13</v>
      </c>
    </row>
    <row r="53793" ht="15.75" customHeight="1">
      <c r="A53793" s="16">
        <v>6.1581341159308E13</v>
      </c>
    </row>
    <row r="53794" ht="15.75" customHeight="1">
      <c r="A53794" s="16">
        <v>6.1581084401211E13</v>
      </c>
    </row>
    <row r="53795" ht="15.75" customHeight="1">
      <c r="A53795" s="16">
        <v>6.1581333479184E13</v>
      </c>
    </row>
    <row r="53796" ht="15.75" customHeight="1">
      <c r="A53796" s="16">
        <v>6.1581122797857E13</v>
      </c>
    </row>
    <row r="53797" ht="15.75" customHeight="1">
      <c r="A53797" s="16">
        <v>6.1581025575356E13</v>
      </c>
    </row>
    <row r="53798" ht="15.75" customHeight="1">
      <c r="A53798" s="16">
        <v>6.1581252693388E13</v>
      </c>
    </row>
    <row r="53799" ht="15.75" customHeight="1">
      <c r="A53799" s="16">
        <v>6.1581099731274E13</v>
      </c>
    </row>
    <row r="53800" ht="15.75" customHeight="1">
      <c r="A53800" s="16">
        <v>6.1581504350575E13</v>
      </c>
    </row>
    <row r="53801" ht="15.75" customHeight="1">
      <c r="A53801" s="16">
        <v>6.1581404065917E13</v>
      </c>
    </row>
    <row r="53802" ht="15.75" customHeight="1">
      <c r="A53802" s="16">
        <v>6.1581071921337E13</v>
      </c>
    </row>
    <row r="53803" ht="15.75" customHeight="1">
      <c r="A53803" s="16">
        <v>6.1580941306951E13</v>
      </c>
    </row>
    <row r="53804" ht="15.75" customHeight="1">
      <c r="A53804" s="16">
        <v>6.1581473390889E13</v>
      </c>
    </row>
    <row r="53805" ht="15.75" customHeight="1">
      <c r="A53805" s="16">
        <v>6.1581366986554E13</v>
      </c>
    </row>
    <row r="53806" ht="15.75" customHeight="1">
      <c r="A53806" s="16">
        <v>6.1581290520307E13</v>
      </c>
    </row>
    <row r="53807" ht="15.75" customHeight="1">
      <c r="A53807" s="16">
        <v>6.1581063012342E13</v>
      </c>
    </row>
    <row r="53808" ht="15.75" customHeight="1">
      <c r="A53808" s="16">
        <v>6.1581175686206E13</v>
      </c>
    </row>
    <row r="53809" ht="15.75" customHeight="1">
      <c r="A53809" s="16">
        <v>6.1581141668122E13</v>
      </c>
    </row>
    <row r="53810" ht="15.75" customHeight="1">
      <c r="A53810" s="16">
        <v>6.1581308609531E13</v>
      </c>
    </row>
    <row r="53811" ht="15.75" customHeight="1">
      <c r="A53811" s="16">
        <v>6.1581169716463E13</v>
      </c>
    </row>
    <row r="53812" ht="15.75" customHeight="1">
      <c r="A53812" s="16">
        <v>6.1581239403113E13</v>
      </c>
    </row>
    <row r="53813" ht="15.75" customHeight="1">
      <c r="A53813" s="16">
        <v>6.1581077352192E13</v>
      </c>
    </row>
    <row r="53814" ht="15.75" customHeight="1">
      <c r="A53814" s="16">
        <v>6.1580960957044E13</v>
      </c>
    </row>
    <row r="53815" ht="15.75" customHeight="1">
      <c r="A53815" s="16">
        <v>6.1580992364068E13</v>
      </c>
    </row>
    <row r="53816" ht="15.75" customHeight="1">
      <c r="A53816" s="16">
        <v>6.1580912267482E13</v>
      </c>
    </row>
    <row r="53817" ht="15.75" customHeight="1">
      <c r="A53817" s="16">
        <v>6.1581053261853E13</v>
      </c>
    </row>
    <row r="53818" ht="15.75" customHeight="1">
      <c r="A53818" s="16">
        <v>6.1581015944879E13</v>
      </c>
    </row>
    <row r="53819" ht="15.75" customHeight="1">
      <c r="A53819" s="16">
        <v>6.1581205023649E13</v>
      </c>
    </row>
    <row r="53820" ht="15.75" customHeight="1">
      <c r="A53820" s="16">
        <v>6.1581461870521E13</v>
      </c>
    </row>
    <row r="53821" ht="15.75" customHeight="1">
      <c r="A53821" s="16">
        <v>6.1581081249737E13</v>
      </c>
    </row>
    <row r="53822" ht="15.75" customHeight="1">
      <c r="A53822" s="16">
        <v>6.1580947606456E13</v>
      </c>
    </row>
    <row r="53823" ht="15.75" customHeight="1">
      <c r="A53823" s="16">
        <v>6.1581129907431E13</v>
      </c>
    </row>
    <row r="53824" ht="15.75" customHeight="1">
      <c r="A53824" s="16">
        <v>6.1581416992771E13</v>
      </c>
    </row>
    <row r="53825" ht="15.75" customHeight="1">
      <c r="A53825" s="16">
        <v>6.1580936596713E13</v>
      </c>
    </row>
    <row r="53826" ht="15.75" customHeight="1">
      <c r="A53826" s="16">
        <v>6.1581043302312E13</v>
      </c>
    </row>
    <row r="53827" ht="15.75" customHeight="1">
      <c r="A53827" s="16">
        <v>6.1581197524495E13</v>
      </c>
    </row>
    <row r="53828" ht="15.75" customHeight="1">
      <c r="A53828" s="16">
        <v>6.1581403823636E13</v>
      </c>
    </row>
    <row r="53829" ht="15.75" customHeight="1">
      <c r="A53829" s="16">
        <v>6.1581235922018E13</v>
      </c>
    </row>
    <row r="53830" ht="15.75" customHeight="1">
      <c r="A53830" s="16">
        <v>6.1580986334067E13</v>
      </c>
    </row>
    <row r="53831" ht="15.75" customHeight="1">
      <c r="A53831" s="16">
        <v>6.1581219212924E13</v>
      </c>
    </row>
    <row r="53832" ht="15.75" customHeight="1">
      <c r="A53832" s="16">
        <v>6.1581373735393E13</v>
      </c>
    </row>
    <row r="53833" ht="15.75" customHeight="1">
      <c r="A53833" s="16">
        <v>6.1581223173227E13</v>
      </c>
    </row>
    <row r="53834" ht="15.75" customHeight="1">
      <c r="A53834" s="16">
        <v>6.1581029772972E13</v>
      </c>
    </row>
    <row r="53835" ht="15.75" customHeight="1">
      <c r="A53835" s="16">
        <v>6.1581075130785E13</v>
      </c>
    </row>
    <row r="53836" ht="15.75" customHeight="1">
      <c r="A53836" s="16">
        <v>6.1581446811707E13</v>
      </c>
    </row>
    <row r="53837" ht="15.75" customHeight="1">
      <c r="A53837" s="16">
        <v>6.1581288479438E13</v>
      </c>
    </row>
    <row r="53838" ht="15.75" customHeight="1">
      <c r="A53838" s="16">
        <v>6.158102446312E13</v>
      </c>
    </row>
    <row r="53839" ht="15.75" customHeight="1">
      <c r="A53839" s="16">
        <v>6.1581360566122E13</v>
      </c>
    </row>
    <row r="53840" ht="15.75" customHeight="1">
      <c r="A53840" s="16">
        <v>6.1581030222909E13</v>
      </c>
    </row>
    <row r="53841" ht="15.75" customHeight="1">
      <c r="A53841" s="16">
        <v>6.1581100479187E13</v>
      </c>
    </row>
    <row r="53842" ht="15.75" customHeight="1">
      <c r="A53842" s="16">
        <v>6.1581345896557E13</v>
      </c>
    </row>
    <row r="53843" ht="15.75" customHeight="1">
      <c r="A53843" s="16">
        <v>6.1581235202375E13</v>
      </c>
    </row>
    <row r="53844" ht="15.75" customHeight="1">
      <c r="A53844" s="16">
        <v>6.15810527218E13</v>
      </c>
    </row>
    <row r="53845" ht="15.75" customHeight="1">
      <c r="A53845" s="16">
        <v>6.1581302728907E13</v>
      </c>
    </row>
    <row r="53846" ht="15.75" customHeight="1">
      <c r="A53846" s="16">
        <v>6.1581374305463E13</v>
      </c>
    </row>
    <row r="53847" ht="15.75" customHeight="1">
      <c r="A53847" s="16">
        <v>6.1581467510225E13</v>
      </c>
    </row>
    <row r="53848" ht="15.75" customHeight="1">
      <c r="A53848" s="16">
        <v>6.1581259471338E13</v>
      </c>
    </row>
    <row r="53849" ht="15.75" customHeight="1">
      <c r="A53849" s="16">
        <v>6.1581398003643E13</v>
      </c>
    </row>
    <row r="53850" ht="15.75" customHeight="1">
      <c r="A53850" s="16">
        <v>6.1581173045441E13</v>
      </c>
    </row>
    <row r="53851" ht="15.75" customHeight="1">
      <c r="A53851" s="16">
        <v>6.1581255781093E13</v>
      </c>
    </row>
    <row r="53852" ht="15.75" customHeight="1">
      <c r="A53852" s="16">
        <v>6.1581409672988E13</v>
      </c>
    </row>
    <row r="53853" ht="15.75" customHeight="1">
      <c r="A53853" s="16">
        <v>6.1581462170524E13</v>
      </c>
    </row>
    <row r="53854" ht="15.75" customHeight="1">
      <c r="A53854" s="16">
        <v>6.1580983694482E13</v>
      </c>
    </row>
    <row r="53855" ht="15.75" customHeight="1">
      <c r="A53855" s="16">
        <v>6.1581362485806E13</v>
      </c>
    </row>
    <row r="53856" ht="15.75" customHeight="1">
      <c r="A53856" s="16">
        <v>6.1581043902101E13</v>
      </c>
    </row>
    <row r="53857" ht="15.75" customHeight="1">
      <c r="A53857" s="16">
        <v>6.1581071681862E13</v>
      </c>
    </row>
    <row r="53858" ht="15.75" customHeight="1">
      <c r="A53858" s="16">
        <v>6.158118258686E13</v>
      </c>
    </row>
    <row r="53859" ht="15.75" customHeight="1">
      <c r="A53859" s="16">
        <v>6.1581369567517E13</v>
      </c>
    </row>
    <row r="53860" ht="15.75" customHeight="1">
      <c r="A53860" s="16">
        <v>6.1581167737755E13</v>
      </c>
    </row>
    <row r="53861" ht="15.75" customHeight="1">
      <c r="A53861" s="16">
        <v>6.1581109960768E13</v>
      </c>
    </row>
    <row r="53862" ht="15.75" customHeight="1">
      <c r="A53862" s="16">
        <v>6.1581280711857E13</v>
      </c>
    </row>
    <row r="53863" ht="15.75" customHeight="1">
      <c r="A53863" s="16">
        <v>6.1581231394521E13</v>
      </c>
    </row>
    <row r="53864" ht="15.75" customHeight="1">
      <c r="A53864" s="16">
        <v>6.1581035774733E13</v>
      </c>
    </row>
    <row r="53865" ht="15.75" customHeight="1">
      <c r="A53865" s="16">
        <v>6.1581299071332E13</v>
      </c>
    </row>
    <row r="53866" ht="15.75" customHeight="1">
      <c r="A53866" s="16">
        <v>6.1581171037845E13</v>
      </c>
    </row>
    <row r="53867" ht="15.75" customHeight="1">
      <c r="A53867" s="16">
        <v>6.1581423325052E13</v>
      </c>
    </row>
    <row r="53868" ht="15.75" customHeight="1">
      <c r="A53868" s="16">
        <v>6.1581045734252E13</v>
      </c>
    </row>
    <row r="53869" ht="15.75" customHeight="1">
      <c r="A53869" s="16">
        <v>6.158146766276E13</v>
      </c>
    </row>
    <row r="53870" ht="15.75" customHeight="1">
      <c r="A53870" s="16">
        <v>6.1581203856457E13</v>
      </c>
    </row>
    <row r="53871" ht="15.75" customHeight="1">
      <c r="A53871" s="16">
        <v>6.1581453083478E13</v>
      </c>
    </row>
    <row r="53872" ht="15.75" customHeight="1">
      <c r="A53872" s="16">
        <v>6.1581023355424E13</v>
      </c>
    </row>
    <row r="53873" ht="15.75" customHeight="1">
      <c r="A53873" s="16">
        <v>6.1581121570606E13</v>
      </c>
    </row>
    <row r="53874" ht="15.75" customHeight="1">
      <c r="A53874" s="16">
        <v>6.158094010569E13</v>
      </c>
    </row>
    <row r="53875" ht="15.75" customHeight="1">
      <c r="A53875" s="16">
        <v>6.1581016602848E13</v>
      </c>
    </row>
    <row r="53876" ht="15.75" customHeight="1">
      <c r="A53876" s="16">
        <v>6.1581026022558E13</v>
      </c>
    </row>
    <row r="53877" ht="15.75" customHeight="1">
      <c r="A53877" s="16">
        <v>6.1581361255611E13</v>
      </c>
    </row>
    <row r="53878" ht="15.75" customHeight="1">
      <c r="A53878" s="16">
        <v>6.1581303598559E13</v>
      </c>
    </row>
    <row r="53879" ht="15.75" customHeight="1">
      <c r="A53879" s="16">
        <v>6.158096902486E13</v>
      </c>
    </row>
    <row r="53880" ht="15.75" customHeight="1">
      <c r="A53880" s="16">
        <v>6.1580933954468E13</v>
      </c>
    </row>
    <row r="53881" ht="15.75" customHeight="1">
      <c r="A53881" s="16">
        <v>6.158097634548E13</v>
      </c>
    </row>
    <row r="53882" ht="15.75" customHeight="1">
      <c r="A53882" s="16">
        <v>6.1581187205898E13</v>
      </c>
    </row>
    <row r="53883" ht="15.75" customHeight="1">
      <c r="A53883" s="16">
        <v>6.1581207184588E13</v>
      </c>
    </row>
    <row r="53884" ht="15.75" customHeight="1">
      <c r="A53884" s="16">
        <v>6.1581107290388E13</v>
      </c>
    </row>
    <row r="53885" ht="15.75" customHeight="1">
      <c r="A53885" s="16">
        <v>6.1581105189998E13</v>
      </c>
    </row>
    <row r="53886" ht="15.75" customHeight="1">
      <c r="A53886" s="16">
        <v>6.1581101650785E13</v>
      </c>
    </row>
    <row r="53887" ht="15.75" customHeight="1">
      <c r="A53887" s="16">
        <v>6.1581274441576E13</v>
      </c>
    </row>
    <row r="53888" ht="15.75" customHeight="1">
      <c r="A53888" s="16">
        <v>6.1581071142056E13</v>
      </c>
    </row>
    <row r="53889" ht="15.75" customHeight="1">
      <c r="A53889" s="16">
        <v>6.1581160627784E13</v>
      </c>
    </row>
    <row r="53890" ht="15.75" customHeight="1">
      <c r="A53890" s="16">
        <v>6.1581074141966E13</v>
      </c>
    </row>
    <row r="53891" ht="15.75" customHeight="1">
      <c r="A53891" s="16">
        <v>6.1581198243813E13</v>
      </c>
    </row>
    <row r="53892" ht="15.75" customHeight="1">
      <c r="A53892" s="16">
        <v>6.1581384026554E13</v>
      </c>
    </row>
    <row r="53893" ht="15.75" customHeight="1">
      <c r="A53893" s="16">
        <v>6.1581236013943E13</v>
      </c>
    </row>
    <row r="53894" ht="15.75" customHeight="1">
      <c r="A53894" s="16">
        <v>6.1581070602096E13</v>
      </c>
    </row>
    <row r="53895" ht="15.75" customHeight="1">
      <c r="A53895" s="16">
        <v>6.1581225303599E13</v>
      </c>
    </row>
    <row r="53896" ht="15.75" customHeight="1">
      <c r="A53896" s="16">
        <v>6.1581236853739E13</v>
      </c>
    </row>
    <row r="53897" ht="15.75" customHeight="1">
      <c r="A53897" s="16">
        <v>6.1580990805399E13</v>
      </c>
    </row>
    <row r="53898" ht="15.75" customHeight="1">
      <c r="A53898" s="16">
        <v>6.1581039944552E13</v>
      </c>
    </row>
    <row r="53899" ht="15.75" customHeight="1">
      <c r="A53899" s="16">
        <v>6.1581078072389E13</v>
      </c>
    </row>
    <row r="53900" ht="15.75" customHeight="1">
      <c r="A53900" s="16">
        <v>6.1581394825087E13</v>
      </c>
    </row>
    <row r="53901" ht="15.75" customHeight="1">
      <c r="A53901" s="16">
        <v>6.1581438023763E13</v>
      </c>
    </row>
    <row r="53902" ht="15.75" customHeight="1">
      <c r="A53902" s="16">
        <v>6.1581346827578E13</v>
      </c>
    </row>
    <row r="53903" ht="15.75" customHeight="1">
      <c r="A53903" s="16">
        <v>6.1581306779784E13</v>
      </c>
    </row>
    <row r="53904" ht="15.75" customHeight="1">
      <c r="A53904" s="16">
        <v>6.1581216034453E13</v>
      </c>
    </row>
    <row r="53905" ht="15.75" customHeight="1">
      <c r="A53905" s="16">
        <v>6.1581251341097E13</v>
      </c>
    </row>
    <row r="53906" ht="15.75" customHeight="1">
      <c r="A53906" s="16">
        <v>6.1581439554009E13</v>
      </c>
    </row>
    <row r="53907" ht="15.75" customHeight="1">
      <c r="A53907" s="16">
        <v>6.1580962607229E13</v>
      </c>
    </row>
    <row r="53908" ht="15.75" customHeight="1">
      <c r="A53908" s="16">
        <v>6.1581345058503E13</v>
      </c>
    </row>
    <row r="53909" ht="15.75" customHeight="1">
      <c r="A53909" s="16">
        <v>6.1581105010932E13</v>
      </c>
    </row>
    <row r="53910" ht="15.75" customHeight="1">
      <c r="A53910" s="16">
        <v>6.1581212824252E13</v>
      </c>
    </row>
    <row r="53911" ht="15.75" customHeight="1">
      <c r="A53911" s="16">
        <v>6.1580935637031E13</v>
      </c>
    </row>
    <row r="53912" ht="15.75" customHeight="1">
      <c r="A53912" s="16">
        <v>6.1581168005634E13</v>
      </c>
    </row>
    <row r="53913" ht="15.75" customHeight="1">
      <c r="A53913" s="16">
        <v>6.1581270481923E13</v>
      </c>
    </row>
    <row r="53914" ht="15.75" customHeight="1">
      <c r="A53914" s="16">
        <v>6.1581385885212E13</v>
      </c>
    </row>
    <row r="53915" ht="15.75" customHeight="1">
      <c r="A53915" s="16">
        <v>6.1581228992685E13</v>
      </c>
    </row>
    <row r="53916" ht="15.75" customHeight="1">
      <c r="A53916" s="16">
        <v>6.1581065981062E13</v>
      </c>
    </row>
    <row r="53917" ht="15.75" customHeight="1">
      <c r="A53917" s="16">
        <v>6.1581340948169E13</v>
      </c>
    </row>
    <row r="53918" ht="15.75" customHeight="1">
      <c r="A53918" s="16">
        <v>6.1580973525887E13</v>
      </c>
    </row>
    <row r="53919" ht="15.75" customHeight="1">
      <c r="A53919" s="16">
        <v>6.1581421372993E13</v>
      </c>
    </row>
    <row r="53920" ht="15.75" customHeight="1">
      <c r="A53920" s="16">
        <v>6.1581323639506E13</v>
      </c>
    </row>
    <row r="53921" ht="15.75" customHeight="1">
      <c r="A53921" s="16">
        <v>6.1580946497172E13</v>
      </c>
    </row>
    <row r="53922" ht="15.75" customHeight="1">
      <c r="A53922" s="16">
        <v>6.1581214924809E13</v>
      </c>
    </row>
    <row r="53923" ht="15.75" customHeight="1">
      <c r="A53923" s="16">
        <v>6.1581275882294E13</v>
      </c>
    </row>
    <row r="53924" ht="15.75" customHeight="1">
      <c r="A53924" s="16">
        <v>6.1581341428819E13</v>
      </c>
    </row>
    <row r="53925" ht="15.75" customHeight="1">
      <c r="A53925" s="16">
        <v>6.1581481881065E13</v>
      </c>
    </row>
    <row r="53926" ht="15.75" customHeight="1">
      <c r="A53926" s="16">
        <v>6.158107906226E13</v>
      </c>
    </row>
    <row r="53927" ht="15.75" customHeight="1">
      <c r="A53927" s="16">
        <v>6.1581262652689E13</v>
      </c>
    </row>
    <row r="53928" ht="15.75" customHeight="1">
      <c r="A53928" s="16">
        <v>6.1581277772141E13</v>
      </c>
    </row>
    <row r="53929" ht="15.75" customHeight="1">
      <c r="A53929" s="16">
        <v>6.1581357987526E13</v>
      </c>
    </row>
    <row r="53930" ht="15.75" customHeight="1">
      <c r="A53930" s="16">
        <v>6.158108116218E13</v>
      </c>
    </row>
    <row r="53931" ht="15.75" customHeight="1">
      <c r="A53931" s="16">
        <v>6.1581361378408E13</v>
      </c>
    </row>
    <row r="53932" ht="15.75" customHeight="1">
      <c r="A53932" s="16">
        <v>6.1580998845768E13</v>
      </c>
    </row>
    <row r="53933" ht="15.75" customHeight="1">
      <c r="A53933" s="16">
        <v>6.1581169237961E13</v>
      </c>
    </row>
    <row r="53934" ht="15.75" customHeight="1">
      <c r="A53934" s="16">
        <v>6.1581503900924E13</v>
      </c>
    </row>
    <row r="53935" ht="15.75" customHeight="1">
      <c r="A53935" s="16">
        <v>6.1581044654034E13</v>
      </c>
    </row>
    <row r="53936" ht="15.75" customHeight="1">
      <c r="A53936" s="16">
        <v>6.15813907461E13</v>
      </c>
    </row>
    <row r="53937" ht="15.75" customHeight="1">
      <c r="A53937" s="16">
        <v>6.1581247413773E13</v>
      </c>
    </row>
    <row r="53938" ht="15.75" customHeight="1">
      <c r="A53938" s="16">
        <v>6.1581154028241E13</v>
      </c>
    </row>
    <row r="53939" ht="15.75" customHeight="1">
      <c r="A53939" s="16">
        <v>6.1581495141041E13</v>
      </c>
    </row>
    <row r="53940" ht="15.75" customHeight="1">
      <c r="A53940" s="16">
        <v>6.1581139658585E13</v>
      </c>
    </row>
    <row r="53941" ht="15.75" customHeight="1">
      <c r="A53941" s="16">
        <v>6.1581360836366E13</v>
      </c>
    </row>
    <row r="53942" ht="15.75" customHeight="1">
      <c r="A53942" s="16">
        <v>6.1581357777363E13</v>
      </c>
    </row>
    <row r="53943" ht="15.75" customHeight="1">
      <c r="A53943" s="16">
        <v>6.1581075880953E13</v>
      </c>
    </row>
    <row r="53944" ht="15.75" customHeight="1">
      <c r="A53944" s="16">
        <v>6.1580967015364E13</v>
      </c>
    </row>
    <row r="53945" ht="15.75" customHeight="1">
      <c r="A53945" s="16">
        <v>6.1581137227654E13</v>
      </c>
    </row>
    <row r="53946" ht="15.75" customHeight="1">
      <c r="A53946" s="16">
        <v>6.1581381596188E13</v>
      </c>
    </row>
    <row r="53947" ht="15.75" customHeight="1">
      <c r="A53947" s="16">
        <v>6.1581306300015E13</v>
      </c>
    </row>
    <row r="53948" ht="15.75" customHeight="1">
      <c r="A53948" s="16">
        <v>6.1581100509538E13</v>
      </c>
    </row>
    <row r="53949" ht="15.75" customHeight="1">
      <c r="A53949" s="16">
        <v>6.1581252752904E13</v>
      </c>
    </row>
    <row r="53950" ht="15.75" customHeight="1">
      <c r="A53950" s="16">
        <v>6.1581155497748E13</v>
      </c>
    </row>
    <row r="53951" ht="15.75" customHeight="1">
      <c r="A53951" s="16">
        <v>6.158113071853E13</v>
      </c>
    </row>
    <row r="53952" ht="15.75" customHeight="1">
      <c r="A53952" s="16">
        <v>6.1581242132772E13</v>
      </c>
    </row>
    <row r="53953" ht="15.75" customHeight="1">
      <c r="A53953" s="16">
        <v>6.1581178296429E13</v>
      </c>
    </row>
    <row r="53954" ht="15.75" customHeight="1">
      <c r="A53954" s="16">
        <v>6.1580971726311E13</v>
      </c>
    </row>
    <row r="53955" ht="15.75" customHeight="1">
      <c r="A53955" s="16">
        <v>6.1581470570903E13</v>
      </c>
    </row>
    <row r="53956" ht="15.75" customHeight="1">
      <c r="A53956" s="16">
        <v>6.1580956036933E13</v>
      </c>
    </row>
    <row r="53957" ht="15.75" customHeight="1">
      <c r="A53957" s="16">
        <v>6.1581243303413E13</v>
      </c>
    </row>
    <row r="53958" ht="15.75" customHeight="1">
      <c r="A53958" s="16">
        <v>6.1581420204329E13</v>
      </c>
    </row>
    <row r="53959" ht="15.75" customHeight="1">
      <c r="A53959" s="16">
        <v>6.1580832718649E13</v>
      </c>
    </row>
    <row r="53960" ht="15.75" customHeight="1">
      <c r="A53960" s="16">
        <v>6.1581215104559E13</v>
      </c>
    </row>
    <row r="53961" ht="15.75" customHeight="1">
      <c r="A53961" s="16">
        <v>6.1581255153742E13</v>
      </c>
    </row>
    <row r="53962" ht="15.75" customHeight="1">
      <c r="A53962" s="16">
        <v>6.1581033525125E13</v>
      </c>
    </row>
    <row r="53963" ht="15.75" customHeight="1">
      <c r="A53963" s="16">
        <v>6.1581170887876E13</v>
      </c>
    </row>
    <row r="53964" ht="15.75" customHeight="1">
      <c r="A53964" s="16">
        <v>6.1581263223071E13</v>
      </c>
    </row>
    <row r="53965" ht="15.75" customHeight="1">
      <c r="A53965" s="16">
        <v>6.1581443244054E13</v>
      </c>
    </row>
    <row r="53966" ht="15.75" customHeight="1">
      <c r="A53966" s="16">
        <v>6.1581498891128E13</v>
      </c>
    </row>
    <row r="53967" ht="15.75" customHeight="1">
      <c r="A53967" s="16">
        <v>6.1581074202228E13</v>
      </c>
    </row>
    <row r="53968" ht="15.75" customHeight="1">
      <c r="A53968" s="16">
        <v>6.1581404963668E13</v>
      </c>
    </row>
    <row r="53969" ht="15.75" customHeight="1">
      <c r="A53969" s="16">
        <v>6.1581498620374E13</v>
      </c>
    </row>
    <row r="53970" ht="15.75" customHeight="1">
      <c r="A53970" s="16">
        <v>6.1581082180999E13</v>
      </c>
    </row>
    <row r="53971" ht="15.75" customHeight="1">
      <c r="A53971" s="16">
        <v>6.1581191436046E13</v>
      </c>
    </row>
    <row r="53972" ht="15.75" customHeight="1">
      <c r="A53972" s="16">
        <v>6.1581147608298E13</v>
      </c>
    </row>
    <row r="53973" ht="15.75" customHeight="1">
      <c r="A53973" s="16">
        <v>6.158106193264E13</v>
      </c>
    </row>
    <row r="53974" ht="15.75" customHeight="1">
      <c r="A53974" s="16">
        <v>6.1581208053866E13</v>
      </c>
    </row>
    <row r="53975" ht="15.75" customHeight="1">
      <c r="A53975" s="16">
        <v>6.1581032534515E13</v>
      </c>
    </row>
    <row r="53976" ht="15.75" customHeight="1">
      <c r="A53976" s="16">
        <v>6.158105251157E13</v>
      </c>
    </row>
    <row r="53977" ht="15.75" customHeight="1">
      <c r="A53977" s="16">
        <v>6.1580850618003E13</v>
      </c>
    </row>
    <row r="53978" ht="15.75" customHeight="1">
      <c r="A53978" s="16">
        <v>6.1581209105087E13</v>
      </c>
    </row>
    <row r="53979" ht="15.75" customHeight="1">
      <c r="A53979" s="16">
        <v>6.1581445283189E13</v>
      </c>
    </row>
    <row r="53980" ht="15.75" customHeight="1">
      <c r="A53980" s="16">
        <v>6.1580931827994E13</v>
      </c>
    </row>
    <row r="53981" ht="15.75" customHeight="1">
      <c r="A53981" s="16">
        <v>6.1581073750825E13</v>
      </c>
    </row>
    <row r="53982" ht="15.75" customHeight="1">
      <c r="A53982" s="16">
        <v>6.1581290010898E13</v>
      </c>
    </row>
    <row r="53983" ht="15.75" customHeight="1">
      <c r="A53983" s="16">
        <v>6.1581267061625E13</v>
      </c>
    </row>
    <row r="53984" ht="15.75" customHeight="1">
      <c r="A53984" s="16">
        <v>6.158107981097E13</v>
      </c>
    </row>
    <row r="53985" ht="15.75" customHeight="1">
      <c r="A53985" s="16">
        <v>6.1580996055004E13</v>
      </c>
    </row>
    <row r="53986" ht="15.75" customHeight="1">
      <c r="A53986" s="16">
        <v>6.1581293040295E13</v>
      </c>
    </row>
    <row r="53987" ht="15.75" customHeight="1">
      <c r="A53987" s="16">
        <v>6.1581446392311E13</v>
      </c>
    </row>
    <row r="53988" ht="15.75" customHeight="1">
      <c r="A53988" s="16">
        <v>6.1581017834038E13</v>
      </c>
    </row>
    <row r="53989" ht="15.75" customHeight="1">
      <c r="A53989" s="16">
        <v>6.1581470481117E13</v>
      </c>
    </row>
    <row r="53990" ht="15.75" customHeight="1">
      <c r="A53990" s="16">
        <v>6.1581104590018E13</v>
      </c>
    </row>
    <row r="53991" ht="15.75" customHeight="1">
      <c r="A53991" s="16">
        <v>6.1581331318303E13</v>
      </c>
    </row>
    <row r="53992" ht="15.75" customHeight="1">
      <c r="A53992" s="16">
        <v>6.1581340557676E13</v>
      </c>
    </row>
    <row r="53993" ht="15.75" customHeight="1">
      <c r="A53993" s="16">
        <v>6.15810099743E13</v>
      </c>
    </row>
    <row r="53994" ht="15.75" customHeight="1">
      <c r="A53994" s="16">
        <v>6.1581125139203E13</v>
      </c>
    </row>
    <row r="53995" ht="15.75" customHeight="1">
      <c r="A53995" s="16">
        <v>6.1581157836434E13</v>
      </c>
    </row>
    <row r="53996" ht="15.75" customHeight="1">
      <c r="A53996" s="16">
        <v>6.1580848875875E13</v>
      </c>
    </row>
    <row r="53997" ht="15.75" customHeight="1">
      <c r="A53997" s="16">
        <v>6.1581227013753E13</v>
      </c>
    </row>
    <row r="53998" ht="15.75" customHeight="1">
      <c r="A53998" s="16">
        <v>6.158125941227E13</v>
      </c>
    </row>
    <row r="53999" ht="15.75" customHeight="1">
      <c r="A53999" s="16">
        <v>6.1580979765619E13</v>
      </c>
    </row>
    <row r="54000" ht="15.75" customHeight="1">
      <c r="A54000" s="16">
        <v>6.1581349767916E13</v>
      </c>
    </row>
    <row r="54001" ht="15.75" customHeight="1">
      <c r="A54001" s="16">
        <v>6.1581266791355E13</v>
      </c>
    </row>
    <row r="54002" ht="15.75" customHeight="1">
      <c r="A54002" s="16">
        <v>6.1581237782962E13</v>
      </c>
    </row>
    <row r="54003" ht="15.75" customHeight="1">
      <c r="A54003" s="16">
        <v>6.1581146498153E13</v>
      </c>
    </row>
    <row r="54004" ht="15.75" customHeight="1">
      <c r="A54004" s="16">
        <v>6.1581285030509E13</v>
      </c>
    </row>
    <row r="54005" ht="15.75" customHeight="1">
      <c r="A54005" s="16">
        <v>6.1581424853478E13</v>
      </c>
    </row>
    <row r="54006" ht="15.75" customHeight="1">
      <c r="A54006" s="16">
        <v>6.1581222304192E13</v>
      </c>
    </row>
    <row r="54007" ht="15.75" customHeight="1">
      <c r="A54007" s="16">
        <v>6.1581073781218E13</v>
      </c>
    </row>
    <row r="54008" ht="15.75" customHeight="1">
      <c r="A54008" s="16">
        <v>6.1581430223636E13</v>
      </c>
    </row>
    <row r="54009" ht="15.75" customHeight="1">
      <c r="A54009" s="16">
        <v>6.1581160116927E13</v>
      </c>
    </row>
    <row r="54010" ht="15.75" customHeight="1">
      <c r="A54010" s="16">
        <v>6.1581385375893E13</v>
      </c>
    </row>
    <row r="54011" ht="15.75" customHeight="1">
      <c r="A54011" s="16">
        <v>6.1581012662022E13</v>
      </c>
    </row>
    <row r="54012" ht="15.75" customHeight="1">
      <c r="A54012" s="16">
        <v>6.1581357598267E13</v>
      </c>
    </row>
    <row r="54013" ht="15.75" customHeight="1">
      <c r="A54013" s="16">
        <v>6.1581509660287E13</v>
      </c>
    </row>
    <row r="54014" ht="15.75" customHeight="1">
      <c r="A54014" s="16">
        <v>6.1581421974661E13</v>
      </c>
    </row>
    <row r="54015" ht="15.75" customHeight="1">
      <c r="A54015" s="16">
        <v>6.1581406524875E13</v>
      </c>
    </row>
    <row r="54016" ht="15.75" customHeight="1">
      <c r="A54016" s="16">
        <v>6.1581409405503E13</v>
      </c>
    </row>
    <row r="54017" ht="15.75" customHeight="1">
      <c r="A54017" s="16">
        <v>6.1581166297033E13</v>
      </c>
    </row>
    <row r="54018" ht="15.75" customHeight="1">
      <c r="A54018" s="16">
        <v>6.1581338608469E13</v>
      </c>
    </row>
    <row r="54019" ht="15.75" customHeight="1">
      <c r="A54019" s="16">
        <v>6.1581495260872E13</v>
      </c>
    </row>
    <row r="54020" ht="15.75" customHeight="1">
      <c r="A54020" s="16">
        <v>6.1581247293512E13</v>
      </c>
    </row>
    <row r="54021" ht="15.75" customHeight="1">
      <c r="A54021" s="16">
        <v>6.1580955167738E13</v>
      </c>
    </row>
    <row r="54022" ht="15.75" customHeight="1">
      <c r="A54022" s="16">
        <v>6.1581195546421E13</v>
      </c>
    </row>
    <row r="54023" ht="15.75" customHeight="1">
      <c r="A54023" s="16">
        <v>6.1581447772567E13</v>
      </c>
    </row>
    <row r="54024" ht="15.75" customHeight="1">
      <c r="A54024" s="16">
        <v>6.1581066462697E13</v>
      </c>
    </row>
    <row r="54025" ht="15.75" customHeight="1">
      <c r="A54025" s="16">
        <v>6.158140106526E13</v>
      </c>
    </row>
    <row r="54026" ht="15.75" customHeight="1">
      <c r="A54026" s="16">
        <v>6.1581020834316E13</v>
      </c>
    </row>
    <row r="54027" ht="15.75" customHeight="1">
      <c r="A54027" s="16">
        <v>6.1580998545239E13</v>
      </c>
    </row>
    <row r="54028" ht="15.75" customHeight="1">
      <c r="A54028" s="16">
        <v>6.158111214994E13</v>
      </c>
    </row>
    <row r="54029" ht="15.75" customHeight="1">
      <c r="A54029" s="16">
        <v>6.1581081701373E13</v>
      </c>
    </row>
    <row r="54030" ht="15.75" customHeight="1">
      <c r="A54030" s="16">
        <v>6.1581351388248E13</v>
      </c>
    </row>
    <row r="54031" ht="15.75" customHeight="1">
      <c r="A54031" s="16">
        <v>6.1581214684581E13</v>
      </c>
    </row>
    <row r="54032" ht="15.75" customHeight="1">
      <c r="A54032" s="16">
        <v>6.1581032174424E13</v>
      </c>
    </row>
    <row r="54033" ht="15.75" customHeight="1">
      <c r="A54033" s="16">
        <v>6.1581264062031E13</v>
      </c>
    </row>
    <row r="54034" ht="15.75" customHeight="1">
      <c r="A54034" s="16">
        <v>6.1581395785977E13</v>
      </c>
    </row>
    <row r="54035" ht="15.75" customHeight="1">
      <c r="A54035" s="16">
        <v>6.1581474142107E13</v>
      </c>
    </row>
    <row r="54036" ht="15.75" customHeight="1">
      <c r="A54036" s="16">
        <v>6.1581354627251E13</v>
      </c>
    </row>
    <row r="54037" ht="15.75" customHeight="1">
      <c r="A54037" s="16">
        <v>6.1580948627952E13</v>
      </c>
    </row>
    <row r="54038" ht="15.75" customHeight="1">
      <c r="A54038" s="16">
        <v>6.158149628076E13</v>
      </c>
    </row>
    <row r="54039" ht="15.75" customHeight="1">
      <c r="A54039" s="16">
        <v>6.1581118719452E13</v>
      </c>
    </row>
    <row r="54040" ht="15.75" customHeight="1">
      <c r="A54040" s="16">
        <v>6.1580937707894E13</v>
      </c>
    </row>
    <row r="54041" ht="15.75" customHeight="1">
      <c r="A54041" s="16">
        <v>6.1581347908406E13</v>
      </c>
    </row>
    <row r="54042" ht="15.75" customHeight="1">
      <c r="A54042" s="16">
        <v>6.1581461932629E13</v>
      </c>
    </row>
    <row r="54043" ht="15.75" customHeight="1">
      <c r="A54043" s="16">
        <v>6.1581012165279E13</v>
      </c>
    </row>
    <row r="54044" ht="15.75" customHeight="1">
      <c r="A54044" s="16">
        <v>6.158123376425E13</v>
      </c>
    </row>
    <row r="54045" ht="15.75" customHeight="1">
      <c r="A54045" s="16">
        <v>6.1581119320398E13</v>
      </c>
    </row>
    <row r="54046" ht="15.75" customHeight="1">
      <c r="A54046" s="16">
        <v>6.1581209705957E13</v>
      </c>
    </row>
    <row r="54047" ht="15.75" customHeight="1">
      <c r="A54047" s="16">
        <v>6.1581404666093E13</v>
      </c>
    </row>
    <row r="54048" ht="15.75" customHeight="1">
      <c r="A54048" s="16">
        <v>6.1581114040297E13</v>
      </c>
    </row>
    <row r="54049" ht="15.75" customHeight="1">
      <c r="A54049" s="16">
        <v>6.1581013665004E13</v>
      </c>
    </row>
    <row r="54050" ht="15.75" customHeight="1">
      <c r="A54050" s="16">
        <v>6.1580960837211E13</v>
      </c>
    </row>
    <row r="54051" ht="15.75" customHeight="1">
      <c r="A54051" s="16">
        <v>6.1581014342928E13</v>
      </c>
    </row>
    <row r="54052" ht="15.75" customHeight="1">
      <c r="A54052" s="16">
        <v>6.1580987986062E13</v>
      </c>
    </row>
    <row r="54053" ht="15.75" customHeight="1">
      <c r="A54053" s="16">
        <v>6.1581227915126E13</v>
      </c>
    </row>
    <row r="54054" ht="15.75" customHeight="1">
      <c r="A54054" s="16">
        <v>6.1581041264196E13</v>
      </c>
    </row>
    <row r="54055" ht="15.75" customHeight="1">
      <c r="A54055" s="16">
        <v>6.1581474021657E13</v>
      </c>
    </row>
    <row r="54056" ht="15.75" customHeight="1">
      <c r="A54056" s="16">
        <v>6.1581087701483E13</v>
      </c>
    </row>
    <row r="54057" ht="15.75" customHeight="1">
      <c r="A54057" s="16">
        <v>6.1581105670768E13</v>
      </c>
    </row>
    <row r="54058" ht="15.75" customHeight="1">
      <c r="A54058" s="16">
        <v>6.158151905003E13</v>
      </c>
    </row>
    <row r="54059" ht="15.75" customHeight="1">
      <c r="A54059" s="16">
        <v>6.1581165127465E13</v>
      </c>
    </row>
    <row r="54060" ht="15.75" customHeight="1">
      <c r="A54060" s="16">
        <v>6.1581101620827E13</v>
      </c>
    </row>
    <row r="54061" ht="15.75" customHeight="1">
      <c r="A54061" s="16">
        <v>6.1580965397009E13</v>
      </c>
    </row>
    <row r="54062" ht="15.75" customHeight="1">
      <c r="A54062" s="16">
        <v>6.1581274622272E13</v>
      </c>
    </row>
    <row r="54063" ht="15.75" customHeight="1">
      <c r="A54063" s="16">
        <v>6.1581120999948E13</v>
      </c>
    </row>
    <row r="54064" ht="15.75" customHeight="1">
      <c r="A54064" s="16">
        <v>6.1580985495919E13</v>
      </c>
    </row>
    <row r="54065" ht="15.75" customHeight="1">
      <c r="A54065" s="16">
        <v>6.1580970436517E13</v>
      </c>
    </row>
    <row r="54066" ht="15.75" customHeight="1">
      <c r="A54066" s="16">
        <v>6.1581264300621E13</v>
      </c>
    </row>
    <row r="54067" ht="15.75" customHeight="1">
      <c r="A54067" s="16">
        <v>6.1581033344631E13</v>
      </c>
    </row>
    <row r="54068" ht="15.75" customHeight="1">
      <c r="A54068" s="16">
        <v>6.1580841960215E13</v>
      </c>
    </row>
    <row r="54069" ht="15.75" customHeight="1">
      <c r="A54069" s="16">
        <v>6.1581098380703E13</v>
      </c>
    </row>
    <row r="54070" ht="15.75" customHeight="1">
      <c r="A54070" s="16">
        <v>6.1581206645465E13</v>
      </c>
    </row>
    <row r="54071" ht="15.75" customHeight="1">
      <c r="A54071" s="16">
        <v>6.1581064993243E13</v>
      </c>
    </row>
    <row r="54072" ht="15.75" customHeight="1">
      <c r="A54072" s="16">
        <v>6.158121006578E13</v>
      </c>
    </row>
    <row r="54073" ht="15.75" customHeight="1">
      <c r="A54073" s="16">
        <v>6.1581166927465E13</v>
      </c>
    </row>
    <row r="54074" ht="15.75" customHeight="1">
      <c r="A54074" s="16">
        <v>6.1581400525722E13</v>
      </c>
    </row>
    <row r="54075" ht="15.75" customHeight="1">
      <c r="A54075" s="16">
        <v>6.1581009704511E13</v>
      </c>
    </row>
    <row r="54076" ht="15.75" customHeight="1">
      <c r="A54076" s="16">
        <v>6.1581074321687E13</v>
      </c>
    </row>
    <row r="54077" ht="15.75" customHeight="1">
      <c r="A54077" s="16">
        <v>6.1581013861856E13</v>
      </c>
    </row>
    <row r="54078" ht="15.75" customHeight="1">
      <c r="A54078" s="16">
        <v>6.1581197736267E13</v>
      </c>
    </row>
    <row r="54079" ht="15.75" customHeight="1">
      <c r="A54079" s="16">
        <v>6.1581209855504E13</v>
      </c>
    </row>
    <row r="54080" ht="15.75" customHeight="1">
      <c r="A54080" s="16">
        <v>6.15812553035E13</v>
      </c>
    </row>
    <row r="54081" ht="15.75" customHeight="1">
      <c r="A54081" s="16">
        <v>6.1581246213391E13</v>
      </c>
    </row>
    <row r="54082" ht="15.75" customHeight="1">
      <c r="A54082" s="16">
        <v>6.1580828514684E13</v>
      </c>
    </row>
    <row r="54083" ht="15.75" customHeight="1">
      <c r="A54083" s="16">
        <v>6.1581169777142E13</v>
      </c>
    </row>
    <row r="54084" ht="15.75" customHeight="1">
      <c r="A54084" s="16">
        <v>6.1581000165967E13</v>
      </c>
    </row>
    <row r="54085" ht="15.75" customHeight="1">
      <c r="A54085" s="16">
        <v>6.1581436223702E13</v>
      </c>
    </row>
    <row r="54086" ht="15.75" customHeight="1">
      <c r="A54086" s="16">
        <v>6.1581474022396E13</v>
      </c>
    </row>
    <row r="54087" ht="15.75" customHeight="1">
      <c r="A54087" s="16">
        <v>6.1581067871037E13</v>
      </c>
    </row>
    <row r="54088" ht="15.75" customHeight="1">
      <c r="A54088" s="16">
        <v>6.1581454281318E13</v>
      </c>
    </row>
    <row r="54089" ht="15.75" customHeight="1">
      <c r="A54089" s="16">
        <v>6.1581261661095E13</v>
      </c>
    </row>
    <row r="54090" ht="15.75" customHeight="1">
      <c r="A54090" s="16">
        <v>6.1581150216957E13</v>
      </c>
    </row>
    <row r="54091" ht="15.75" customHeight="1">
      <c r="A54091" s="16">
        <v>6.1581422212811E13</v>
      </c>
    </row>
    <row r="54092" ht="15.75" customHeight="1">
      <c r="A54092" s="16">
        <v>6.1581130897474E13</v>
      </c>
    </row>
    <row r="54093" ht="15.75" customHeight="1">
      <c r="A54093" s="16">
        <v>6.1581015211127E13</v>
      </c>
    </row>
    <row r="54094" ht="15.75" customHeight="1">
      <c r="A54094" s="16">
        <v>6.1580956815734E13</v>
      </c>
    </row>
    <row r="54095" ht="15.75" customHeight="1">
      <c r="A54095" s="16">
        <v>6.158127956927E13</v>
      </c>
    </row>
    <row r="54096" ht="15.75" customHeight="1">
      <c r="A54096" s="16">
        <v>6.1581134587454E13</v>
      </c>
    </row>
    <row r="54097" ht="15.75" customHeight="1">
      <c r="A54097" s="16">
        <v>6.1581450171216E13</v>
      </c>
    </row>
    <row r="54098" ht="15.75" customHeight="1">
      <c r="A54098" s="16">
        <v>6.1581477500054E13</v>
      </c>
    </row>
    <row r="54099" ht="15.75" customHeight="1">
      <c r="A54099" s="16">
        <v>6.1581274890461E13</v>
      </c>
    </row>
    <row r="54100" ht="15.75" customHeight="1">
      <c r="A54100" s="16">
        <v>6.1581272520762E13</v>
      </c>
    </row>
    <row r="54101" ht="15.75" customHeight="1">
      <c r="A54101" s="16">
        <v>6.158142842247E13</v>
      </c>
    </row>
    <row r="54102" ht="15.75" customHeight="1">
      <c r="A54102" s="16">
        <v>6.1581351776751E13</v>
      </c>
    </row>
    <row r="54103" ht="15.75" customHeight="1">
      <c r="A54103" s="16">
        <v>6.1580850737249E13</v>
      </c>
    </row>
    <row r="54104" ht="15.75" customHeight="1">
      <c r="A54104" s="16">
        <v>6.1580967045241E13</v>
      </c>
    </row>
    <row r="54105" ht="15.75" customHeight="1">
      <c r="A54105" s="16">
        <v>6.1581255811534E13</v>
      </c>
    </row>
    <row r="54106" ht="15.75" customHeight="1">
      <c r="A54106" s="16">
        <v>6.1581148716758E13</v>
      </c>
    </row>
    <row r="54107" ht="15.75" customHeight="1">
      <c r="A54107" s="16">
        <v>6.1581231872741E13</v>
      </c>
    </row>
    <row r="54108" ht="15.75" customHeight="1">
      <c r="A54108" s="16">
        <v>6.1581197194623E13</v>
      </c>
    </row>
    <row r="54109" ht="15.75" customHeight="1">
      <c r="A54109" s="16">
        <v>6.1581003403718E13</v>
      </c>
    </row>
    <row r="54110" ht="15.75" customHeight="1">
      <c r="A54110" s="16">
        <v>6.1581417053174E13</v>
      </c>
    </row>
    <row r="54111" ht="15.75" customHeight="1">
      <c r="A54111" s="16">
        <v>6.1581412283467E13</v>
      </c>
    </row>
    <row r="54112" ht="15.75" customHeight="1">
      <c r="A54112" s="16">
        <v>6.1580987804515E13</v>
      </c>
    </row>
    <row r="54113" ht="15.75" customHeight="1">
      <c r="A54113" s="16">
        <v>6.1581058331484E13</v>
      </c>
    </row>
    <row r="54114" ht="15.75" customHeight="1">
      <c r="A54114" s="16">
        <v>6.158143547239E13</v>
      </c>
    </row>
    <row r="54115" ht="15.75" customHeight="1">
      <c r="A54115" s="16">
        <v>6.1581148206927E13</v>
      </c>
    </row>
    <row r="54116" ht="15.75" customHeight="1">
      <c r="A54116" s="16">
        <v>6.1581176105833E13</v>
      </c>
    </row>
    <row r="54117" ht="15.75" customHeight="1">
      <c r="A54117" s="16">
        <v>6.1581015943592E13</v>
      </c>
    </row>
    <row r="54118" ht="15.75" customHeight="1">
      <c r="A54118" s="16">
        <v>6.158146517137E13</v>
      </c>
    </row>
    <row r="54119" ht="15.75" customHeight="1">
      <c r="A54119" s="16">
        <v>6.158131796845E13</v>
      </c>
    </row>
    <row r="54120" ht="15.75" customHeight="1">
      <c r="A54120" s="16">
        <v>6.1581374875521E13</v>
      </c>
    </row>
    <row r="54121" ht="15.75" customHeight="1">
      <c r="A54121" s="16">
        <v>6.158109850017E13</v>
      </c>
    </row>
    <row r="54122" ht="15.75" customHeight="1">
      <c r="A54122" s="16">
        <v>6.1581041352345E13</v>
      </c>
    </row>
    <row r="54123" ht="15.75" customHeight="1">
      <c r="A54123" s="16">
        <v>6.1581382255006E13</v>
      </c>
    </row>
    <row r="54124" ht="15.75" customHeight="1">
      <c r="A54124" s="16">
        <v>6.1581098079743E13</v>
      </c>
    </row>
    <row r="54125" ht="15.75" customHeight="1">
      <c r="A54125" s="16">
        <v>6.1581475550403E13</v>
      </c>
    </row>
    <row r="54126" ht="15.75" customHeight="1">
      <c r="A54126" s="16">
        <v>6.158117076585E13</v>
      </c>
    </row>
    <row r="54127" ht="15.75" customHeight="1">
      <c r="A54127" s="16">
        <v>6.1581129188069E13</v>
      </c>
    </row>
    <row r="54128" ht="15.75" customHeight="1">
      <c r="A54128" s="16">
        <v>6.1581086409697E13</v>
      </c>
    </row>
    <row r="54129" ht="15.75" customHeight="1">
      <c r="A54129" s="16">
        <v>6.1581201304062E13</v>
      </c>
    </row>
    <row r="54130" ht="15.75" customHeight="1">
      <c r="A54130" s="16">
        <v>6.1580999923802E13</v>
      </c>
    </row>
    <row r="54131" ht="15.75" customHeight="1">
      <c r="A54131" s="16">
        <v>6.1581383695787E13</v>
      </c>
    </row>
    <row r="54132" ht="15.75" customHeight="1">
      <c r="A54132" s="16">
        <v>6.1581198125341E13</v>
      </c>
    </row>
    <row r="54133" ht="15.75" customHeight="1">
      <c r="A54133" s="16">
        <v>6.1581341007909E13</v>
      </c>
    </row>
    <row r="54134" ht="15.75" customHeight="1">
      <c r="A54134" s="16">
        <v>6.1581382046291E13</v>
      </c>
    </row>
    <row r="54135" ht="15.75" customHeight="1">
      <c r="A54135" s="16">
        <v>6.1581168157228E13</v>
      </c>
    </row>
    <row r="54136" ht="15.75" customHeight="1">
      <c r="A54136" s="16">
        <v>6.1581350637646E13</v>
      </c>
    </row>
    <row r="54137" ht="15.75" customHeight="1">
      <c r="A54137" s="16">
        <v>6.1581121299396E13</v>
      </c>
    </row>
    <row r="54138" ht="15.75" customHeight="1">
      <c r="A54138" s="16">
        <v>6.1581356067604E13</v>
      </c>
    </row>
    <row r="54139" ht="15.75" customHeight="1">
      <c r="A54139" s="16">
        <v>6.1580998844929E13</v>
      </c>
    </row>
    <row r="54140" ht="15.75" customHeight="1">
      <c r="A54140" s="16">
        <v>6.1581456862579E13</v>
      </c>
    </row>
    <row r="54141" ht="15.75" customHeight="1">
      <c r="A54141" s="16">
        <v>6.1581418164438E13</v>
      </c>
    </row>
    <row r="54142" ht="15.75" customHeight="1">
      <c r="A54142" s="16">
        <v>6.1581168667218E13</v>
      </c>
    </row>
    <row r="54143" ht="15.75" customHeight="1">
      <c r="A54143" s="16">
        <v>6.1581432353709E13</v>
      </c>
    </row>
    <row r="54144" ht="15.75" customHeight="1">
      <c r="A54144" s="16">
        <v>6.1581202175064E13</v>
      </c>
    </row>
    <row r="54145" ht="15.75" customHeight="1">
      <c r="A54145" s="16">
        <v>6.1581036193803E13</v>
      </c>
    </row>
    <row r="54146" ht="15.75" customHeight="1">
      <c r="A54146" s="16">
        <v>6.1581376706228E13</v>
      </c>
    </row>
    <row r="54147" ht="15.75" customHeight="1">
      <c r="A54147" s="16">
        <v>6.158126331235E13</v>
      </c>
    </row>
    <row r="54148" ht="15.75" customHeight="1">
      <c r="A54148" s="16">
        <v>6.1581392425856E13</v>
      </c>
    </row>
    <row r="54149" ht="15.75" customHeight="1">
      <c r="A54149" s="16">
        <v>6.1580829659514E13</v>
      </c>
    </row>
    <row r="54150" ht="15.75" customHeight="1">
      <c r="A54150" s="16">
        <v>6.1581196536025E13</v>
      </c>
    </row>
    <row r="54151" ht="15.75" customHeight="1">
      <c r="A54151" s="16">
        <v>6.1581082001336E13</v>
      </c>
    </row>
    <row r="54152" ht="15.75" customHeight="1">
      <c r="A54152" s="16">
        <v>6.1580928528006E13</v>
      </c>
    </row>
    <row r="54153" ht="15.75" customHeight="1">
      <c r="A54153" s="16">
        <v>6.1581009765238E13</v>
      </c>
    </row>
    <row r="54154" ht="15.75" customHeight="1">
      <c r="A54154" s="16">
        <v>6.1581007605288E13</v>
      </c>
    </row>
    <row r="54155" ht="15.75" customHeight="1">
      <c r="A54155" s="16">
        <v>6.1581426563596E13</v>
      </c>
    </row>
    <row r="54156" ht="15.75" customHeight="1">
      <c r="A54156" s="16">
        <v>6.1581254193057E13</v>
      </c>
    </row>
    <row r="54157" ht="15.75" customHeight="1">
      <c r="A54157" s="16">
        <v>6.1581198695225E13</v>
      </c>
    </row>
    <row r="54158" ht="15.75" customHeight="1">
      <c r="A54158" s="16">
        <v>6.1581419034818E13</v>
      </c>
    </row>
    <row r="54159" ht="15.75" customHeight="1">
      <c r="A54159" s="16">
        <v>6.1581067542702E13</v>
      </c>
    </row>
    <row r="54160" ht="15.75" customHeight="1">
      <c r="A54160" s="16">
        <v>6.1581500750571E13</v>
      </c>
    </row>
    <row r="54161" ht="15.75" customHeight="1">
      <c r="A54161" s="16">
        <v>6.1581373227199E13</v>
      </c>
    </row>
    <row r="54162" ht="15.75" customHeight="1">
      <c r="A54162" s="16">
        <v>6.1580831429021E13</v>
      </c>
    </row>
    <row r="54163" ht="15.75" customHeight="1">
      <c r="A54163" s="16">
        <v>6.1581050563498E13</v>
      </c>
    </row>
    <row r="54164" ht="15.75" customHeight="1">
      <c r="A54164" s="16">
        <v>6.1581060283445E13</v>
      </c>
    </row>
    <row r="54165" ht="15.75" customHeight="1">
      <c r="A54165" s="16">
        <v>6.1581403826023E13</v>
      </c>
    </row>
    <row r="54166" ht="15.75" customHeight="1">
      <c r="A54166" s="16">
        <v>6.1581151929095E13</v>
      </c>
    </row>
    <row r="54167" ht="15.75" customHeight="1">
      <c r="A54167" s="16">
        <v>6.1581349828817E13</v>
      </c>
    </row>
    <row r="54168" ht="15.75" customHeight="1">
      <c r="A54168" s="16">
        <v>6.1581276242555E13</v>
      </c>
    </row>
    <row r="54169" ht="15.75" customHeight="1">
      <c r="A54169" s="16">
        <v>6.1581057583288E13</v>
      </c>
    </row>
    <row r="54170" ht="15.75" customHeight="1">
      <c r="A54170" s="16">
        <v>6.1581112210111E13</v>
      </c>
    </row>
    <row r="54171" ht="15.75" customHeight="1">
      <c r="A54171" s="16">
        <v>6.1581034455266E13</v>
      </c>
    </row>
    <row r="54172" ht="15.75" customHeight="1">
      <c r="A54172" s="16">
        <v>6.1581329849841E13</v>
      </c>
    </row>
    <row r="54173" ht="15.75" customHeight="1">
      <c r="A54173" s="16">
        <v>6.1580915357861E13</v>
      </c>
    </row>
    <row r="54174" ht="15.75" customHeight="1">
      <c r="A54174" s="16">
        <v>6.1580838269957E13</v>
      </c>
    </row>
    <row r="54175" ht="15.75" customHeight="1">
      <c r="A54175" s="16">
        <v>6.1581396114858E13</v>
      </c>
    </row>
    <row r="54176" ht="15.75" customHeight="1">
      <c r="A54176" s="16">
        <v>6.1580966416045E13</v>
      </c>
    </row>
    <row r="54177" ht="15.75" customHeight="1">
      <c r="A54177" s="16">
        <v>6.1580941907144E13</v>
      </c>
    </row>
    <row r="54178" ht="15.75" customHeight="1">
      <c r="A54178" s="16">
        <v>6.1580942057701E13</v>
      </c>
    </row>
    <row r="54179" ht="15.75" customHeight="1">
      <c r="A54179" s="16">
        <v>6.1580841329559E13</v>
      </c>
    </row>
    <row r="54180" ht="15.75" customHeight="1">
      <c r="A54180" s="16">
        <v>6.1581196834567E13</v>
      </c>
    </row>
    <row r="54181" ht="15.75" customHeight="1">
      <c r="A54181" s="16">
        <v>6.1581276120846E13</v>
      </c>
    </row>
    <row r="54182" ht="15.75" customHeight="1">
      <c r="A54182" s="16">
        <v>6.1581247110651E13</v>
      </c>
    </row>
    <row r="54183" ht="15.75" customHeight="1">
      <c r="A54183" s="16">
        <v>6.1581131406722E13</v>
      </c>
    </row>
    <row r="54184" ht="15.75" customHeight="1">
      <c r="A54184" s="16">
        <v>6.1581388763554E13</v>
      </c>
    </row>
    <row r="54185" ht="15.75" customHeight="1">
      <c r="A54185" s="16">
        <v>6.1581450470454E13</v>
      </c>
    </row>
    <row r="54186" ht="15.75" customHeight="1">
      <c r="A54186" s="16">
        <v>6.1581014849982E13</v>
      </c>
    </row>
    <row r="54187" ht="15.75" customHeight="1">
      <c r="A54187" s="16">
        <v>6.1581019422205E13</v>
      </c>
    </row>
    <row r="54188" ht="15.75" customHeight="1">
      <c r="A54188" s="16">
        <v>6.1581149225724E13</v>
      </c>
    </row>
    <row r="54189" ht="15.75" customHeight="1">
      <c r="A54189" s="16">
        <v>6.1580938095893E13</v>
      </c>
    </row>
    <row r="54190" ht="15.75" customHeight="1">
      <c r="A54190" s="16">
        <v>6.1581125287785E13</v>
      </c>
    </row>
    <row r="54191" ht="15.75" customHeight="1">
      <c r="A54191" s="16">
        <v>6.1581206403046E13</v>
      </c>
    </row>
    <row r="54192" ht="15.75" customHeight="1">
      <c r="A54192" s="16">
        <v>6.158136398529E13</v>
      </c>
    </row>
    <row r="54193" ht="15.75" customHeight="1">
      <c r="A54193" s="16">
        <v>6.1581127956899E13</v>
      </c>
    </row>
    <row r="54194" ht="15.75" customHeight="1">
      <c r="A54194" s="16">
        <v>6.1581338156458E13</v>
      </c>
    </row>
    <row r="54195" ht="15.75" customHeight="1">
      <c r="A54195" s="16">
        <v>6.1581286349014E13</v>
      </c>
    </row>
    <row r="54196" ht="15.75" customHeight="1">
      <c r="A54196" s="16">
        <v>6.1581440871403E13</v>
      </c>
    </row>
    <row r="54197" ht="15.75" customHeight="1">
      <c r="A54197" s="16">
        <v>6.1581116827873E13</v>
      </c>
    </row>
    <row r="54198" ht="15.75" customHeight="1">
      <c r="A54198" s="16">
        <v>6.1581064178955E13</v>
      </c>
    </row>
    <row r="54199" ht="15.75" customHeight="1">
      <c r="A54199" s="16">
        <v>6.1580952883541E13</v>
      </c>
    </row>
    <row r="54200" ht="15.75" customHeight="1">
      <c r="A54200" s="16">
        <v>6.1580838386615E13</v>
      </c>
    </row>
    <row r="54201" ht="15.75" customHeight="1">
      <c r="A54201" s="16">
        <v>6.1580837216394E13</v>
      </c>
    </row>
    <row r="54202" ht="15.75" customHeight="1">
      <c r="A54202" s="16">
        <v>6.1581279386894E13</v>
      </c>
    </row>
    <row r="54203" ht="15.75" customHeight="1">
      <c r="A54203" s="16">
        <v>6.1580965722969E13</v>
      </c>
    </row>
    <row r="54204" ht="15.75" customHeight="1">
      <c r="A54204" s="16">
        <v>6.1581281547995E13</v>
      </c>
    </row>
    <row r="54205" ht="15.75" customHeight="1">
      <c r="A54205" s="16">
        <v>6.1581267628627E13</v>
      </c>
    </row>
    <row r="54206" ht="15.75" customHeight="1">
      <c r="A54206" s="16">
        <v>6.1580914785224E13</v>
      </c>
    </row>
    <row r="54207" ht="15.75" customHeight="1">
      <c r="A54207" s="16">
        <v>6.1580949135783E13</v>
      </c>
    </row>
    <row r="54208" ht="15.75" customHeight="1">
      <c r="A54208" s="16">
        <v>6.1581106508294E13</v>
      </c>
    </row>
    <row r="54209" ht="15.75" customHeight="1">
      <c r="A54209" s="16">
        <v>6.158132786786E13</v>
      </c>
    </row>
    <row r="54210" ht="15.75" customHeight="1">
      <c r="A54210" s="16">
        <v>6.1580999622407E13</v>
      </c>
    </row>
    <row r="54211" ht="15.75" customHeight="1">
      <c r="A54211" s="16">
        <v>6.1581054339273E13</v>
      </c>
    </row>
    <row r="54212" ht="15.75" customHeight="1">
      <c r="A54212" s="16">
        <v>6.1581430040452E13</v>
      </c>
    </row>
    <row r="54213" ht="15.75" customHeight="1">
      <c r="A54213" s="16">
        <v>6.1580996623945E13</v>
      </c>
    </row>
    <row r="54214" ht="15.75" customHeight="1">
      <c r="A54214" s="16">
        <v>6.1581389752338E13</v>
      </c>
    </row>
    <row r="54215" ht="15.75" customHeight="1">
      <c r="A54215" s="16">
        <v>6.1581263100412E13</v>
      </c>
    </row>
    <row r="54216" ht="15.75" customHeight="1">
      <c r="A54216" s="16">
        <v>6.1581468350085E13</v>
      </c>
    </row>
    <row r="54217" ht="15.75" customHeight="1">
      <c r="A54217" s="16">
        <v>6.1581242400021E13</v>
      </c>
    </row>
    <row r="54218" ht="15.75" customHeight="1">
      <c r="A54218" s="16">
        <v>6.1581424401197E13</v>
      </c>
    </row>
    <row r="54219" ht="15.75" customHeight="1">
      <c r="A54219" s="16">
        <v>6.1581363324926E13</v>
      </c>
    </row>
    <row r="54220" ht="15.75" customHeight="1">
      <c r="A54220" s="16">
        <v>6.1581203221635E13</v>
      </c>
    </row>
    <row r="54221" ht="15.75" customHeight="1">
      <c r="A54221" s="16">
        <v>6.158100298213E13</v>
      </c>
    </row>
    <row r="54222" ht="15.75" customHeight="1">
      <c r="A54222" s="16">
        <v>6.1580953485405E13</v>
      </c>
    </row>
    <row r="54223" ht="15.75" customHeight="1">
      <c r="A54223" s="16">
        <v>6.1581138605254E13</v>
      </c>
    </row>
    <row r="54224" ht="15.75" customHeight="1">
      <c r="A54224" s="16">
        <v>6.1580904676921E13</v>
      </c>
    </row>
    <row r="54225" ht="15.75" customHeight="1">
      <c r="A54225" s="16">
        <v>6.1581379042689E13</v>
      </c>
    </row>
    <row r="54226" ht="15.75" customHeight="1">
      <c r="A54226" s="16">
        <v>6.158136752517E13</v>
      </c>
    </row>
    <row r="54227" ht="15.75" customHeight="1">
      <c r="A54227" s="16">
        <v>6.1581200702193E13</v>
      </c>
    </row>
    <row r="54228" ht="15.75" customHeight="1">
      <c r="A54228" s="16">
        <v>6.1581367823114E13</v>
      </c>
    </row>
    <row r="54229" ht="15.75" customHeight="1">
      <c r="A54229" s="16">
        <v>6.1581082989725E13</v>
      </c>
    </row>
    <row r="54230" ht="15.75" customHeight="1">
      <c r="A54230" s="16">
        <v>6.1581166893526E13</v>
      </c>
    </row>
    <row r="54231" ht="15.75" customHeight="1">
      <c r="A54231" s="16">
        <v>6.1581061118735E13</v>
      </c>
    </row>
    <row r="54232" ht="15.75" customHeight="1">
      <c r="A54232" s="16">
        <v>6.1580892197531E13</v>
      </c>
    </row>
    <row r="54233" ht="15.75" customHeight="1">
      <c r="A54233" s="16">
        <v>6.1581205293319E13</v>
      </c>
    </row>
    <row r="54234" ht="15.75" customHeight="1">
      <c r="A54234" s="16">
        <v>6.1580880947468E13</v>
      </c>
    </row>
    <row r="54235" ht="15.75" customHeight="1">
      <c r="A54235" s="16">
        <v>6.1581355434092E13</v>
      </c>
    </row>
    <row r="54236" ht="15.75" customHeight="1">
      <c r="A54236" s="16">
        <v>6.1581161554189E13</v>
      </c>
    </row>
    <row r="54237" ht="15.75" customHeight="1">
      <c r="A54237" s="16">
        <v>6.1581064210566E13</v>
      </c>
    </row>
    <row r="54238" ht="15.75" customHeight="1">
      <c r="A54238" s="16">
        <v>6.1581241021701E13</v>
      </c>
    </row>
    <row r="54239" ht="15.75" customHeight="1">
      <c r="A54239" s="16">
        <v>6.1581378594742E13</v>
      </c>
    </row>
    <row r="54240" ht="15.75" customHeight="1">
      <c r="A54240" s="16">
        <v>6.1581103926814E13</v>
      </c>
    </row>
    <row r="54241" ht="15.75" customHeight="1">
      <c r="A54241" s="16">
        <v>6.1581462710326E13</v>
      </c>
    </row>
    <row r="54242" ht="15.75" customHeight="1">
      <c r="A54242" s="16">
        <v>6.1581383062862E13</v>
      </c>
    </row>
    <row r="54243" ht="15.75" customHeight="1">
      <c r="A54243" s="16">
        <v>6.158117802484E13</v>
      </c>
    </row>
    <row r="54244" ht="15.75" customHeight="1">
      <c r="A54244" s="16">
        <v>6.1581192452957E13</v>
      </c>
    </row>
    <row r="54245" ht="15.75" customHeight="1">
      <c r="A54245" s="16">
        <v>6.1581005006955E13</v>
      </c>
    </row>
    <row r="54246" ht="15.75" customHeight="1">
      <c r="A54246" s="16">
        <v>6.1580958043664E13</v>
      </c>
    </row>
    <row r="54247" ht="15.75" customHeight="1">
      <c r="A54247" s="16">
        <v>6.158128976733E13</v>
      </c>
    </row>
    <row r="54248" ht="15.75" customHeight="1">
      <c r="A54248" s="16">
        <v>6.1581406071742E13</v>
      </c>
    </row>
    <row r="54249" ht="15.75" customHeight="1">
      <c r="A54249" s="16">
        <v>6.15814444401E13</v>
      </c>
    </row>
    <row r="54250" ht="15.75" customHeight="1">
      <c r="A54250" s="16">
        <v>6.1581437841501E13</v>
      </c>
    </row>
    <row r="54251" ht="15.75" customHeight="1">
      <c r="A54251" s="16">
        <v>6.1581285747538E13</v>
      </c>
    </row>
    <row r="54252" ht="15.75" customHeight="1">
      <c r="A54252" s="16">
        <v>6.1581244260407E13</v>
      </c>
    </row>
    <row r="54253" ht="15.75" customHeight="1">
      <c r="A54253" s="16">
        <v>6.1580966413114E13</v>
      </c>
    </row>
    <row r="54254" ht="15.75" customHeight="1">
      <c r="A54254" s="16">
        <v>6.1581365005293E13</v>
      </c>
    </row>
    <row r="54255" ht="15.75" customHeight="1">
      <c r="A54255" s="16">
        <v>6.1581132607003E13</v>
      </c>
    </row>
    <row r="54256" ht="15.75" customHeight="1">
      <c r="A54256" s="16">
        <v>6.1581187712593E13</v>
      </c>
    </row>
    <row r="54257" ht="15.75" customHeight="1">
      <c r="A54257" s="16">
        <v>6.1581239911737E13</v>
      </c>
    </row>
    <row r="54258" ht="15.75" customHeight="1">
      <c r="A54258" s="16">
        <v>6.1580989542224E13</v>
      </c>
    </row>
    <row r="54259" ht="15.75" customHeight="1">
      <c r="A54259" s="16">
        <v>6.1581036822419E13</v>
      </c>
    </row>
    <row r="54260" ht="15.75" customHeight="1">
      <c r="A54260" s="16">
        <v>6.1581464510401E13</v>
      </c>
    </row>
    <row r="54261" ht="15.75" customHeight="1">
      <c r="A54261" s="16">
        <v>6.1581350001818E13</v>
      </c>
    </row>
    <row r="54262" ht="15.75" customHeight="1">
      <c r="A54262" s="16">
        <v>6.158142530245E13</v>
      </c>
    </row>
    <row r="54263" ht="15.75" customHeight="1">
      <c r="A54263" s="16">
        <v>6.1581280830759E13</v>
      </c>
    </row>
    <row r="54264" ht="15.75" customHeight="1">
      <c r="A54264" s="16">
        <v>6.1580850917478E13</v>
      </c>
    </row>
    <row r="54265" ht="15.75" customHeight="1">
      <c r="A54265" s="16">
        <v>6.1581265199459E13</v>
      </c>
    </row>
    <row r="54266" ht="15.75" customHeight="1">
      <c r="A54266" s="16">
        <v>6.1580864237343E13</v>
      </c>
    </row>
    <row r="54267" ht="15.75" customHeight="1">
      <c r="A54267" s="16">
        <v>6.1581414142991E13</v>
      </c>
    </row>
    <row r="54268" ht="15.75" customHeight="1">
      <c r="A54268" s="16">
        <v>6.1581000913666E13</v>
      </c>
    </row>
    <row r="54269" ht="15.75" customHeight="1">
      <c r="A54269" s="16">
        <v>6.1580902757834E13</v>
      </c>
    </row>
    <row r="54270" ht="15.75" customHeight="1">
      <c r="A54270" s="16">
        <v>6.1581447440582E13</v>
      </c>
    </row>
    <row r="54271" ht="15.75" customHeight="1">
      <c r="A54271" s="16">
        <v>6.1581055148595E13</v>
      </c>
    </row>
    <row r="54272" ht="15.75" customHeight="1">
      <c r="A54272" s="16">
        <v>6.1581467841375E13</v>
      </c>
    </row>
    <row r="54273" ht="15.75" customHeight="1">
      <c r="A54273" s="16">
        <v>6.1581424164582E13</v>
      </c>
    </row>
    <row r="54274" ht="15.75" customHeight="1">
      <c r="A54274" s="16">
        <v>6.1580887456039E13</v>
      </c>
    </row>
    <row r="54275" ht="15.75" customHeight="1">
      <c r="A54275" s="16">
        <v>6.1580910914364E13</v>
      </c>
    </row>
    <row r="54276" ht="15.75" customHeight="1">
      <c r="A54276" s="16">
        <v>6.1581128704297E13</v>
      </c>
    </row>
    <row r="54277" ht="15.75" customHeight="1">
      <c r="A54277" s="16">
        <v>6.1581127564317E13</v>
      </c>
    </row>
    <row r="54278" ht="15.75" customHeight="1">
      <c r="A54278" s="16">
        <v>6.1581251547928E13</v>
      </c>
    </row>
    <row r="54279" ht="15.75" customHeight="1">
      <c r="A54279" s="16">
        <v>6.1581349401851E13</v>
      </c>
    </row>
    <row r="54280" ht="15.75" customHeight="1">
      <c r="A54280" s="16">
        <v>6.1581270835649E13</v>
      </c>
    </row>
    <row r="54281" ht="15.75" customHeight="1">
      <c r="A54281" s="16">
        <v>6.1581504410486E13</v>
      </c>
    </row>
    <row r="54282" ht="15.75" customHeight="1">
      <c r="A54282" s="16">
        <v>6.1581379040172E13</v>
      </c>
    </row>
    <row r="54283" ht="15.75" customHeight="1">
      <c r="A54283" s="16">
        <v>6.1581098681553E13</v>
      </c>
    </row>
    <row r="54284" ht="15.75" customHeight="1">
      <c r="A54284" s="16">
        <v>6.158091508302E13</v>
      </c>
    </row>
    <row r="54285" ht="15.75" customHeight="1">
      <c r="A54285" s="16">
        <v>6.158109456492E13</v>
      </c>
    </row>
    <row r="54286" ht="15.75" customHeight="1">
      <c r="A54286" s="16">
        <v>6.1581447952885E13</v>
      </c>
    </row>
    <row r="54287" ht="15.75" customHeight="1">
      <c r="A54287" s="16">
        <v>6.1581211200261E13</v>
      </c>
    </row>
    <row r="54288" ht="15.75" customHeight="1">
      <c r="A54288" s="16">
        <v>6.158110548529E13</v>
      </c>
    </row>
    <row r="54289" ht="15.75" customHeight="1">
      <c r="A54289" s="16">
        <v>6.1581246481423E13</v>
      </c>
    </row>
    <row r="54290" ht="15.75" customHeight="1">
      <c r="A54290" s="16">
        <v>6.1581397195312E13</v>
      </c>
    </row>
    <row r="54291" ht="15.75" customHeight="1">
      <c r="A54291" s="16">
        <v>6.1581151298004E13</v>
      </c>
    </row>
    <row r="54292" ht="15.75" customHeight="1">
      <c r="A54292" s="16">
        <v>6.1581198335913E13</v>
      </c>
    </row>
    <row r="54293" ht="15.75" customHeight="1">
      <c r="A54293" s="16">
        <v>6.1581230284184E13</v>
      </c>
    </row>
    <row r="54294" ht="15.75" customHeight="1">
      <c r="A54294" s="16">
        <v>6.1581108760687E13</v>
      </c>
    </row>
    <row r="54295" ht="15.75" customHeight="1">
      <c r="A54295" s="16">
        <v>6.1581420804375E13</v>
      </c>
    </row>
    <row r="54296" ht="15.75" customHeight="1">
      <c r="A54296" s="16">
        <v>6.1581153128354E13</v>
      </c>
    </row>
    <row r="54297" ht="15.75" customHeight="1">
      <c r="A54297" s="16">
        <v>6.1580985796544E13</v>
      </c>
    </row>
    <row r="54298" ht="15.75" customHeight="1">
      <c r="A54298" s="16">
        <v>6.1581482301403E13</v>
      </c>
    </row>
    <row r="54299" ht="15.75" customHeight="1">
      <c r="A54299" s="16">
        <v>6.1581442403843E13</v>
      </c>
    </row>
    <row r="54300" ht="15.75" customHeight="1">
      <c r="A54300" s="16">
        <v>6.1581072762854E13</v>
      </c>
    </row>
    <row r="54301" ht="15.75" customHeight="1">
      <c r="A54301" s="16">
        <v>6.1580952977942E13</v>
      </c>
    </row>
    <row r="54302" ht="15.75" customHeight="1">
      <c r="A54302" s="16">
        <v>6.1581176377461E13</v>
      </c>
    </row>
    <row r="54303" ht="15.75" customHeight="1">
      <c r="A54303" s="16">
        <v>6.1581367857577E13</v>
      </c>
    </row>
    <row r="54304" ht="15.75" customHeight="1">
      <c r="A54304" s="16">
        <v>6.158126898228E13</v>
      </c>
    </row>
    <row r="54305" ht="15.75" customHeight="1">
      <c r="A54305" s="16">
        <v>6.1581130689546E13</v>
      </c>
    </row>
    <row r="54306" ht="15.75" customHeight="1">
      <c r="A54306" s="16">
        <v>6.1581211865116E13</v>
      </c>
    </row>
    <row r="54307" ht="15.75" customHeight="1">
      <c r="A54307" s="16">
        <v>6.1581458242921E13</v>
      </c>
    </row>
    <row r="54308" ht="15.75" customHeight="1">
      <c r="A54308" s="16">
        <v>6.1581263492906E13</v>
      </c>
    </row>
    <row r="54309" ht="15.75" customHeight="1">
      <c r="A54309" s="16">
        <v>6.1581038384482E13</v>
      </c>
    </row>
    <row r="54310" ht="15.75" customHeight="1">
      <c r="A54310" s="16">
        <v>6.1581301231205E13</v>
      </c>
    </row>
    <row r="54311" ht="15.75" customHeight="1">
      <c r="A54311" s="16">
        <v>6.1581020084434E13</v>
      </c>
    </row>
    <row r="54312" ht="15.75" customHeight="1">
      <c r="A54312" s="16">
        <v>6.1580958316931E13</v>
      </c>
    </row>
    <row r="54313" ht="15.75" customHeight="1">
      <c r="A54313" s="16">
        <v>6.1581420294221E13</v>
      </c>
    </row>
    <row r="54314" ht="15.75" customHeight="1">
      <c r="A54314" s="16">
        <v>6.15813689065E13</v>
      </c>
    </row>
    <row r="54315" ht="15.75" customHeight="1">
      <c r="A54315" s="16">
        <v>6.1581511370256E13</v>
      </c>
    </row>
    <row r="54316" ht="15.75" customHeight="1">
      <c r="A54316" s="16">
        <v>6.1580833859861E13</v>
      </c>
    </row>
    <row r="54317" ht="15.75" customHeight="1">
      <c r="A54317" s="16">
        <v>6.1581368787611E13</v>
      </c>
    </row>
    <row r="54318" ht="15.75" customHeight="1">
      <c r="A54318" s="16">
        <v>6.1581012915399E13</v>
      </c>
    </row>
    <row r="54319" ht="15.75" customHeight="1">
      <c r="A54319" s="16">
        <v>6.1581221495131E13</v>
      </c>
    </row>
    <row r="54320" ht="15.75" customHeight="1">
      <c r="A54320" s="16">
        <v>6.1581081252113E13</v>
      </c>
    </row>
    <row r="54321" ht="15.75" customHeight="1">
      <c r="A54321" s="16">
        <v>6.1581187147055E13</v>
      </c>
    </row>
    <row r="54322" ht="15.75" customHeight="1">
      <c r="A54322" s="16">
        <v>6.1581447772938E13</v>
      </c>
    </row>
    <row r="54323" ht="15.75" customHeight="1">
      <c r="A54323" s="16">
        <v>6.1581484821708E13</v>
      </c>
    </row>
    <row r="54324" ht="15.75" customHeight="1">
      <c r="A54324" s="16">
        <v>6.158141573525E13</v>
      </c>
    </row>
    <row r="54325" ht="15.75" customHeight="1">
      <c r="A54325" s="16">
        <v>6.158134493886E13</v>
      </c>
    </row>
    <row r="54326" ht="15.75" customHeight="1">
      <c r="A54326" s="16">
        <v>6.158148551162E13</v>
      </c>
    </row>
    <row r="54327" ht="15.75" customHeight="1">
      <c r="A54327" s="16">
        <v>6.1581345298808E13</v>
      </c>
    </row>
    <row r="54328" ht="15.75" customHeight="1">
      <c r="A54328" s="16">
        <v>6.1581365307721E13</v>
      </c>
    </row>
    <row r="54329" ht="15.75" customHeight="1">
      <c r="A54329" s="16">
        <v>6.1580979736572E13</v>
      </c>
    </row>
    <row r="54330" ht="15.75" customHeight="1">
      <c r="A54330" s="16">
        <v>6.1581434604305E13</v>
      </c>
    </row>
    <row r="54331" ht="15.75" customHeight="1">
      <c r="A54331" s="16">
        <v>6.1581181027387E13</v>
      </c>
    </row>
    <row r="54332" ht="15.75" customHeight="1">
      <c r="A54332" s="16">
        <v>6.1581075281871E13</v>
      </c>
    </row>
    <row r="54333" ht="15.75" customHeight="1">
      <c r="A54333" s="16">
        <v>6.158139032598E13</v>
      </c>
    </row>
    <row r="54334" ht="15.75" customHeight="1">
      <c r="A54334" s="16">
        <v>6.1581116050387E13</v>
      </c>
    </row>
    <row r="54335" ht="15.75" customHeight="1">
      <c r="A54335" s="16">
        <v>6.1581423564594E13</v>
      </c>
    </row>
    <row r="54336" ht="15.75" customHeight="1">
      <c r="A54336" s="16">
        <v>6.1581044473452E13</v>
      </c>
    </row>
    <row r="54337" ht="15.75" customHeight="1">
      <c r="A54337" s="16">
        <v>6.158118489626E13</v>
      </c>
    </row>
    <row r="54338" ht="15.75" customHeight="1">
      <c r="A54338" s="16">
        <v>6.1581353337956E13</v>
      </c>
    </row>
    <row r="54339" ht="15.75" customHeight="1">
      <c r="A54339" s="16">
        <v>6.1581290791108E13</v>
      </c>
    </row>
    <row r="54340" ht="15.75" customHeight="1">
      <c r="A54340" s="16">
        <v>6.1581053413351E13</v>
      </c>
    </row>
    <row r="54341" ht="15.75" customHeight="1">
      <c r="A54341" s="16">
        <v>6.1581197796174E13</v>
      </c>
    </row>
    <row r="54342" ht="15.75" customHeight="1">
      <c r="A54342" s="16">
        <v>6.1581465772159E13</v>
      </c>
    </row>
    <row r="54343" ht="15.75" customHeight="1">
      <c r="A54343" s="16">
        <v>6.1581135819142E13</v>
      </c>
    </row>
    <row r="54344" ht="15.75" customHeight="1">
      <c r="A54344" s="16">
        <v>6.1581430554139E13</v>
      </c>
    </row>
    <row r="54345" ht="15.75" customHeight="1">
      <c r="A54345" s="16">
        <v>6.1581272522489E13</v>
      </c>
    </row>
    <row r="54346" ht="15.75" customHeight="1">
      <c r="A54346" s="16">
        <v>6.1581509420089E13</v>
      </c>
    </row>
    <row r="54347" ht="15.75" customHeight="1">
      <c r="A54347" s="16">
        <v>6.1581250683058E13</v>
      </c>
    </row>
    <row r="54348" ht="15.75" customHeight="1">
      <c r="A54348" s="16">
        <v>6.158123028446E13</v>
      </c>
    </row>
    <row r="54349" ht="15.75" customHeight="1">
      <c r="A54349" s="16">
        <v>6.158147060206E13</v>
      </c>
    </row>
    <row r="54350" ht="15.75" customHeight="1">
      <c r="A54350" s="16">
        <v>6.1581057463039E13</v>
      </c>
    </row>
    <row r="54351" ht="15.75" customHeight="1">
      <c r="A54351" s="16">
        <v>6.1581449302759E13</v>
      </c>
    </row>
    <row r="54352" ht="15.75" customHeight="1">
      <c r="A54352" s="16">
        <v>6.1581087731893E13</v>
      </c>
    </row>
    <row r="54353" ht="15.75" customHeight="1">
      <c r="A54353" s="16">
        <v>6.1581235114246E13</v>
      </c>
    </row>
    <row r="54354" ht="15.75" customHeight="1">
      <c r="A54354" s="16">
        <v>6.1581374004883E13</v>
      </c>
    </row>
    <row r="54355" ht="15.75" customHeight="1">
      <c r="A54355" s="16">
        <v>6.1580970134923E13</v>
      </c>
    </row>
    <row r="54356" ht="15.75" customHeight="1">
      <c r="A54356" s="16">
        <v>6.1581035592243E13</v>
      </c>
    </row>
    <row r="54357" ht="15.75" customHeight="1">
      <c r="A54357" s="16">
        <v>6.1581469610408E13</v>
      </c>
    </row>
    <row r="54358" ht="15.75" customHeight="1">
      <c r="A54358" s="16">
        <v>6.158084180818E13</v>
      </c>
    </row>
    <row r="54359" ht="15.75" customHeight="1">
      <c r="A54359" s="16">
        <v>6.1581323038492E13</v>
      </c>
    </row>
    <row r="54360" ht="15.75" customHeight="1">
      <c r="A54360" s="16">
        <v>6.1581009463564E13</v>
      </c>
    </row>
    <row r="54361" ht="15.75" customHeight="1">
      <c r="A54361" s="16">
        <v>6.1581340467212E13</v>
      </c>
    </row>
    <row r="54362" ht="15.75" customHeight="1">
      <c r="A54362" s="16">
        <v>6.1580840727845E13</v>
      </c>
    </row>
    <row r="54363" ht="15.75" customHeight="1">
      <c r="A54363" s="16">
        <v>6.1581300778761E13</v>
      </c>
    </row>
    <row r="54364" ht="15.75" customHeight="1">
      <c r="A54364" s="16">
        <v>6.1580922077517E13</v>
      </c>
    </row>
    <row r="54365" ht="15.75" customHeight="1">
      <c r="A54365" s="16">
        <v>6.1581346886081E13</v>
      </c>
    </row>
    <row r="54366" ht="15.75" customHeight="1">
      <c r="A54366" s="16">
        <v>6.1581170977716E13</v>
      </c>
    </row>
    <row r="54367" ht="15.75" customHeight="1">
      <c r="A54367" s="16">
        <v>6.1581180425254E13</v>
      </c>
    </row>
    <row r="54368" ht="15.75" customHeight="1">
      <c r="A54368" s="16">
        <v>6.1581011910395E13</v>
      </c>
    </row>
    <row r="54369" ht="15.75" customHeight="1">
      <c r="A54369" s="16">
        <v>6.1581235082489E13</v>
      </c>
    </row>
    <row r="54370" ht="15.75" customHeight="1">
      <c r="A54370" s="16">
        <v>6.1581156638425E13</v>
      </c>
    </row>
    <row r="54371" ht="15.75" customHeight="1">
      <c r="A54371" s="16">
        <v>6.1581489201309E13</v>
      </c>
    </row>
    <row r="54372" ht="15.75" customHeight="1">
      <c r="A54372" s="16">
        <v>6.1581224555E13</v>
      </c>
    </row>
    <row r="54373" ht="15.75" customHeight="1">
      <c r="A54373" s="16">
        <v>6.158132829055E13</v>
      </c>
    </row>
    <row r="54374" ht="15.75" customHeight="1">
      <c r="A54374" s="16">
        <v>6.1581231844651E13</v>
      </c>
    </row>
    <row r="54375" ht="15.75" customHeight="1">
      <c r="A54375" s="16">
        <v>6.1581435534202E13</v>
      </c>
    </row>
    <row r="54376" ht="15.75" customHeight="1">
      <c r="A54376" s="16">
        <v>6.1581200523744E13</v>
      </c>
    </row>
    <row r="54377" ht="15.75" customHeight="1">
      <c r="A54377" s="16">
        <v>6.1581441171454E13</v>
      </c>
    </row>
    <row r="54378" ht="15.75" customHeight="1">
      <c r="A54378" s="16">
        <v>6.1581097119156E13</v>
      </c>
    </row>
    <row r="54379" ht="15.75" customHeight="1">
      <c r="A54379" s="16">
        <v>6.1581330267146E13</v>
      </c>
    </row>
    <row r="54380" ht="15.75" customHeight="1">
      <c r="A54380" s="16">
        <v>6.1581442161475E13</v>
      </c>
    </row>
    <row r="54381" ht="15.75" customHeight="1">
      <c r="A54381" s="16">
        <v>6.1581433761867E13</v>
      </c>
    </row>
    <row r="54382" ht="15.75" customHeight="1">
      <c r="A54382" s="16">
        <v>6.1581183066784E13</v>
      </c>
    </row>
    <row r="54383" ht="15.75" customHeight="1">
      <c r="A54383" s="16">
        <v>6.1581436311743E13</v>
      </c>
    </row>
    <row r="54384" ht="15.75" customHeight="1">
      <c r="A54384" s="16">
        <v>6.1581293129101E13</v>
      </c>
    </row>
    <row r="54385" ht="15.75" customHeight="1">
      <c r="A54385" s="16">
        <v>6.1581073660476E13</v>
      </c>
    </row>
    <row r="54386" ht="15.75" customHeight="1">
      <c r="A54386" s="16">
        <v>6.1581175145265E13</v>
      </c>
    </row>
    <row r="54387" ht="15.75" customHeight="1">
      <c r="A54387" s="16">
        <v>6.1581465530241E13</v>
      </c>
    </row>
    <row r="54388" ht="15.75" customHeight="1">
      <c r="A54388" s="16">
        <v>6.1581446541244E13</v>
      </c>
    </row>
    <row r="54389" ht="15.75" customHeight="1">
      <c r="A54389" s="16">
        <v>6.1581104978886E13</v>
      </c>
    </row>
    <row r="54390" ht="15.75" customHeight="1">
      <c r="A54390" s="16">
        <v>6.1581416935074E13</v>
      </c>
    </row>
    <row r="54391" ht="15.75" customHeight="1">
      <c r="A54391" s="16">
        <v>6.15810130954E13</v>
      </c>
    </row>
    <row r="54392" ht="15.75" customHeight="1">
      <c r="A54392" s="16">
        <v>6.1581034212474E13</v>
      </c>
    </row>
    <row r="54393" ht="15.75" customHeight="1">
      <c r="A54393" s="16">
        <v>6.1581190294379E13</v>
      </c>
    </row>
    <row r="54394" ht="15.75" customHeight="1">
      <c r="A54394" s="16">
        <v>6.1581274711945E13</v>
      </c>
    </row>
    <row r="54395" ht="15.75" customHeight="1">
      <c r="A54395" s="16">
        <v>6.158144615308E13</v>
      </c>
    </row>
    <row r="54396" ht="15.75" customHeight="1">
      <c r="A54396" s="16">
        <v>6.158142092474E13</v>
      </c>
    </row>
    <row r="54397" ht="15.75" customHeight="1">
      <c r="A54397" s="16">
        <v>6.1581353997893E13</v>
      </c>
    </row>
    <row r="54398" ht="15.75" customHeight="1">
      <c r="A54398" s="16">
        <v>6.158085076726E13</v>
      </c>
    </row>
    <row r="54399" ht="15.75" customHeight="1">
      <c r="A54399" s="16">
        <v>6.1581279510513E13</v>
      </c>
    </row>
    <row r="54400" ht="15.75" customHeight="1">
      <c r="A54400" s="16">
        <v>6.1581476451447E13</v>
      </c>
    </row>
    <row r="54401" ht="15.75" customHeight="1">
      <c r="A54401" s="16">
        <v>6.1580926427448E13</v>
      </c>
    </row>
    <row r="54402" ht="15.75" customHeight="1">
      <c r="A54402" s="16">
        <v>6.1581190416645E13</v>
      </c>
    </row>
    <row r="54403" ht="15.75" customHeight="1">
      <c r="A54403" s="16">
        <v>6.1581023655412E13</v>
      </c>
    </row>
    <row r="54404" ht="15.75" customHeight="1">
      <c r="A54404" s="16">
        <v>6.1581066522515E13</v>
      </c>
    </row>
    <row r="54405" ht="15.75" customHeight="1">
      <c r="A54405" s="16">
        <v>6.1581054493692E13</v>
      </c>
    </row>
    <row r="54406" ht="15.75" customHeight="1">
      <c r="A54406" s="16">
        <v>6.1581248461581E13</v>
      </c>
    </row>
    <row r="54407" ht="15.75" customHeight="1">
      <c r="A54407" s="16">
        <v>6.1581141188443E13</v>
      </c>
    </row>
    <row r="54408" ht="15.75" customHeight="1">
      <c r="A54408" s="16">
        <v>6.1581371397485E13</v>
      </c>
    </row>
    <row r="54409" ht="15.75" customHeight="1">
      <c r="A54409" s="16">
        <v>6.1581439343923E13</v>
      </c>
    </row>
    <row r="54410" ht="15.75" customHeight="1">
      <c r="A54410" s="16">
        <v>6.1581305940767E13</v>
      </c>
    </row>
    <row r="54411" ht="15.75" customHeight="1">
      <c r="A54411" s="16">
        <v>6.1581383306268E13</v>
      </c>
    </row>
    <row r="54412" ht="15.75" customHeight="1">
      <c r="A54412" s="16">
        <v>6.1581298950967E13</v>
      </c>
    </row>
    <row r="54413" ht="15.75" customHeight="1">
      <c r="A54413" s="16">
        <v>6.1581483591572E13</v>
      </c>
    </row>
    <row r="54414" ht="15.75" customHeight="1">
      <c r="A54414" s="16">
        <v>6.15813950962E13</v>
      </c>
    </row>
    <row r="54415" ht="15.75" customHeight="1">
      <c r="A54415" s="16">
        <v>6.1581382106826E13</v>
      </c>
    </row>
    <row r="54416" ht="15.75" customHeight="1">
      <c r="A54416" s="16">
        <v>6.1580840729826E13</v>
      </c>
    </row>
    <row r="54417" ht="15.75" customHeight="1">
      <c r="A54417" s="16">
        <v>6.1581416843785E13</v>
      </c>
    </row>
    <row r="54418" ht="15.75" customHeight="1">
      <c r="A54418" s="16">
        <v>6.1581201395517E13</v>
      </c>
    </row>
    <row r="54419" ht="15.75" customHeight="1">
      <c r="A54419" s="16">
        <v>6.1581409344794E13</v>
      </c>
    </row>
    <row r="54420" ht="15.75" customHeight="1">
      <c r="A54420" s="16">
        <v>6.1581458661844E13</v>
      </c>
    </row>
    <row r="54421" ht="15.75" customHeight="1">
      <c r="A54421" s="16">
        <v>6.1581098890718E13</v>
      </c>
    </row>
    <row r="54422" ht="15.75" customHeight="1">
      <c r="A54422" s="16">
        <v>6.1581082901663E13</v>
      </c>
    </row>
    <row r="54423" ht="15.75" customHeight="1">
      <c r="A54423" s="16">
        <v>6.1581424974124E13</v>
      </c>
    </row>
    <row r="54424" ht="15.75" customHeight="1">
      <c r="A54424" s="16">
        <v>6.1581374366585E13</v>
      </c>
    </row>
    <row r="54425" ht="15.75" customHeight="1">
      <c r="A54425" s="16">
        <v>6.1581334589211E13</v>
      </c>
    </row>
    <row r="54426" ht="15.75" customHeight="1">
      <c r="A54426" s="16">
        <v>6.1581249333051E13</v>
      </c>
    </row>
    <row r="54427" ht="15.75" customHeight="1">
      <c r="A54427" s="16">
        <v>6.158111587032E13</v>
      </c>
    </row>
    <row r="54428" ht="15.75" customHeight="1">
      <c r="A54428" s="16">
        <v>6.158123133449E13</v>
      </c>
    </row>
    <row r="54429" ht="15.75" customHeight="1">
      <c r="A54429" s="16">
        <v>6.1580951868006E13</v>
      </c>
    </row>
    <row r="54430" ht="15.75" customHeight="1">
      <c r="A54430" s="16">
        <v>6.158109148204E13</v>
      </c>
    </row>
    <row r="54431" ht="15.75" customHeight="1">
      <c r="A54431" s="16">
        <v>6.1581129339584E13</v>
      </c>
    </row>
    <row r="54432" ht="15.75" customHeight="1">
      <c r="A54432" s="16">
        <v>6.1581122170228E13</v>
      </c>
    </row>
    <row r="54433" ht="15.75" customHeight="1">
      <c r="A54433" s="16">
        <v>6.1581182107482E13</v>
      </c>
    </row>
    <row r="54434" ht="15.75" customHeight="1">
      <c r="A54434" s="16">
        <v>6.1581120790314E13</v>
      </c>
    </row>
    <row r="54435" ht="15.75" customHeight="1">
      <c r="A54435" s="16">
        <v>6.1580841990477E13</v>
      </c>
    </row>
    <row r="54436" ht="15.75" customHeight="1">
      <c r="A54436" s="16">
        <v>6.158142785481E13</v>
      </c>
    </row>
    <row r="54437" ht="15.75" customHeight="1">
      <c r="A54437" s="16">
        <v>6.1581217115294E13</v>
      </c>
    </row>
    <row r="54438" ht="15.75" customHeight="1">
      <c r="A54438" s="16">
        <v>6.1581242583449E13</v>
      </c>
    </row>
    <row r="54439" ht="15.75" customHeight="1">
      <c r="A54439" s="16">
        <v>6.1581497420555E13</v>
      </c>
    </row>
    <row r="54440" ht="15.75" customHeight="1">
      <c r="A54440" s="16">
        <v>6.1581196176152E13</v>
      </c>
    </row>
    <row r="54441" ht="15.75" customHeight="1">
      <c r="A54441" s="16">
        <v>6.1580965815009E13</v>
      </c>
    </row>
    <row r="54442" ht="15.75" customHeight="1">
      <c r="A54442" s="16">
        <v>6.1581255691057E13</v>
      </c>
    </row>
    <row r="54443" ht="15.75" customHeight="1">
      <c r="A54443" s="16">
        <v>6.1581469220322E13</v>
      </c>
    </row>
    <row r="54444" ht="15.75" customHeight="1">
      <c r="A54444" s="16">
        <v>6.1581298438916E13</v>
      </c>
    </row>
    <row r="54445" ht="15.75" customHeight="1">
      <c r="A54445" s="16">
        <v>6.1581436132423E13</v>
      </c>
    </row>
    <row r="54446" ht="15.75" customHeight="1">
      <c r="A54446" s="16">
        <v>6.1581236342122E13</v>
      </c>
    </row>
    <row r="54447" ht="15.75" customHeight="1">
      <c r="A54447" s="16">
        <v>6.1581066010736E13</v>
      </c>
    </row>
    <row r="54448" ht="15.75" customHeight="1">
      <c r="A54448" s="16">
        <v>6.1581139267595E13</v>
      </c>
    </row>
    <row r="54449" ht="15.75" customHeight="1">
      <c r="A54449" s="16">
        <v>6.1581234332629E13</v>
      </c>
    </row>
    <row r="54450" ht="15.75" customHeight="1">
      <c r="A54450" s="16">
        <v>6.1581375265505E13</v>
      </c>
    </row>
    <row r="54451" ht="15.75" customHeight="1">
      <c r="A54451" s="16">
        <v>6.1581372745534E13</v>
      </c>
    </row>
    <row r="54452" ht="15.75" customHeight="1">
      <c r="A54452" s="16">
        <v>6.1581291420719E13</v>
      </c>
    </row>
    <row r="54453" ht="15.75" customHeight="1">
      <c r="A54453" s="16">
        <v>6.1581257851299E13</v>
      </c>
    </row>
    <row r="54454" ht="15.75" customHeight="1">
      <c r="A54454" s="16">
        <v>6.158128589983E13</v>
      </c>
    </row>
    <row r="54455" ht="15.75" customHeight="1">
      <c r="A54455" s="16">
        <v>6.1581139357564E13</v>
      </c>
    </row>
    <row r="54456" ht="15.75" customHeight="1">
      <c r="A54456" s="16">
        <v>6.1581257852441E13</v>
      </c>
    </row>
    <row r="54457" ht="15.75" customHeight="1">
      <c r="A54457" s="16">
        <v>6.1581436553417E13</v>
      </c>
    </row>
    <row r="54458" ht="15.75" customHeight="1">
      <c r="A54458" s="16">
        <v>6.1581240933542E13</v>
      </c>
    </row>
    <row r="54459" ht="15.75" customHeight="1">
      <c r="A54459" s="16">
        <v>6.158082647281E13</v>
      </c>
    </row>
    <row r="54460" ht="15.75" customHeight="1">
      <c r="A54460" s="16">
        <v>6.158117274694E13</v>
      </c>
    </row>
    <row r="54461" ht="15.75" customHeight="1">
      <c r="A54461" s="16">
        <v>6.1581048253353E13</v>
      </c>
    </row>
    <row r="54462" ht="15.75" customHeight="1">
      <c r="A54462" s="16">
        <v>6.1581463402413E13</v>
      </c>
    </row>
    <row r="54463" ht="15.75" customHeight="1">
      <c r="A54463" s="16">
        <v>6.1581019964402E13</v>
      </c>
    </row>
    <row r="54464" ht="15.75" customHeight="1">
      <c r="A54464" s="16">
        <v>6.1581506870275E13</v>
      </c>
    </row>
    <row r="54465" ht="15.75" customHeight="1">
      <c r="A54465" s="16">
        <v>6.1581211354899E13</v>
      </c>
    </row>
    <row r="54466" ht="15.75" customHeight="1">
      <c r="A54466" s="16">
        <v>6.1581041384358E13</v>
      </c>
    </row>
    <row r="54467" ht="15.75" customHeight="1">
      <c r="A54467" s="16">
        <v>6.1581474800935E13</v>
      </c>
    </row>
    <row r="54468" ht="15.75" customHeight="1">
      <c r="A54468" s="16">
        <v>6.1581161888302E13</v>
      </c>
    </row>
    <row r="54469" ht="15.75" customHeight="1">
      <c r="A54469" s="16">
        <v>6.1581143049145E13</v>
      </c>
    </row>
    <row r="54470" ht="15.75" customHeight="1">
      <c r="A54470" s="16">
        <v>6.1581436404054E13</v>
      </c>
    </row>
    <row r="54471" ht="15.75" customHeight="1">
      <c r="A54471" s="16">
        <v>6.1581444562592E13</v>
      </c>
    </row>
    <row r="54472" ht="15.75" customHeight="1">
      <c r="A54472" s="16">
        <v>6.1581281282158E13</v>
      </c>
    </row>
    <row r="54473" ht="15.75" customHeight="1">
      <c r="A54473" s="16">
        <v>6.1580849867934E13</v>
      </c>
    </row>
    <row r="54474" ht="15.75" customHeight="1">
      <c r="A54474" s="16">
        <v>6.1581180307237E13</v>
      </c>
    </row>
    <row r="54475" ht="15.75" customHeight="1">
      <c r="A54475" s="16">
        <v>6.1581414715008E13</v>
      </c>
    </row>
    <row r="54476" ht="15.75" customHeight="1">
      <c r="A54476" s="16">
        <v>6.1581511370353E13</v>
      </c>
    </row>
    <row r="54477" ht="15.75" customHeight="1">
      <c r="A54477" s="16">
        <v>6.1581041864138E13</v>
      </c>
    </row>
    <row r="54478" ht="15.75" customHeight="1">
      <c r="A54478" s="16">
        <v>6.1581147759149E13</v>
      </c>
    </row>
    <row r="54479" ht="15.75" customHeight="1">
      <c r="A54479" s="16">
        <v>6.1581257763219E13</v>
      </c>
    </row>
    <row r="54480" ht="15.75" customHeight="1">
      <c r="A54480" s="16">
        <v>6.1581414174935E13</v>
      </c>
    </row>
    <row r="54481" ht="15.75" customHeight="1">
      <c r="A54481" s="16">
        <v>6.158098213642E13</v>
      </c>
    </row>
    <row r="54482" ht="15.75" customHeight="1">
      <c r="A54482" s="16">
        <v>6.1581297390941E13</v>
      </c>
    </row>
    <row r="54483" ht="15.75" customHeight="1">
      <c r="A54483" s="16">
        <v>6.1581020385259E13</v>
      </c>
    </row>
    <row r="54484" ht="15.75" customHeight="1">
      <c r="A54484" s="16">
        <v>6.1581077951601E13</v>
      </c>
    </row>
    <row r="54485" ht="15.75" customHeight="1">
      <c r="A54485" s="16">
        <v>6.1581234184577E13</v>
      </c>
    </row>
    <row r="54486" ht="15.75" customHeight="1">
      <c r="A54486" s="16">
        <v>6.1581344457563E13</v>
      </c>
    </row>
    <row r="54487" ht="15.75" customHeight="1">
      <c r="A54487" s="16">
        <v>6.1581282210747E13</v>
      </c>
    </row>
    <row r="54488" ht="15.75" customHeight="1">
      <c r="A54488" s="16">
        <v>6.1581087310793E13</v>
      </c>
    </row>
    <row r="54489" ht="15.75" customHeight="1">
      <c r="A54489" s="16">
        <v>6.1581133928498E13</v>
      </c>
    </row>
    <row r="54490" ht="15.75" customHeight="1">
      <c r="A54490" s="16">
        <v>6.1581378895764E13</v>
      </c>
    </row>
    <row r="54491" ht="15.75" customHeight="1">
      <c r="A54491" s="16">
        <v>6.1580952256948E13</v>
      </c>
    </row>
    <row r="54492" ht="15.75" customHeight="1">
      <c r="A54492" s="16">
        <v>6.1581488840139E13</v>
      </c>
    </row>
    <row r="54493" ht="15.75" customHeight="1">
      <c r="A54493" s="16">
        <v>6.1581006269127E13</v>
      </c>
    </row>
    <row r="54494" ht="15.75" customHeight="1">
      <c r="A54494" s="16">
        <v>6.1581188255529E13</v>
      </c>
    </row>
    <row r="54495" ht="15.75" customHeight="1">
      <c r="A54495" s="16">
        <v>6.1581188015569E13</v>
      </c>
    </row>
    <row r="54496" ht="15.75" customHeight="1">
      <c r="A54496" s="16">
        <v>6.1581199985119E13</v>
      </c>
    </row>
    <row r="54497" ht="15.75" customHeight="1">
      <c r="A54497" s="16">
        <v>6.1581356186989E13</v>
      </c>
    </row>
    <row r="54498" ht="15.75" customHeight="1">
      <c r="A54498" s="16">
        <v>6.1581294750199E13</v>
      </c>
    </row>
    <row r="54499" ht="15.75" customHeight="1">
      <c r="A54499" s="16">
        <v>6.1581140618082E13</v>
      </c>
    </row>
    <row r="54500" ht="15.75" customHeight="1">
      <c r="A54500" s="16">
        <v>6.1581117159201E13</v>
      </c>
    </row>
    <row r="54501" ht="15.75" customHeight="1">
      <c r="A54501" s="16">
        <v>6.1580950217729E13</v>
      </c>
    </row>
    <row r="54502" ht="15.75" customHeight="1">
      <c r="A54502" s="16">
        <v>6.1581248882506E13</v>
      </c>
    </row>
    <row r="54503" ht="15.75" customHeight="1">
      <c r="A54503" s="16">
        <v>6.15811132302E13</v>
      </c>
    </row>
    <row r="54504" ht="15.75" customHeight="1">
      <c r="A54504" s="16">
        <v>6.158137277711E13</v>
      </c>
    </row>
    <row r="54505" ht="15.75" customHeight="1">
      <c r="A54505" s="16">
        <v>6.1581209675601E13</v>
      </c>
    </row>
    <row r="54506" ht="15.75" customHeight="1">
      <c r="A54506" s="16">
        <v>6.1580849086387E13</v>
      </c>
    </row>
    <row r="54507" ht="15.75" customHeight="1">
      <c r="A54507" s="16">
        <v>6.1581279931484E13</v>
      </c>
    </row>
    <row r="54508" ht="15.75" customHeight="1">
      <c r="A54508" s="16">
        <v>6.1581119379967E13</v>
      </c>
    </row>
    <row r="54509" ht="15.75" customHeight="1">
      <c r="A54509" s="16">
        <v>6.1581485330462E13</v>
      </c>
    </row>
    <row r="54510" ht="15.75" customHeight="1">
      <c r="A54510" s="16">
        <v>6.1581199296065E13</v>
      </c>
    </row>
    <row r="54511" ht="15.75" customHeight="1">
      <c r="A54511" s="16">
        <v>6.1581036464268E13</v>
      </c>
    </row>
    <row r="54512" ht="15.75" customHeight="1">
      <c r="A54512" s="16">
        <v>6.1581066612822E13</v>
      </c>
    </row>
    <row r="54513" ht="15.75" customHeight="1">
      <c r="A54513" s="16">
        <v>6.1581472431332E13</v>
      </c>
    </row>
    <row r="54514" ht="15.75" customHeight="1">
      <c r="A54514" s="16">
        <v>6.1580962875856E13</v>
      </c>
    </row>
    <row r="54515" ht="15.75" customHeight="1">
      <c r="A54515" s="16">
        <v>6.1581435563192E13</v>
      </c>
    </row>
    <row r="54516" ht="15.75" customHeight="1">
      <c r="A54516" s="16">
        <v>6.1581067272114E13</v>
      </c>
    </row>
    <row r="54517" ht="15.75" customHeight="1">
      <c r="A54517" s="16">
        <v>6.1581124089062E13</v>
      </c>
    </row>
    <row r="54518" ht="15.75" customHeight="1">
      <c r="A54518" s="16">
        <v>6.1581227163548E13</v>
      </c>
    </row>
    <row r="54519" ht="15.75" customHeight="1">
      <c r="A54519" s="16">
        <v>6.1581034244609E13</v>
      </c>
    </row>
    <row r="54520" ht="15.75" customHeight="1">
      <c r="A54520" s="16">
        <v>6.1581351267961E13</v>
      </c>
    </row>
    <row r="54521" ht="15.75" customHeight="1">
      <c r="A54521" s="16">
        <v>6.1581036554152E13</v>
      </c>
    </row>
    <row r="54522" ht="15.75" customHeight="1">
      <c r="A54522" s="16">
        <v>6.1581472462038E13</v>
      </c>
    </row>
    <row r="54523" ht="15.75" customHeight="1">
      <c r="A54523" s="16">
        <v>6.158135081816E13</v>
      </c>
    </row>
    <row r="54524" ht="15.75" customHeight="1">
      <c r="A54524" s="16">
        <v>6.1581083891879E13</v>
      </c>
    </row>
    <row r="54525" ht="15.75" customHeight="1">
      <c r="A54525" s="16">
        <v>6.1581059712991E13</v>
      </c>
    </row>
    <row r="54526" ht="15.75" customHeight="1">
      <c r="A54526" s="16">
        <v>6.1581059893132E13</v>
      </c>
    </row>
    <row r="54527" ht="15.75" customHeight="1">
      <c r="A54527" s="16">
        <v>6.1581099221082E13</v>
      </c>
    </row>
    <row r="54528" ht="15.75" customHeight="1">
      <c r="A54528" s="16">
        <v>6.1581095951402E13</v>
      </c>
    </row>
    <row r="54529" ht="15.75" customHeight="1">
      <c r="A54529" s="16">
        <v>6.15811259199E13</v>
      </c>
    </row>
    <row r="54530" ht="15.75" customHeight="1">
      <c r="A54530" s="16">
        <v>6.1581446513619E13</v>
      </c>
    </row>
    <row r="54531" ht="15.75" customHeight="1">
      <c r="A54531" s="16">
        <v>6.1581243783702E13</v>
      </c>
    </row>
    <row r="54532" ht="15.75" customHeight="1">
      <c r="A54532" s="16">
        <v>6.1581206914888E13</v>
      </c>
    </row>
    <row r="54533" ht="15.75" customHeight="1">
      <c r="A54533" s="16">
        <v>6.158114820748E13</v>
      </c>
    </row>
    <row r="54534" ht="15.75" customHeight="1">
      <c r="A54534" s="16">
        <v>6.1580941787953E13</v>
      </c>
    </row>
    <row r="54535" ht="15.75" customHeight="1">
      <c r="A54535" s="16">
        <v>6.1581137019185E13</v>
      </c>
    </row>
    <row r="54536" ht="15.75" customHeight="1">
      <c r="A54536" s="16">
        <v>6.1581410845058E13</v>
      </c>
    </row>
    <row r="54537" ht="15.75" customHeight="1">
      <c r="A54537" s="16">
        <v>6.1581148058375E13</v>
      </c>
    </row>
    <row r="54538" ht="15.75" customHeight="1">
      <c r="A54538" s="16">
        <v>6.1581259383109E13</v>
      </c>
    </row>
    <row r="54539" ht="15.75" customHeight="1">
      <c r="A54539" s="16">
        <v>6.1580983665915E13</v>
      </c>
    </row>
    <row r="54540" ht="15.75" customHeight="1">
      <c r="A54540" s="16">
        <v>6.1581207785834E13</v>
      </c>
    </row>
    <row r="54541" ht="15.75" customHeight="1">
      <c r="A54541" s="16">
        <v>6.1581512120163E13</v>
      </c>
    </row>
    <row r="54542" ht="15.75" customHeight="1">
      <c r="A54542" s="16">
        <v>6.1581354927587E13</v>
      </c>
    </row>
    <row r="54543" ht="15.75" customHeight="1">
      <c r="A54543" s="16">
        <v>6.1581096191534E13</v>
      </c>
    </row>
    <row r="54544" ht="15.75" customHeight="1">
      <c r="A54544" s="16">
        <v>6.158083530004E13</v>
      </c>
    </row>
    <row r="54545" ht="15.75" customHeight="1">
      <c r="A54545" s="16">
        <v>6.1581279631978E13</v>
      </c>
    </row>
    <row r="54546" ht="15.75" customHeight="1">
      <c r="A54546" s="16">
        <v>6.1580987369028E13</v>
      </c>
    </row>
    <row r="54547" ht="15.75" customHeight="1">
      <c r="A54547" s="16">
        <v>6.1581359067134E13</v>
      </c>
    </row>
    <row r="54548" ht="15.75" customHeight="1">
      <c r="A54548" s="16">
        <v>6.1581299730095E13</v>
      </c>
    </row>
    <row r="54549" ht="15.75" customHeight="1">
      <c r="A54549" s="16">
        <v>6.1581447321926E13</v>
      </c>
    </row>
    <row r="54550" ht="15.75" customHeight="1">
      <c r="A54550" s="16">
        <v>6.158104231327E13</v>
      </c>
    </row>
    <row r="54551" ht="15.75" customHeight="1">
      <c r="A54551" s="16">
        <v>6.1581408234174E13</v>
      </c>
    </row>
    <row r="54552" ht="15.75" customHeight="1">
      <c r="A54552" s="16">
        <v>6.1581396056241E13</v>
      </c>
    </row>
    <row r="54553" ht="15.75" customHeight="1">
      <c r="A54553" s="16">
        <v>6.1581127090239E13</v>
      </c>
    </row>
    <row r="54554" ht="15.75" customHeight="1">
      <c r="A54554" s="16">
        <v>6.1581324119285E13</v>
      </c>
    </row>
    <row r="54555" ht="15.75" customHeight="1">
      <c r="A54555" s="16">
        <v>6.1581006359656E13</v>
      </c>
    </row>
    <row r="54556" ht="15.75" customHeight="1">
      <c r="A54556" s="16">
        <v>6.1581308459772E13</v>
      </c>
    </row>
    <row r="54557" ht="15.75" customHeight="1">
      <c r="A54557" s="16">
        <v>6.1581095290823E13</v>
      </c>
    </row>
    <row r="54558" ht="15.75" customHeight="1">
      <c r="A54558" s="16">
        <v>6.158083895923E13</v>
      </c>
    </row>
    <row r="54559" ht="15.75" customHeight="1">
      <c r="A54559" s="16">
        <v>6.1581048733293E13</v>
      </c>
    </row>
    <row r="54560" ht="15.75" customHeight="1">
      <c r="A54560" s="16">
        <v>6.1581189336115E13</v>
      </c>
    </row>
    <row r="54561" ht="15.75" customHeight="1">
      <c r="A54561" s="16">
        <v>6.1581122799573E13</v>
      </c>
    </row>
    <row r="54562" ht="15.75" customHeight="1">
      <c r="A54562" s="16">
        <v>6.1581469731543E13</v>
      </c>
    </row>
    <row r="54563" ht="15.75" customHeight="1">
      <c r="A54563" s="16">
        <v>6.1580933597792E13</v>
      </c>
    </row>
    <row r="54564" ht="15.75" customHeight="1">
      <c r="A54564" s="16">
        <v>6.1581120309732E13</v>
      </c>
    </row>
    <row r="54565" ht="15.75" customHeight="1">
      <c r="A54565" s="16">
        <v>6.1581301140156E13</v>
      </c>
    </row>
    <row r="54566" ht="15.75" customHeight="1">
      <c r="A54566" s="16">
        <v>6.1581344848431E13</v>
      </c>
    </row>
    <row r="54567" ht="15.75" customHeight="1">
      <c r="A54567" s="16">
        <v>6.158121738546E13</v>
      </c>
    </row>
    <row r="54568" ht="15.75" customHeight="1">
      <c r="A54568" s="16">
        <v>6.1581328049827E13</v>
      </c>
    </row>
    <row r="54569" ht="15.75" customHeight="1">
      <c r="A54569" s="16">
        <v>6.1581191016404E13</v>
      </c>
    </row>
    <row r="54570" ht="15.75" customHeight="1">
      <c r="A54570" s="16">
        <v>6.158107705236E13</v>
      </c>
    </row>
    <row r="54571" ht="15.75" customHeight="1">
      <c r="A54571" s="16">
        <v>6.1581078882353E13</v>
      </c>
    </row>
    <row r="54572" ht="15.75" customHeight="1">
      <c r="A54572" s="16">
        <v>6.1580839829776E13</v>
      </c>
    </row>
    <row r="54573" ht="15.75" customHeight="1">
      <c r="A54573" s="16">
        <v>6.1581001006099E13</v>
      </c>
    </row>
    <row r="54574" ht="15.75" customHeight="1">
      <c r="A54574" s="16">
        <v>6.1580829059352E13</v>
      </c>
    </row>
    <row r="54575" ht="15.75" customHeight="1">
      <c r="A54575" s="16">
        <v>6.1581186456242E13</v>
      </c>
    </row>
    <row r="54576" ht="15.75" customHeight="1">
      <c r="A54576" s="16">
        <v>6.1580967587099E13</v>
      </c>
    </row>
    <row r="54577" ht="15.75" customHeight="1">
      <c r="A54577" s="16">
        <v>6.1581337139241E13</v>
      </c>
    </row>
    <row r="54578" ht="15.75" customHeight="1">
      <c r="A54578" s="16">
        <v>6.1581067002892E13</v>
      </c>
    </row>
    <row r="54579" ht="15.75" customHeight="1">
      <c r="A54579" s="16">
        <v>6.1581189816677E13</v>
      </c>
    </row>
    <row r="54580" ht="15.75" customHeight="1">
      <c r="A54580" s="16">
        <v>6.1581513560103E13</v>
      </c>
    </row>
    <row r="54581" ht="15.75" customHeight="1">
      <c r="A54581" s="16">
        <v>6.1581284222107E13</v>
      </c>
    </row>
    <row r="54582" ht="15.75" customHeight="1">
      <c r="A54582" s="16">
        <v>6.1581194166843E13</v>
      </c>
    </row>
    <row r="54583" ht="15.75" customHeight="1">
      <c r="A54583" s="16">
        <v>6.1581358828163E13</v>
      </c>
    </row>
    <row r="54584" ht="15.75" customHeight="1">
      <c r="A54584" s="16">
        <v>6.1581449213406E13</v>
      </c>
    </row>
    <row r="54585" ht="15.75" customHeight="1">
      <c r="A54585" s="16">
        <v>6.1581155048413E13</v>
      </c>
    </row>
    <row r="54586" ht="15.75" customHeight="1">
      <c r="A54586" s="16">
        <v>6.1581396173907E13</v>
      </c>
    </row>
    <row r="54587" ht="15.75" customHeight="1">
      <c r="A54587" s="16">
        <v>6.1581174695384E13</v>
      </c>
    </row>
    <row r="54588" ht="15.75" customHeight="1">
      <c r="A54588" s="16">
        <v>6.1581143106844E13</v>
      </c>
    </row>
    <row r="54589" ht="15.75" customHeight="1">
      <c r="A54589" s="16">
        <v>6.158145563109E13</v>
      </c>
    </row>
    <row r="54590" ht="15.75" customHeight="1">
      <c r="A54590" s="16">
        <v>6.1581246211727E13</v>
      </c>
    </row>
    <row r="54591" ht="15.75" customHeight="1">
      <c r="A54591" s="16">
        <v>6.1580972324974E13</v>
      </c>
    </row>
    <row r="54592" ht="15.75" customHeight="1">
      <c r="A54592" s="16">
        <v>6.1581288239432E13</v>
      </c>
    </row>
    <row r="54593" ht="15.75" customHeight="1">
      <c r="A54593" s="16">
        <v>6.1581140857157E13</v>
      </c>
    </row>
    <row r="54594" ht="15.75" customHeight="1">
      <c r="A54594" s="16">
        <v>6.1581001243938E13</v>
      </c>
    </row>
    <row r="54595" ht="15.75" customHeight="1">
      <c r="A54595" s="16">
        <v>6.1581176855706E13</v>
      </c>
    </row>
    <row r="54596" ht="15.75" customHeight="1">
      <c r="A54596" s="16">
        <v>6.1581159396224E13</v>
      </c>
    </row>
    <row r="54597" ht="15.75" customHeight="1">
      <c r="A54597" s="16">
        <v>6.1581156786143E13</v>
      </c>
    </row>
    <row r="54598" ht="15.75" customHeight="1">
      <c r="A54598" s="16">
        <v>6.1581217563438E13</v>
      </c>
    </row>
    <row r="54599" ht="15.75" customHeight="1">
      <c r="A54599" s="16">
        <v>6.1581089980501E13</v>
      </c>
    </row>
    <row r="54600" ht="15.75" customHeight="1">
      <c r="A54600" s="16">
        <v>6.1581263132667E13</v>
      </c>
    </row>
    <row r="54601" ht="15.75" customHeight="1">
      <c r="A54601" s="16">
        <v>6.1581393536101E13</v>
      </c>
    </row>
    <row r="54602" ht="15.75" customHeight="1">
      <c r="A54602" s="16">
        <v>6.1581502250577E13</v>
      </c>
    </row>
    <row r="54603" ht="15.75" customHeight="1">
      <c r="A54603" s="16">
        <v>6.1581473331952E13</v>
      </c>
    </row>
    <row r="54604" ht="15.75" customHeight="1">
      <c r="A54604" s="16">
        <v>6.1581006240418E13</v>
      </c>
    </row>
    <row r="54605" ht="15.75" customHeight="1">
      <c r="A54605" s="16">
        <v>6.1581276480697E13</v>
      </c>
    </row>
    <row r="54606" ht="15.75" customHeight="1">
      <c r="A54606" s="16">
        <v>6.1581158076483E13</v>
      </c>
    </row>
    <row r="54607" ht="15.75" customHeight="1">
      <c r="A54607" s="16">
        <v>6.15811269699E13</v>
      </c>
    </row>
    <row r="54608" ht="15.75" customHeight="1">
      <c r="A54608" s="16">
        <v>6.1581354598003E13</v>
      </c>
    </row>
    <row r="54609" ht="15.75" customHeight="1">
      <c r="A54609" s="16">
        <v>6.1581424913163E13</v>
      </c>
    </row>
    <row r="54610" ht="15.75" customHeight="1">
      <c r="A54610" s="16">
        <v>6.1581140048897E13</v>
      </c>
    </row>
    <row r="54611" ht="15.75" customHeight="1">
      <c r="A54611" s="16">
        <v>6.1581214083599E13</v>
      </c>
    </row>
    <row r="54612" ht="15.75" customHeight="1">
      <c r="A54612" s="16">
        <v>6.1581076900524E13</v>
      </c>
    </row>
    <row r="54613" ht="15.75" customHeight="1">
      <c r="A54613" s="16">
        <v>6.1581170105718E13</v>
      </c>
    </row>
    <row r="54614" ht="15.75" customHeight="1">
      <c r="A54614" s="16">
        <v>6.1581222962996E13</v>
      </c>
    </row>
    <row r="54615" ht="15.75" customHeight="1">
      <c r="A54615" s="16">
        <v>6.1580942716704E13</v>
      </c>
    </row>
    <row r="54616" ht="15.75" customHeight="1">
      <c r="A54616" s="16">
        <v>6.1581430133264E13</v>
      </c>
    </row>
    <row r="54617" ht="15.75" customHeight="1">
      <c r="A54617" s="16">
        <v>6.1580826413012E13</v>
      </c>
    </row>
    <row r="54618" ht="15.75" customHeight="1">
      <c r="A54618" s="16">
        <v>6.1581007183463E13</v>
      </c>
    </row>
    <row r="54619" ht="15.75" customHeight="1">
      <c r="A54619" s="16">
        <v>6.1581288659756E13</v>
      </c>
    </row>
    <row r="54620" ht="15.75" customHeight="1">
      <c r="A54620" s="16">
        <v>6.1581147008882E13</v>
      </c>
    </row>
    <row r="54621" ht="15.75" customHeight="1">
      <c r="A54621" s="16">
        <v>6.1581191466234E13</v>
      </c>
    </row>
    <row r="54622" ht="15.75" customHeight="1">
      <c r="A54622" s="16">
        <v>6.158117826709E13</v>
      </c>
    </row>
    <row r="54623" ht="15.75" customHeight="1">
      <c r="A54623" s="16">
        <v>6.1581471021801E13</v>
      </c>
    </row>
    <row r="54624" ht="15.75" customHeight="1">
      <c r="A54624" s="16">
        <v>6.1581413783358E13</v>
      </c>
    </row>
    <row r="54625" ht="15.75" customHeight="1">
      <c r="A54625" s="16">
        <v>6.1581158857939E13</v>
      </c>
    </row>
    <row r="54626" ht="15.75" customHeight="1">
      <c r="A54626" s="16">
        <v>6.1581456771146E13</v>
      </c>
    </row>
    <row r="54627" ht="15.75" customHeight="1">
      <c r="A54627" s="16">
        <v>6.158139152584E13</v>
      </c>
    </row>
    <row r="54628" ht="15.75" customHeight="1">
      <c r="A54628" s="16">
        <v>6.1581388466271E13</v>
      </c>
    </row>
    <row r="54629" ht="15.75" customHeight="1">
      <c r="A54629" s="16">
        <v>6.1581033524646E13</v>
      </c>
    </row>
    <row r="54630" ht="15.75" customHeight="1">
      <c r="A54630" s="16">
        <v>6.1581075612415E13</v>
      </c>
    </row>
    <row r="54631" ht="15.75" customHeight="1">
      <c r="A54631" s="16">
        <v>6.1581290671235E13</v>
      </c>
    </row>
    <row r="54632" ht="15.75" customHeight="1">
      <c r="A54632" s="16">
        <v>6.1581371247127E13</v>
      </c>
    </row>
    <row r="54633" ht="15.75" customHeight="1">
      <c r="A54633" s="16">
        <v>6.1581129909486E13</v>
      </c>
    </row>
    <row r="54634" ht="15.75" customHeight="1">
      <c r="A54634" s="16">
        <v>6.1581472552077E13</v>
      </c>
    </row>
    <row r="54635" ht="15.75" customHeight="1">
      <c r="A54635" s="16">
        <v>6.1581168067148E13</v>
      </c>
    </row>
    <row r="54636" ht="15.75" customHeight="1">
      <c r="A54636" s="16">
        <v>6.1581207335654E13</v>
      </c>
    </row>
    <row r="54637" ht="15.75" customHeight="1">
      <c r="A54637" s="16">
        <v>6.1581058303332E13</v>
      </c>
    </row>
    <row r="54638" ht="15.75" customHeight="1">
      <c r="A54638" s="16">
        <v>6.1581304560424E13</v>
      </c>
    </row>
    <row r="54639" ht="15.75" customHeight="1">
      <c r="A54639" s="16">
        <v>6.1581349588411E13</v>
      </c>
    </row>
    <row r="54640" ht="15.75" customHeight="1">
      <c r="A54640" s="16">
        <v>6.158097280661E13</v>
      </c>
    </row>
    <row r="54641" ht="15.75" customHeight="1">
      <c r="A54641" s="16">
        <v>6.1581073842488E13</v>
      </c>
    </row>
    <row r="54642" ht="15.75" customHeight="1">
      <c r="A54642" s="16">
        <v>6.1581483560951E13</v>
      </c>
    </row>
    <row r="54643" ht="15.75" customHeight="1">
      <c r="A54643" s="16">
        <v>6.1581110170552E13</v>
      </c>
    </row>
    <row r="54644" ht="15.75" customHeight="1">
      <c r="A54644" s="16">
        <v>6.1581093431502E13</v>
      </c>
    </row>
    <row r="54645" ht="15.75" customHeight="1">
      <c r="A54645" s="16">
        <v>6.1581047533818E13</v>
      </c>
    </row>
    <row r="54646" ht="15.75" customHeight="1">
      <c r="A54646" s="16">
        <v>6.1581017438366E13</v>
      </c>
    </row>
    <row r="54647" ht="15.75" customHeight="1">
      <c r="A54647" s="16">
        <v>6.15814658324E13</v>
      </c>
    </row>
    <row r="54648" ht="15.75" customHeight="1">
      <c r="A54648" s="16">
        <v>6.1581082662083E13</v>
      </c>
    </row>
    <row r="54649" ht="15.75" customHeight="1">
      <c r="A54649" s="16">
        <v>6.1580984055962E13</v>
      </c>
    </row>
    <row r="54650" ht="15.75" customHeight="1">
      <c r="A54650" s="16">
        <v>6.1581469792092E13</v>
      </c>
    </row>
    <row r="54651" ht="15.75" customHeight="1">
      <c r="A54651" s="16">
        <v>6.1581380666982E13</v>
      </c>
    </row>
    <row r="54652" ht="15.75" customHeight="1">
      <c r="A54652" s="16">
        <v>6.1581026115197E13</v>
      </c>
    </row>
    <row r="54653" ht="15.75" customHeight="1">
      <c r="A54653" s="16">
        <v>6.1581035564491E13</v>
      </c>
    </row>
    <row r="54654" ht="15.75" customHeight="1">
      <c r="A54654" s="16">
        <v>6.1580984266476E13</v>
      </c>
    </row>
    <row r="54655" ht="15.75" customHeight="1">
      <c r="A54655" s="16">
        <v>6.1581431304305E13</v>
      </c>
    </row>
    <row r="54656" ht="15.75" customHeight="1">
      <c r="A54656" s="16">
        <v>6.1581067693013E13</v>
      </c>
    </row>
    <row r="54657" ht="15.75" customHeight="1">
      <c r="A54657" s="16">
        <v>6.1581224255091E13</v>
      </c>
    </row>
    <row r="54658" ht="15.75" customHeight="1">
      <c r="A54658" s="16">
        <v>6.1581288631749E13</v>
      </c>
    </row>
    <row r="54659" ht="15.75" customHeight="1">
      <c r="A54659" s="16">
        <v>6.158139470611E13</v>
      </c>
    </row>
    <row r="54660" ht="15.75" customHeight="1">
      <c r="A54660" s="16">
        <v>6.1581073032751E13</v>
      </c>
    </row>
    <row r="54661" ht="15.75" customHeight="1">
      <c r="A54661" s="16">
        <v>6.1581055453894E13</v>
      </c>
    </row>
    <row r="54662" ht="15.75" customHeight="1">
      <c r="A54662" s="16">
        <v>6.1581294001528E13</v>
      </c>
    </row>
    <row r="54663" ht="15.75" customHeight="1">
      <c r="A54663" s="16">
        <v>6.1581164615627E13</v>
      </c>
    </row>
    <row r="54664" ht="15.75" customHeight="1">
      <c r="A54664" s="16">
        <v>6.1581293849183E13</v>
      </c>
    </row>
    <row r="54665" ht="15.75" customHeight="1">
      <c r="A54665" s="16">
        <v>6.1581337257324E13</v>
      </c>
    </row>
    <row r="54666" ht="15.75" customHeight="1">
      <c r="A54666" s="16">
        <v>6.1580984324279E13</v>
      </c>
    </row>
    <row r="54667" ht="15.75" customHeight="1">
      <c r="A54667" s="16">
        <v>6.1581118058701E13</v>
      </c>
    </row>
    <row r="54668" ht="15.75" customHeight="1">
      <c r="A54668" s="16">
        <v>6.1581443001802E13</v>
      </c>
    </row>
    <row r="54669" ht="15.75" customHeight="1">
      <c r="A54669" s="16">
        <v>6.1581475850194E13</v>
      </c>
    </row>
    <row r="54670" ht="15.75" customHeight="1">
      <c r="A54670" s="16">
        <v>6.1581479840302E13</v>
      </c>
    </row>
    <row r="54671" ht="15.75" customHeight="1">
      <c r="A54671" s="16">
        <v>6.1581055782058E13</v>
      </c>
    </row>
    <row r="54672" ht="15.75" customHeight="1">
      <c r="A54672" s="16">
        <v>6.1581440212219E13</v>
      </c>
    </row>
    <row r="54673" ht="15.75" customHeight="1">
      <c r="A54673" s="16">
        <v>6.1581301738704E13</v>
      </c>
    </row>
    <row r="54674" ht="15.75" customHeight="1">
      <c r="A54674" s="16">
        <v>6.1580979434013E13</v>
      </c>
    </row>
    <row r="54675" ht="15.75" customHeight="1">
      <c r="A54675" s="16">
        <v>6.1581204213842E13</v>
      </c>
    </row>
    <row r="54676" ht="15.75" customHeight="1">
      <c r="A54676" s="16">
        <v>6.158097016524E13</v>
      </c>
    </row>
    <row r="54677" ht="15.75" customHeight="1">
      <c r="A54677" s="16">
        <v>6.1581087670021E13</v>
      </c>
    </row>
    <row r="54678" ht="15.75" customHeight="1">
      <c r="A54678" s="16">
        <v>6.1580999444315E13</v>
      </c>
    </row>
    <row r="54679" ht="15.75" customHeight="1">
      <c r="A54679" s="16">
        <v>6.1581378475282E13</v>
      </c>
    </row>
    <row r="54680" ht="15.75" customHeight="1">
      <c r="A54680" s="16">
        <v>6.1581007124772E13</v>
      </c>
    </row>
    <row r="54681" ht="15.75" customHeight="1">
      <c r="A54681" s="16">
        <v>6.1581371275199E13</v>
      </c>
    </row>
    <row r="54682" ht="15.75" customHeight="1">
      <c r="A54682" s="16">
        <v>6.1581233043858E13</v>
      </c>
    </row>
    <row r="54683" ht="15.75" customHeight="1">
      <c r="A54683" s="16">
        <v>6.1580977244707E13</v>
      </c>
    </row>
    <row r="54684" ht="15.75" customHeight="1">
      <c r="A54684" s="16">
        <v>6.1581036882597E13</v>
      </c>
    </row>
    <row r="54685" ht="15.75" customHeight="1">
      <c r="A54685" s="16">
        <v>6.1581014220656E13</v>
      </c>
    </row>
    <row r="54686" ht="15.75" customHeight="1">
      <c r="A54686" s="16">
        <v>6.1581349197636E13</v>
      </c>
    </row>
    <row r="54687" ht="15.75" customHeight="1">
      <c r="A54687" s="16">
        <v>6.158091811779E13</v>
      </c>
    </row>
    <row r="54688" ht="15.75" customHeight="1">
      <c r="A54688" s="16">
        <v>6.1580976614971E13</v>
      </c>
    </row>
    <row r="54689" ht="15.75" customHeight="1">
      <c r="A54689" s="16">
        <v>6.1581416662934E13</v>
      </c>
    </row>
    <row r="54690" ht="15.75" customHeight="1">
      <c r="A54690" s="16">
        <v>6.1581413034604E13</v>
      </c>
    </row>
    <row r="54691" ht="15.75" customHeight="1">
      <c r="A54691" s="16">
        <v>6.1581260522396E13</v>
      </c>
    </row>
    <row r="54692" ht="15.75" customHeight="1">
      <c r="A54692" s="16">
        <v>6.1580973616264E13</v>
      </c>
    </row>
    <row r="54693" ht="15.75" customHeight="1">
      <c r="A54693" s="16">
        <v>6.1581463252009E13</v>
      </c>
    </row>
    <row r="54694" ht="15.75" customHeight="1">
      <c r="A54694" s="16">
        <v>6.1581409644895E13</v>
      </c>
    </row>
    <row r="54695" ht="15.75" customHeight="1">
      <c r="A54695" s="16">
        <v>6.1581243333178E13</v>
      </c>
    </row>
    <row r="54696" ht="15.75" customHeight="1">
      <c r="A54696" s="16">
        <v>6.1581145869283E13</v>
      </c>
    </row>
    <row r="54697" ht="15.75" customHeight="1">
      <c r="A54697" s="16">
        <v>6.1581229804831E13</v>
      </c>
    </row>
    <row r="54698" ht="15.75" customHeight="1">
      <c r="A54698" s="16">
        <v>6.1581163178438E13</v>
      </c>
    </row>
    <row r="54699" ht="15.75" customHeight="1">
      <c r="A54699" s="16">
        <v>6.1581181987407E13</v>
      </c>
    </row>
    <row r="54700" ht="15.75" customHeight="1">
      <c r="A54700" s="16">
        <v>6.1581118300715E13</v>
      </c>
    </row>
    <row r="54701" ht="15.75" customHeight="1">
      <c r="A54701" s="16">
        <v>6.1581169235972E13</v>
      </c>
    </row>
    <row r="54702" ht="15.75" customHeight="1">
      <c r="A54702" s="16">
        <v>6.1581158736387E13</v>
      </c>
    </row>
    <row r="54703" ht="15.75" customHeight="1">
      <c r="A54703" s="16">
        <v>6.1580925137467E13</v>
      </c>
    </row>
    <row r="54704" ht="15.75" customHeight="1">
      <c r="A54704" s="16">
        <v>6.1581437034381E13</v>
      </c>
    </row>
    <row r="54705" ht="15.75" customHeight="1">
      <c r="A54705" s="16">
        <v>6.158132351814E13</v>
      </c>
    </row>
    <row r="54706" ht="15.75" customHeight="1">
      <c r="A54706" s="16">
        <v>6.1581339928405E13</v>
      </c>
    </row>
    <row r="54707" ht="15.75" customHeight="1">
      <c r="A54707" s="16">
        <v>6.1581297931445E13</v>
      </c>
    </row>
    <row r="54708" ht="15.75" customHeight="1">
      <c r="A54708" s="16">
        <v>6.1580964107517E13</v>
      </c>
    </row>
    <row r="54709" ht="15.75" customHeight="1">
      <c r="A54709" s="16">
        <v>6.158147522246E13</v>
      </c>
    </row>
    <row r="54710" ht="15.75" customHeight="1">
      <c r="A54710" s="16">
        <v>6.1581113710902E13</v>
      </c>
    </row>
    <row r="54711" ht="15.75" customHeight="1">
      <c r="A54711" s="16">
        <v>6.1581456200924E13</v>
      </c>
    </row>
    <row r="54712" ht="15.75" customHeight="1">
      <c r="A54712" s="16">
        <v>6.158136941561E13</v>
      </c>
    </row>
    <row r="54713" ht="15.75" customHeight="1">
      <c r="A54713" s="16">
        <v>6.1581505370873E13</v>
      </c>
    </row>
    <row r="54714" ht="15.75" customHeight="1">
      <c r="A54714" s="16">
        <v>6.158103172273E13</v>
      </c>
    </row>
    <row r="54715" ht="15.75" customHeight="1">
      <c r="A54715" s="16">
        <v>6.1581060851462E13</v>
      </c>
    </row>
    <row r="54716" ht="15.75" customHeight="1">
      <c r="A54716" s="16">
        <v>6.1581495771283E13</v>
      </c>
    </row>
    <row r="54717" ht="15.75" customHeight="1">
      <c r="A54717" s="16">
        <v>6.1581093879856E13</v>
      </c>
    </row>
    <row r="54718" ht="15.75" customHeight="1">
      <c r="A54718" s="16">
        <v>6.1581448973574E13</v>
      </c>
    </row>
    <row r="54719" ht="15.75" customHeight="1">
      <c r="A54719" s="16">
        <v>6.1581221615347E13</v>
      </c>
    </row>
    <row r="54720" ht="15.75" customHeight="1">
      <c r="A54720" s="16">
        <v>6.1581225365336E13</v>
      </c>
    </row>
    <row r="54721" ht="15.75" customHeight="1">
      <c r="A54721" s="16">
        <v>6.1581265980952E13</v>
      </c>
    </row>
    <row r="54722" ht="15.75" customHeight="1">
      <c r="A54722" s="16">
        <v>6.1581004514807E13</v>
      </c>
    </row>
    <row r="54723" ht="15.75" customHeight="1">
      <c r="A54723" s="16">
        <v>6.158118975594E13</v>
      </c>
    </row>
    <row r="54724" ht="15.75" customHeight="1">
      <c r="A54724" s="16">
        <v>6.1581015272173E13</v>
      </c>
    </row>
    <row r="54725" ht="15.75" customHeight="1">
      <c r="A54725" s="16">
        <v>6.1581475431255E13</v>
      </c>
    </row>
    <row r="54726" ht="15.75" customHeight="1">
      <c r="A54726" s="16">
        <v>6.1580973945939E13</v>
      </c>
    </row>
    <row r="54727" ht="15.75" customHeight="1">
      <c r="A54727" s="16">
        <v>6.1581455842338E13</v>
      </c>
    </row>
    <row r="54728" ht="15.75" customHeight="1">
      <c r="A54728" s="16">
        <v>6.1581424374033E13</v>
      </c>
    </row>
    <row r="54729" ht="15.75" customHeight="1">
      <c r="A54729" s="16">
        <v>6.1581181746567E13</v>
      </c>
    </row>
    <row r="54730" ht="15.75" customHeight="1">
      <c r="A54730" s="16">
        <v>6.1580981595755E13</v>
      </c>
    </row>
    <row r="54731" ht="15.75" customHeight="1">
      <c r="A54731" s="16">
        <v>6.1581205265158E13</v>
      </c>
    </row>
    <row r="54732" ht="15.75" customHeight="1">
      <c r="A54732" s="16">
        <v>6.1581294360328E13</v>
      </c>
    </row>
    <row r="54733" ht="15.75" customHeight="1">
      <c r="A54733" s="16">
        <v>6.1581056562837E13</v>
      </c>
    </row>
    <row r="54734" ht="15.75" customHeight="1">
      <c r="A54734" s="16">
        <v>6.1581485960907E13</v>
      </c>
    </row>
    <row r="54735" ht="15.75" customHeight="1">
      <c r="A54735" s="16">
        <v>6.1581187206184E13</v>
      </c>
    </row>
    <row r="54736" ht="15.75" customHeight="1">
      <c r="A54736" s="16">
        <v>6.1581173946968E13</v>
      </c>
    </row>
    <row r="54737" ht="15.75" customHeight="1">
      <c r="A54737" s="16">
        <v>6.1581204275233E13</v>
      </c>
    </row>
    <row r="54738" ht="15.75" customHeight="1">
      <c r="A54738" s="16">
        <v>6.1581080921921E13</v>
      </c>
    </row>
    <row r="54739" ht="15.75" customHeight="1">
      <c r="A54739" s="16">
        <v>6.1581116530054E13</v>
      </c>
    </row>
    <row r="54740" ht="15.75" customHeight="1">
      <c r="A54740" s="16">
        <v>6.1581140948594E13</v>
      </c>
    </row>
    <row r="54741" ht="15.75" customHeight="1">
      <c r="A54741" s="16">
        <v>6.158105266315E13</v>
      </c>
    </row>
    <row r="54742" ht="15.75" customHeight="1">
      <c r="A54742" s="16">
        <v>6.1581258782392E13</v>
      </c>
    </row>
    <row r="54743" ht="15.75" customHeight="1">
      <c r="A54743" s="16">
        <v>6.1581479931351E13</v>
      </c>
    </row>
    <row r="54744" ht="15.75" customHeight="1">
      <c r="A54744" s="16">
        <v>6.1581236253602E13</v>
      </c>
    </row>
    <row r="54745" ht="15.75" customHeight="1">
      <c r="A54745" s="16">
        <v>6.1581168187023E13</v>
      </c>
    </row>
    <row r="54746" ht="15.75" customHeight="1">
      <c r="A54746" s="16">
        <v>6.1581407904988E13</v>
      </c>
    </row>
    <row r="54747" ht="15.75" customHeight="1">
      <c r="A54747" s="16">
        <v>6.1581004918296E13</v>
      </c>
    </row>
    <row r="54748" ht="15.75" customHeight="1">
      <c r="A54748" s="16">
        <v>6.1581079330606E13</v>
      </c>
    </row>
    <row r="54749" ht="15.75" customHeight="1">
      <c r="A54749" s="16">
        <v>6.158136287626E13</v>
      </c>
    </row>
    <row r="54750" ht="15.75" customHeight="1">
      <c r="A54750" s="16">
        <v>6.1581164916183E13</v>
      </c>
    </row>
    <row r="54751" ht="15.75" customHeight="1">
      <c r="A54751" s="16">
        <v>6.15812880299E13</v>
      </c>
    </row>
    <row r="54752" ht="15.75" customHeight="1">
      <c r="A54752" s="16">
        <v>6.1581196354502E13</v>
      </c>
    </row>
    <row r="54753" ht="15.75" customHeight="1">
      <c r="A54753" s="16">
        <v>6.158085100755E13</v>
      </c>
    </row>
    <row r="54754" ht="15.75" customHeight="1">
      <c r="A54754" s="16">
        <v>6.1581244232144E13</v>
      </c>
    </row>
    <row r="54755" ht="15.75" customHeight="1">
      <c r="A54755" s="16">
        <v>6.1581168517074E13</v>
      </c>
    </row>
    <row r="54756" ht="15.75" customHeight="1">
      <c r="A54756" s="16">
        <v>6.158123373253E13</v>
      </c>
    </row>
    <row r="54757" ht="15.75" customHeight="1">
      <c r="A54757" s="16">
        <v>6.1581293999333E13</v>
      </c>
    </row>
    <row r="54758" ht="15.75" customHeight="1">
      <c r="A54758" s="16">
        <v>6.1581154477747E13</v>
      </c>
    </row>
    <row r="54759" ht="15.75" customHeight="1">
      <c r="A54759" s="16">
        <v>6.1581206283907E13</v>
      </c>
    </row>
    <row r="54760" ht="15.75" customHeight="1">
      <c r="A54760" s="16">
        <v>6.1581242283022E13</v>
      </c>
    </row>
    <row r="54761" ht="15.75" customHeight="1">
      <c r="A54761" s="16">
        <v>6.1581421613052E13</v>
      </c>
    </row>
    <row r="54762" ht="15.75" customHeight="1">
      <c r="A54762" s="16">
        <v>6.1581213903713E13</v>
      </c>
    </row>
    <row r="54763" ht="15.75" customHeight="1">
      <c r="A54763" s="16">
        <v>6.1581304409131E13</v>
      </c>
    </row>
    <row r="54764" ht="15.75" customHeight="1">
      <c r="A54764" s="16">
        <v>6.1580835808062E13</v>
      </c>
    </row>
    <row r="54765" ht="15.75" customHeight="1">
      <c r="A54765" s="16">
        <v>6.1581122469188E13</v>
      </c>
    </row>
    <row r="54766" ht="15.75" customHeight="1">
      <c r="A54766" s="16">
        <v>6.1581366566815E13</v>
      </c>
    </row>
    <row r="54767" ht="15.75" customHeight="1">
      <c r="A54767" s="16">
        <v>6.1581019514549E13</v>
      </c>
    </row>
    <row r="54768" ht="15.75" customHeight="1">
      <c r="A54768" s="16">
        <v>6.1581416604149E13</v>
      </c>
    </row>
    <row r="54769" ht="15.75" customHeight="1">
      <c r="A54769" s="16">
        <v>6.1581121269455E13</v>
      </c>
    </row>
    <row r="54770" ht="15.75" customHeight="1">
      <c r="A54770" s="16">
        <v>6.1581115240257E13</v>
      </c>
    </row>
    <row r="54771" ht="15.75" customHeight="1">
      <c r="A54771" s="16">
        <v>6.1581449541497E13</v>
      </c>
    </row>
    <row r="54772" ht="15.75" customHeight="1">
      <c r="A54772" s="16">
        <v>6.1581410215188E13</v>
      </c>
    </row>
    <row r="54773" ht="15.75" customHeight="1">
      <c r="A54773" s="16">
        <v>6.1580985014292E13</v>
      </c>
    </row>
    <row r="54774" ht="15.75" customHeight="1">
      <c r="A54774" s="16">
        <v>6.1581059893207E13</v>
      </c>
    </row>
    <row r="54775" ht="15.75" customHeight="1">
      <c r="A54775" s="16">
        <v>6.1581302310569E13</v>
      </c>
    </row>
    <row r="54776" ht="15.75" customHeight="1">
      <c r="A54776" s="16">
        <v>6.1581513140003E13</v>
      </c>
    </row>
    <row r="54777" ht="15.75" customHeight="1">
      <c r="A54777" s="16">
        <v>6.1581400705814E13</v>
      </c>
    </row>
    <row r="54778" ht="15.75" customHeight="1">
      <c r="A54778" s="16">
        <v>6.1581212135633E13</v>
      </c>
    </row>
    <row r="54779" ht="15.75" customHeight="1">
      <c r="A54779" s="16">
        <v>6.1581290281494E13</v>
      </c>
    </row>
    <row r="54780" ht="15.75" customHeight="1">
      <c r="A54780" s="16">
        <v>6.1581454703071E13</v>
      </c>
    </row>
    <row r="54781" ht="15.75" customHeight="1">
      <c r="A54781" s="16">
        <v>6.1581324810285E13</v>
      </c>
    </row>
    <row r="54782" ht="15.75" customHeight="1">
      <c r="A54782" s="16">
        <v>6.1581159037528E13</v>
      </c>
    </row>
    <row r="54783" ht="15.75" customHeight="1">
      <c r="A54783" s="16">
        <v>6.1581437964122E13</v>
      </c>
    </row>
    <row r="54784" ht="15.75" customHeight="1">
      <c r="A54784" s="16">
        <v>6.1580842260227E13</v>
      </c>
    </row>
    <row r="54785" ht="15.75" customHeight="1">
      <c r="A54785" s="16">
        <v>6.1581414504946E13</v>
      </c>
    </row>
    <row r="54786" ht="15.75" customHeight="1">
      <c r="A54786" s="16">
        <v>6.1581474951909E13</v>
      </c>
    </row>
    <row r="54787" ht="15.75" customHeight="1">
      <c r="A54787" s="16">
        <v>6.1581334858971E13</v>
      </c>
    </row>
    <row r="54788" ht="15.75" customHeight="1">
      <c r="A54788" s="16">
        <v>6.1581065233013E13</v>
      </c>
    </row>
    <row r="54789" ht="15.75" customHeight="1">
      <c r="A54789" s="16">
        <v>6.1581126730047E13</v>
      </c>
    </row>
    <row r="54790" ht="15.75" customHeight="1">
      <c r="A54790" s="16">
        <v>6.1581503810644E13</v>
      </c>
    </row>
    <row r="54791" ht="15.75" customHeight="1">
      <c r="A54791" s="16">
        <v>6.1581483320575E13</v>
      </c>
    </row>
    <row r="54792" ht="15.75" customHeight="1">
      <c r="A54792" s="16">
        <v>6.1581481430833E13</v>
      </c>
    </row>
    <row r="54793" ht="15.75" customHeight="1">
      <c r="A54793" s="16">
        <v>6.1581146317653E13</v>
      </c>
    </row>
    <row r="54794" ht="15.75" customHeight="1">
      <c r="A54794" s="16">
        <v>6.158103667366E13</v>
      </c>
    </row>
    <row r="54795" ht="15.75" customHeight="1">
      <c r="A54795" s="16">
        <v>6.1580841839124E13</v>
      </c>
    </row>
    <row r="54796" ht="15.75" customHeight="1">
      <c r="A54796" s="16">
        <v>6.1581149137903E13</v>
      </c>
    </row>
    <row r="54797" ht="15.75" customHeight="1">
      <c r="A54797" s="16">
        <v>6.1581048163011E13</v>
      </c>
    </row>
    <row r="54798" ht="15.75" customHeight="1">
      <c r="A54798" s="16">
        <v>6.1581192695524E13</v>
      </c>
    </row>
    <row r="54799" ht="15.75" customHeight="1">
      <c r="A54799" s="16">
        <v>6.1581288331151E13</v>
      </c>
    </row>
    <row r="54800" ht="15.75" customHeight="1">
      <c r="A54800" s="16">
        <v>6.1581426443682E13</v>
      </c>
    </row>
    <row r="54801" ht="15.75" customHeight="1">
      <c r="A54801" s="16">
        <v>6.1581142268215E13</v>
      </c>
    </row>
    <row r="54802" ht="15.75" customHeight="1">
      <c r="A54802" s="16">
        <v>6.1581447083704E13</v>
      </c>
    </row>
    <row r="54803" ht="15.75" customHeight="1">
      <c r="A54803" s="16">
        <v>6.1581061752691E13</v>
      </c>
    </row>
    <row r="54804" ht="15.75" customHeight="1">
      <c r="A54804" s="16">
        <v>6.1581399056011E13</v>
      </c>
    </row>
    <row r="54805" ht="15.75" customHeight="1">
      <c r="A54805" s="16">
        <v>6.1581177786235E13</v>
      </c>
    </row>
    <row r="54806" ht="15.75" customHeight="1">
      <c r="A54806" s="16">
        <v>6.158133800765E13</v>
      </c>
    </row>
    <row r="54807" ht="15.75" customHeight="1">
      <c r="A54807" s="16">
        <v>6.1581072852127E13</v>
      </c>
    </row>
    <row r="54808" ht="15.75" customHeight="1">
      <c r="A54808" s="16">
        <v>6.1581147188034E13</v>
      </c>
    </row>
    <row r="54809" ht="15.75" customHeight="1">
      <c r="A54809" s="16">
        <v>6.1581050742766E13</v>
      </c>
    </row>
    <row r="54810" ht="15.75" customHeight="1">
      <c r="A54810" s="16">
        <v>6.1580838509314E13</v>
      </c>
    </row>
    <row r="54811" ht="15.75" customHeight="1">
      <c r="A54811" s="16">
        <v>6.1581118209421E13</v>
      </c>
    </row>
    <row r="54812" ht="15.75" customHeight="1">
      <c r="A54812" s="16">
        <v>6.1581181806092E13</v>
      </c>
    </row>
    <row r="54813" ht="15.75" customHeight="1">
      <c r="A54813" s="16">
        <v>6.1581414234517E13</v>
      </c>
    </row>
    <row r="54814" ht="15.75" customHeight="1">
      <c r="A54814" s="16">
        <v>6.1581328199261E13</v>
      </c>
    </row>
    <row r="54815" ht="15.75" customHeight="1">
      <c r="A54815" s="16">
        <v>6.1581193835287E13</v>
      </c>
    </row>
    <row r="54816" ht="15.75" customHeight="1">
      <c r="A54816" s="16">
        <v>6.1581132549135E13</v>
      </c>
    </row>
    <row r="54817" ht="15.75" customHeight="1">
      <c r="A54817" s="16">
        <v>6.158127624172E13</v>
      </c>
    </row>
    <row r="54818" ht="15.75" customHeight="1">
      <c r="A54818" s="16">
        <v>6.1581230044034E13</v>
      </c>
    </row>
    <row r="54819" ht="15.75" customHeight="1">
      <c r="A54819" s="16">
        <v>6.1581004305374E13</v>
      </c>
    </row>
    <row r="54820" ht="15.75" customHeight="1">
      <c r="A54820" s="16">
        <v>6.1581352737791E13</v>
      </c>
    </row>
    <row r="54821" ht="15.75" customHeight="1">
      <c r="A54821" s="16">
        <v>6.1581438622849E13</v>
      </c>
    </row>
    <row r="54822" ht="15.75" customHeight="1">
      <c r="A54822" s="16">
        <v>6.1581449872429E13</v>
      </c>
    </row>
    <row r="54823" ht="15.75" customHeight="1">
      <c r="A54823" s="16">
        <v>6.1580965996831E13</v>
      </c>
    </row>
    <row r="54824" ht="15.75" customHeight="1">
      <c r="A54824" s="16">
        <v>6.158143943301E13</v>
      </c>
    </row>
    <row r="54825" ht="15.75" customHeight="1">
      <c r="A54825" s="16">
        <v>6.1581105219777E13</v>
      </c>
    </row>
    <row r="54826" ht="15.75" customHeight="1">
      <c r="A54826" s="16">
        <v>6.1581159848227E13</v>
      </c>
    </row>
    <row r="54827" ht="15.75" customHeight="1">
      <c r="A54827" s="16">
        <v>6.1580844629138E13</v>
      </c>
    </row>
    <row r="54828" ht="15.75" customHeight="1">
      <c r="A54828" s="16">
        <v>6.1581264419855E13</v>
      </c>
    </row>
    <row r="54829" ht="15.75" customHeight="1">
      <c r="A54829" s="16">
        <v>6.1581191856125E13</v>
      </c>
    </row>
    <row r="54830" ht="15.75" customHeight="1">
      <c r="A54830" s="16">
        <v>6.1581430523427E13</v>
      </c>
    </row>
    <row r="54831" ht="15.75" customHeight="1">
      <c r="A54831" s="16">
        <v>6.158095102728E13</v>
      </c>
    </row>
    <row r="54832" ht="15.75" customHeight="1">
      <c r="A54832" s="16">
        <v>6.1581122949233E13</v>
      </c>
    </row>
    <row r="54833" ht="15.75" customHeight="1">
      <c r="A54833" s="16">
        <v>6.1580929307912E13</v>
      </c>
    </row>
    <row r="54834" ht="15.75" customHeight="1">
      <c r="A54834" s="16">
        <v>6.1581489981113E13</v>
      </c>
    </row>
    <row r="54835" ht="15.75" customHeight="1">
      <c r="A54835" s="16">
        <v>6.1581438443283E13</v>
      </c>
    </row>
    <row r="54836" ht="15.75" customHeight="1">
      <c r="A54836" s="16">
        <v>6.1581277261052E13</v>
      </c>
    </row>
    <row r="54837" ht="15.75" customHeight="1">
      <c r="A54837" s="16">
        <v>6.1581207755569E13</v>
      </c>
    </row>
    <row r="54838" ht="15.75" customHeight="1">
      <c r="A54838" s="16">
        <v>6.1581248192546E13</v>
      </c>
    </row>
    <row r="54839" ht="15.75" customHeight="1">
      <c r="A54839" s="16">
        <v>6.1581270571255E13</v>
      </c>
    </row>
    <row r="54840" ht="15.75" customHeight="1">
      <c r="A54840" s="16">
        <v>6.1581135459098E13</v>
      </c>
    </row>
    <row r="54841" ht="15.75" customHeight="1">
      <c r="A54841" s="16">
        <v>6.1581047653218E13</v>
      </c>
    </row>
    <row r="54842" ht="15.75" customHeight="1">
      <c r="A54842" s="16">
        <v>6.1581276930724E13</v>
      </c>
    </row>
    <row r="54843" ht="15.75" customHeight="1">
      <c r="A54843" s="16">
        <v>6.1580955496683E13</v>
      </c>
    </row>
    <row r="54844" ht="15.75" customHeight="1">
      <c r="A54844" s="16">
        <v>6.1580980454823E13</v>
      </c>
    </row>
    <row r="54845" ht="15.75" customHeight="1">
      <c r="A54845" s="16">
        <v>6.1581016273507E13</v>
      </c>
    </row>
    <row r="54846" ht="15.75" customHeight="1">
      <c r="A54846" s="16">
        <v>6.1581398755439E13</v>
      </c>
    </row>
    <row r="54847" ht="15.75" customHeight="1">
      <c r="A54847" s="16">
        <v>6.1581303449747E13</v>
      </c>
    </row>
    <row r="54848" ht="15.75" customHeight="1">
      <c r="A54848" s="16">
        <v>6.158119641588E13</v>
      </c>
    </row>
    <row r="54849" ht="15.75" customHeight="1">
      <c r="A54849" s="16">
        <v>6.1581170707781E13</v>
      </c>
    </row>
    <row r="54850" ht="15.75" customHeight="1">
      <c r="A54850" s="16">
        <v>6.1581492590543E13</v>
      </c>
    </row>
    <row r="54851" ht="15.75" customHeight="1">
      <c r="A54851" s="16">
        <v>6.1581181385536E13</v>
      </c>
    </row>
    <row r="54852" ht="15.75" customHeight="1">
      <c r="A54852" s="16">
        <v>6.158113548971E13</v>
      </c>
    </row>
    <row r="54853" ht="15.75" customHeight="1">
      <c r="A54853" s="16">
        <v>6.1581097390901E13</v>
      </c>
    </row>
    <row r="54854" ht="15.75" customHeight="1">
      <c r="A54854" s="16">
        <v>6.1581411924708E13</v>
      </c>
    </row>
    <row r="54855" ht="15.75" customHeight="1">
      <c r="A54855" s="16">
        <v>6.1581428033983E13</v>
      </c>
    </row>
    <row r="54856" ht="15.75" customHeight="1">
      <c r="A54856" s="16">
        <v>6.1581025094039E13</v>
      </c>
    </row>
    <row r="54857" ht="15.75" customHeight="1">
      <c r="A54857" s="16">
        <v>6.1581170827146E13</v>
      </c>
    </row>
    <row r="54858" ht="15.75" customHeight="1">
      <c r="A54858" s="16">
        <v>6.1581037243843E13</v>
      </c>
    </row>
    <row r="54859" ht="15.75" customHeight="1">
      <c r="A54859" s="16">
        <v>6.1581394045265E13</v>
      </c>
    </row>
    <row r="54860" ht="15.75" customHeight="1">
      <c r="A54860" s="16">
        <v>6.1580828608271E13</v>
      </c>
    </row>
    <row r="54861" ht="15.75" customHeight="1">
      <c r="A54861" s="16">
        <v>6.1581429173477E13</v>
      </c>
    </row>
    <row r="54862" ht="15.75" customHeight="1">
      <c r="A54862" s="16">
        <v>6.1581265411909E13</v>
      </c>
    </row>
    <row r="54863" ht="15.75" customHeight="1">
      <c r="A54863" s="16">
        <v>6.1581329128756E13</v>
      </c>
    </row>
    <row r="54864" ht="15.75" customHeight="1">
      <c r="A54864" s="16">
        <v>6.1580976796292E13</v>
      </c>
    </row>
    <row r="54865" ht="15.75" customHeight="1">
      <c r="A54865" s="16">
        <v>6.1581045373454E13</v>
      </c>
    </row>
    <row r="54866" ht="15.75" customHeight="1">
      <c r="A54866" s="16">
        <v>6.1581024974522E13</v>
      </c>
    </row>
    <row r="54867" ht="15.75" customHeight="1">
      <c r="A54867" s="16">
        <v>6.1581144668472E13</v>
      </c>
    </row>
    <row r="54868" ht="15.75" customHeight="1">
      <c r="A54868" s="16">
        <v>6.158098801552E13</v>
      </c>
    </row>
    <row r="54869" ht="15.75" customHeight="1">
      <c r="A54869" s="16">
        <v>6.1581465171562E13</v>
      </c>
    </row>
    <row r="54870" ht="15.75" customHeight="1">
      <c r="A54870" s="16">
        <v>6.1581418434625E13</v>
      </c>
    </row>
    <row r="54871" ht="15.75" customHeight="1">
      <c r="A54871" s="16">
        <v>6.1581161107842E13</v>
      </c>
    </row>
    <row r="54872" ht="15.75" customHeight="1">
      <c r="A54872" s="16">
        <v>6.1581116799596E13</v>
      </c>
    </row>
    <row r="54873" ht="15.75" customHeight="1">
      <c r="A54873" s="16">
        <v>6.1581273122156E13</v>
      </c>
    </row>
    <row r="54874" ht="15.75" customHeight="1">
      <c r="A54874" s="16">
        <v>6.1581132519167E13</v>
      </c>
    </row>
    <row r="54875" ht="15.75" customHeight="1">
      <c r="A54875" s="16">
        <v>6.1581017014356E13</v>
      </c>
    </row>
    <row r="54876" ht="15.75" customHeight="1">
      <c r="A54876" s="16">
        <v>6.1581404125685E13</v>
      </c>
    </row>
    <row r="54877" ht="15.75" customHeight="1">
      <c r="A54877" s="16">
        <v>6.1581138788874E13</v>
      </c>
    </row>
    <row r="54878" ht="15.75" customHeight="1">
      <c r="A54878" s="16">
        <v>6.1580963327221E13</v>
      </c>
    </row>
    <row r="54879" ht="15.75" customHeight="1">
      <c r="A54879" s="16">
        <v>6.1581487431024E13</v>
      </c>
    </row>
    <row r="54880" ht="15.75" customHeight="1">
      <c r="A54880" s="16">
        <v>6.1580985615894E13</v>
      </c>
    </row>
    <row r="54881" ht="15.75" customHeight="1">
      <c r="A54881" s="16">
        <v>6.1581375416866E13</v>
      </c>
    </row>
    <row r="54882" ht="15.75" customHeight="1">
      <c r="A54882" s="16">
        <v>6.1581286711321E13</v>
      </c>
    </row>
    <row r="54883" ht="15.75" customHeight="1">
      <c r="A54883" s="16">
        <v>6.1581090971446E13</v>
      </c>
    </row>
    <row r="54884" ht="15.75" customHeight="1">
      <c r="A54884" s="16">
        <v>6.1581014342417E13</v>
      </c>
    </row>
    <row r="54885" ht="15.75" customHeight="1">
      <c r="A54885" s="16">
        <v>6.1581094391413E13</v>
      </c>
    </row>
    <row r="54886" ht="15.75" customHeight="1">
      <c r="A54886" s="16">
        <v>6.1581411775163E13</v>
      </c>
    </row>
    <row r="54887" ht="15.75" customHeight="1">
      <c r="A54887" s="16">
        <v>6.1581338428823E13</v>
      </c>
    </row>
    <row r="54888" ht="15.75" customHeight="1">
      <c r="A54888" s="16">
        <v>6.1581467782588E13</v>
      </c>
    </row>
    <row r="54889" ht="15.75" customHeight="1">
      <c r="A54889" s="16">
        <v>6.158104726393E13</v>
      </c>
    </row>
    <row r="54890" ht="15.75" customHeight="1">
      <c r="A54890" s="16">
        <v>6.1581245133901E13</v>
      </c>
    </row>
    <row r="54891" ht="15.75" customHeight="1">
      <c r="A54891" s="16">
        <v>6.1581008145649E13</v>
      </c>
    </row>
    <row r="54892" ht="15.75" customHeight="1">
      <c r="A54892" s="16">
        <v>6.1581507680426E13</v>
      </c>
    </row>
    <row r="54893" ht="15.75" customHeight="1">
      <c r="A54893" s="16">
        <v>6.1580828183478E13</v>
      </c>
    </row>
    <row r="54894" ht="15.75" customHeight="1">
      <c r="A54894" s="16">
        <v>6.1581081852426E13</v>
      </c>
    </row>
    <row r="54895" ht="15.75" customHeight="1">
      <c r="A54895" s="16">
        <v>6.1580998245635E13</v>
      </c>
    </row>
    <row r="54896" ht="15.75" customHeight="1">
      <c r="A54896" s="16">
        <v>6.1581065623073E13</v>
      </c>
    </row>
    <row r="54897" ht="15.75" customHeight="1">
      <c r="A54897" s="16">
        <v>6.1581353338586E13</v>
      </c>
    </row>
    <row r="54898" ht="15.75" customHeight="1">
      <c r="A54898" s="16">
        <v>6.158102026514E13</v>
      </c>
    </row>
    <row r="54899" ht="15.75" customHeight="1">
      <c r="A54899" s="16">
        <v>6.1581406075883E13</v>
      </c>
    </row>
    <row r="54900" ht="15.75" customHeight="1">
      <c r="A54900" s="16">
        <v>6.1581397346162E13</v>
      </c>
    </row>
    <row r="54901" ht="15.75" customHeight="1">
      <c r="A54901" s="16">
        <v>6.158110822119E13</v>
      </c>
    </row>
    <row r="54902" ht="15.75" customHeight="1">
      <c r="A54902" s="16">
        <v>6.1581226385096E13</v>
      </c>
    </row>
    <row r="54903" ht="15.75" customHeight="1">
      <c r="A54903" s="16">
        <v>6.1581129700033E13</v>
      </c>
    </row>
    <row r="54904" ht="15.75" customHeight="1">
      <c r="A54904" s="16">
        <v>6.158128782206E13</v>
      </c>
    </row>
    <row r="54905" ht="15.75" customHeight="1">
      <c r="A54905" s="16">
        <v>6.1581393986364E13</v>
      </c>
    </row>
    <row r="54906" ht="15.75" customHeight="1">
      <c r="A54906" s="16">
        <v>6.1580957087899E13</v>
      </c>
    </row>
    <row r="54907" ht="15.75" customHeight="1">
      <c r="A54907" s="16">
        <v>6.158096638745E13</v>
      </c>
    </row>
    <row r="54908" ht="15.75" customHeight="1">
      <c r="A54908" s="16">
        <v>6.1581263042819E13</v>
      </c>
    </row>
    <row r="54909" ht="15.75" customHeight="1">
      <c r="A54909" s="16">
        <v>6.1581510860347E13</v>
      </c>
    </row>
    <row r="54910" ht="15.75" customHeight="1">
      <c r="A54910" s="16">
        <v>6.1581303841185E13</v>
      </c>
    </row>
    <row r="54911" ht="15.75" customHeight="1">
      <c r="A54911" s="16">
        <v>6.1581382497064E13</v>
      </c>
    </row>
    <row r="54912" ht="15.75" customHeight="1">
      <c r="A54912" s="16">
        <v>6.158133383892E13</v>
      </c>
    </row>
    <row r="54913" ht="15.75" customHeight="1">
      <c r="A54913" s="16">
        <v>6.1581173708081E13</v>
      </c>
    </row>
    <row r="54914" ht="15.75" customHeight="1">
      <c r="A54914" s="16">
        <v>6.1581389606478E13</v>
      </c>
    </row>
    <row r="54915" ht="15.75" customHeight="1">
      <c r="A54915" s="16">
        <v>6.1581140799329E13</v>
      </c>
    </row>
    <row r="54916" ht="15.75" customHeight="1">
      <c r="A54916" s="16">
        <v>6.1581263583018E13</v>
      </c>
    </row>
    <row r="54917" ht="15.75" customHeight="1">
      <c r="A54917" s="16">
        <v>6.1581505010733E13</v>
      </c>
    </row>
    <row r="54918" ht="15.75" customHeight="1">
      <c r="A54918" s="16">
        <v>6.1581479752034E13</v>
      </c>
    </row>
    <row r="54919" ht="15.75" customHeight="1">
      <c r="A54919" s="16">
        <v>6.158115720854E13</v>
      </c>
    </row>
    <row r="54920" ht="15.75" customHeight="1">
      <c r="A54920" s="16">
        <v>6.1581509720447E13</v>
      </c>
    </row>
    <row r="54921" ht="15.75" customHeight="1">
      <c r="A54921" s="16">
        <v>6.1581121960069E13</v>
      </c>
    </row>
    <row r="54922" ht="15.75" customHeight="1">
      <c r="A54922" s="16">
        <v>6.1580984956901E13</v>
      </c>
    </row>
    <row r="54923" ht="15.75" customHeight="1">
      <c r="A54923" s="16">
        <v>6.1581469042578E13</v>
      </c>
    </row>
    <row r="54924" ht="15.75" customHeight="1">
      <c r="A54924" s="16">
        <v>6.1581385316794E13</v>
      </c>
    </row>
    <row r="54925" ht="15.75" customHeight="1">
      <c r="A54925" s="16">
        <v>6.1581291781702E13</v>
      </c>
    </row>
    <row r="54926" ht="15.75" customHeight="1">
      <c r="A54926" s="16">
        <v>6.1581172087892E13</v>
      </c>
    </row>
    <row r="54927" ht="15.75" customHeight="1">
      <c r="A54927" s="16">
        <v>6.1581152345789E13</v>
      </c>
    </row>
    <row r="54928" ht="15.75" customHeight="1">
      <c r="A54928" s="16">
        <v>6.1581405773095E13</v>
      </c>
    </row>
    <row r="54929" ht="15.75" customHeight="1">
      <c r="A54929" s="16">
        <v>6.1581264150609E13</v>
      </c>
    </row>
    <row r="54930" ht="15.75" customHeight="1">
      <c r="A54930" s="16">
        <v>6.1580987923611E13</v>
      </c>
    </row>
    <row r="54931" ht="15.75" customHeight="1">
      <c r="A54931" s="16">
        <v>6.1580905247683E13</v>
      </c>
    </row>
    <row r="54932" ht="15.75" customHeight="1">
      <c r="A54932" s="16">
        <v>6.1581256021611E13</v>
      </c>
    </row>
    <row r="54933" ht="15.75" customHeight="1">
      <c r="A54933" s="16">
        <v>6.1580952227663E13</v>
      </c>
    </row>
    <row r="54934" ht="15.75" customHeight="1">
      <c r="A54934" s="16">
        <v>6.1581271111966E13</v>
      </c>
    </row>
    <row r="54935" ht="15.75" customHeight="1">
      <c r="A54935" s="16">
        <v>6.1581079482612E13</v>
      </c>
    </row>
    <row r="54936" ht="15.75" customHeight="1">
      <c r="A54936" s="16">
        <v>6.1581121300505E13</v>
      </c>
    </row>
    <row r="54937" ht="15.75" customHeight="1">
      <c r="A54937" s="16">
        <v>6.1581211925808E13</v>
      </c>
    </row>
    <row r="54938" ht="15.75" customHeight="1">
      <c r="A54938" s="16">
        <v>6.1581118930301E13</v>
      </c>
    </row>
    <row r="54939" ht="15.75" customHeight="1">
      <c r="A54939" s="16">
        <v>6.1581173708273E13</v>
      </c>
    </row>
    <row r="54940" ht="15.75" customHeight="1">
      <c r="A54940" s="16">
        <v>6.1581049544016E13</v>
      </c>
    </row>
    <row r="54941" ht="15.75" customHeight="1">
      <c r="A54941" s="16">
        <v>6.1581378627181E13</v>
      </c>
    </row>
    <row r="54942" ht="15.75" customHeight="1">
      <c r="A54942" s="16">
        <v>6.1581055033803E13</v>
      </c>
    </row>
    <row r="54943" ht="15.75" customHeight="1">
      <c r="A54943" s="16">
        <v>6.1581151838871E13</v>
      </c>
    </row>
    <row r="54944" ht="15.75" customHeight="1">
      <c r="A54944" s="16">
        <v>6.1581481371851E13</v>
      </c>
    </row>
    <row r="54945" ht="15.75" customHeight="1">
      <c r="A54945" s="16">
        <v>6.1581301381328E13</v>
      </c>
    </row>
    <row r="54946" ht="15.75" customHeight="1">
      <c r="A54946" s="16">
        <v>6.1581507590611E13</v>
      </c>
    </row>
    <row r="54947" ht="15.75" customHeight="1">
      <c r="A54947" s="16">
        <v>6.158121069465E13</v>
      </c>
    </row>
    <row r="54948" ht="15.75" customHeight="1">
      <c r="A54948" s="16">
        <v>6.158145047222E13</v>
      </c>
    </row>
    <row r="54949" ht="15.75" customHeight="1">
      <c r="A54949" s="16">
        <v>6.1581128559044E13</v>
      </c>
    </row>
    <row r="54950" ht="15.75" customHeight="1">
      <c r="A54950" s="16">
        <v>6.1581075311671E13</v>
      </c>
    </row>
    <row r="54951" ht="15.75" customHeight="1">
      <c r="A54951" s="16">
        <v>6.1581070721888E13</v>
      </c>
    </row>
    <row r="54952" ht="15.75" customHeight="1">
      <c r="A54952" s="16">
        <v>6.1581336388358E13</v>
      </c>
    </row>
    <row r="54953" ht="15.75" customHeight="1">
      <c r="A54953" s="16">
        <v>6.1581391105625E13</v>
      </c>
    </row>
    <row r="54954" ht="15.75" customHeight="1">
      <c r="A54954" s="16">
        <v>6.1581353607494E13</v>
      </c>
    </row>
    <row r="54955" ht="15.75" customHeight="1">
      <c r="A54955" s="16">
        <v>6.1581481910893E13</v>
      </c>
    </row>
    <row r="54956" ht="15.75" customHeight="1">
      <c r="A54956" s="16">
        <v>6.1580839439103E13</v>
      </c>
    </row>
    <row r="54957" ht="15.75" customHeight="1">
      <c r="A54957" s="16">
        <v>6.1581146978761E13</v>
      </c>
    </row>
    <row r="54958" ht="15.75" customHeight="1">
      <c r="A54958" s="16">
        <v>6.1581400045041E13</v>
      </c>
    </row>
    <row r="54959" ht="15.75" customHeight="1">
      <c r="A54959" s="16">
        <v>6.1580846309457E13</v>
      </c>
    </row>
    <row r="54960" ht="15.75" customHeight="1">
      <c r="A54960" s="16">
        <v>6.1581458122771E13</v>
      </c>
    </row>
    <row r="54961" ht="15.75" customHeight="1">
      <c r="A54961" s="16">
        <v>6.1580832479412E13</v>
      </c>
    </row>
    <row r="54962" ht="15.75" customHeight="1">
      <c r="A54962" s="16">
        <v>6.1581129369503E13</v>
      </c>
    </row>
    <row r="54963" ht="15.75" customHeight="1">
      <c r="A54963" s="16">
        <v>6.1581299790808E13</v>
      </c>
    </row>
    <row r="54964" ht="15.75" customHeight="1">
      <c r="A54964" s="16">
        <v>6.1581209255556E13</v>
      </c>
    </row>
    <row r="54965" ht="15.75" customHeight="1">
      <c r="A54965" s="16">
        <v>6.158118822602E13</v>
      </c>
    </row>
    <row r="54966" ht="15.75" customHeight="1">
      <c r="A54966" s="16">
        <v>6.1581359098057E13</v>
      </c>
    </row>
    <row r="54967" ht="15.75" customHeight="1">
      <c r="A54967" s="16">
        <v>6.1581208715098E13</v>
      </c>
    </row>
    <row r="54968" ht="15.75" customHeight="1">
      <c r="A54968" s="16">
        <v>6.1581441803612E13</v>
      </c>
    </row>
    <row r="54969" ht="15.75" customHeight="1">
      <c r="A54969" s="16">
        <v>6.1581024284872E13</v>
      </c>
    </row>
    <row r="54970" ht="15.75" customHeight="1">
      <c r="A54970" s="16">
        <v>6.1581131589629E13</v>
      </c>
    </row>
    <row r="54971" ht="15.75" customHeight="1">
      <c r="A54971" s="16">
        <v>6.1581260162708E13</v>
      </c>
    </row>
    <row r="54972" ht="15.75" customHeight="1">
      <c r="A54972" s="16">
        <v>6.1581422154593E13</v>
      </c>
    </row>
    <row r="54973" ht="15.75" customHeight="1">
      <c r="A54973" s="16">
        <v>6.15810777727E13</v>
      </c>
    </row>
    <row r="54974" ht="15.75" customHeight="1">
      <c r="A54974" s="16">
        <v>6.15814891114E13</v>
      </c>
    </row>
    <row r="54975" ht="15.75" customHeight="1">
      <c r="A54975" s="16">
        <v>6.1581195456059E13</v>
      </c>
    </row>
    <row r="54976" ht="15.75" customHeight="1">
      <c r="A54976" s="16">
        <v>6.1581401755746E13</v>
      </c>
    </row>
    <row r="54977" ht="15.75" customHeight="1">
      <c r="A54977" s="16">
        <v>6.158139224619E13</v>
      </c>
    </row>
    <row r="54978" ht="15.75" customHeight="1">
      <c r="A54978" s="16">
        <v>6.1581419694862E13</v>
      </c>
    </row>
    <row r="54979" ht="15.75" customHeight="1">
      <c r="A54979" s="16">
        <v>6.158098936544E13</v>
      </c>
    </row>
    <row r="54980" ht="15.75" customHeight="1">
      <c r="A54980" s="16">
        <v>6.1581402714903E13</v>
      </c>
    </row>
    <row r="54981" ht="15.75" customHeight="1">
      <c r="A54981" s="16">
        <v>6.1580971246209E13</v>
      </c>
    </row>
    <row r="54982" ht="15.75" customHeight="1">
      <c r="A54982" s="16">
        <v>6.1581275972205E13</v>
      </c>
    </row>
    <row r="54983" ht="15.75" customHeight="1">
      <c r="A54983" s="16">
        <v>6.1580953847576E13</v>
      </c>
    </row>
    <row r="54984" ht="15.75" customHeight="1">
      <c r="A54984" s="16">
        <v>6.1581214805067E13</v>
      </c>
    </row>
    <row r="54985" ht="15.75" customHeight="1">
      <c r="A54985" s="16">
        <v>6.1581005085011E13</v>
      </c>
    </row>
    <row r="54986" ht="15.75" customHeight="1">
      <c r="A54986" s="16">
        <v>6.1581257102887E13</v>
      </c>
    </row>
    <row r="54987" ht="15.75" customHeight="1">
      <c r="A54987" s="16">
        <v>6.1581127899585E13</v>
      </c>
    </row>
    <row r="54988" ht="15.75" customHeight="1">
      <c r="A54988" s="16">
        <v>6.1581196985561E13</v>
      </c>
    </row>
    <row r="54989" ht="15.75" customHeight="1">
      <c r="A54989" s="16">
        <v>6.1581229144005E13</v>
      </c>
    </row>
    <row r="54990" ht="15.75" customHeight="1">
      <c r="A54990" s="16">
        <v>6.1580956966872E13</v>
      </c>
    </row>
    <row r="54991" ht="15.75" customHeight="1">
      <c r="A54991" s="16">
        <v>6.1581336718795E13</v>
      </c>
    </row>
    <row r="54992" ht="15.75" customHeight="1">
      <c r="A54992" s="16">
        <v>6.1580935757818E13</v>
      </c>
    </row>
    <row r="54993" ht="15.75" customHeight="1">
      <c r="A54993" s="16">
        <v>6.1581142059114E13</v>
      </c>
    </row>
    <row r="54994" ht="15.75" customHeight="1">
      <c r="A54994" s="16">
        <v>6.1581107019987E13</v>
      </c>
    </row>
    <row r="54995" ht="15.75" customHeight="1">
      <c r="A54995" s="16">
        <v>6.1580951147019E13</v>
      </c>
    </row>
    <row r="54996" ht="15.75" customHeight="1">
      <c r="A54996" s="16">
        <v>6.158137781635E13</v>
      </c>
    </row>
    <row r="54997" ht="15.75" customHeight="1">
      <c r="A54997" s="16">
        <v>6.1581011762018E13</v>
      </c>
    </row>
    <row r="54998" ht="15.75" customHeight="1">
      <c r="A54998" s="16">
        <v>6.1580958737055E13</v>
      </c>
    </row>
    <row r="54999" ht="15.75" customHeight="1">
      <c r="A54999" s="16">
        <v>6.158146628187E13</v>
      </c>
    </row>
    <row r="55000" ht="15.75" customHeight="1">
      <c r="A55000" s="16">
        <v>6.1581332758746E13</v>
      </c>
    </row>
    <row r="55001" ht="15.75" customHeight="1">
      <c r="A55001" s="16">
        <v>6.1581105940236E13</v>
      </c>
    </row>
    <row r="55002" ht="15.75" customHeight="1">
      <c r="A55002" s="16">
        <v>6.1580990865539E13</v>
      </c>
    </row>
    <row r="55003" ht="15.75" customHeight="1">
      <c r="A55003" s="16">
        <v>6.1581124809069E13</v>
      </c>
    </row>
    <row r="55004" ht="15.75" customHeight="1">
      <c r="A55004" s="16">
        <v>6.1581424673718E13</v>
      </c>
    </row>
    <row r="55005" ht="15.75" customHeight="1">
      <c r="A55005" s="16">
        <v>6.1581436793279E13</v>
      </c>
    </row>
    <row r="55006" ht="15.75" customHeight="1">
      <c r="A55006" s="16">
        <v>6.1581442132921E13</v>
      </c>
    </row>
    <row r="55007" ht="15.75" customHeight="1">
      <c r="A55007" s="16">
        <v>6.1581065892684E13</v>
      </c>
    </row>
    <row r="55008" ht="15.75" customHeight="1">
      <c r="A55008" s="16">
        <v>6.1581214684553E13</v>
      </c>
    </row>
    <row r="55009" ht="15.75" customHeight="1">
      <c r="A55009" s="16">
        <v>6.158126169253E13</v>
      </c>
    </row>
    <row r="55010" ht="15.75" customHeight="1">
      <c r="A55010" s="16">
        <v>6.1581118689344E13</v>
      </c>
    </row>
    <row r="55011" ht="15.75" customHeight="1">
      <c r="A55011" s="16">
        <v>6.1581182466577E13</v>
      </c>
    </row>
    <row r="55012" ht="15.75" customHeight="1">
      <c r="A55012" s="16">
        <v>6.1581195425573E13</v>
      </c>
    </row>
    <row r="55013" ht="15.75" customHeight="1">
      <c r="A55013" s="16">
        <v>6.1581143378046E13</v>
      </c>
    </row>
    <row r="55014" ht="15.75" customHeight="1">
      <c r="A55014" s="16">
        <v>6.1580957207307E13</v>
      </c>
    </row>
    <row r="55015" ht="15.75" customHeight="1">
      <c r="A55015" s="16">
        <v>6.1581036584154E13</v>
      </c>
    </row>
    <row r="55016" ht="15.75" customHeight="1">
      <c r="A55016" s="16">
        <v>6.1580972686473E13</v>
      </c>
    </row>
    <row r="55017" ht="15.75" customHeight="1">
      <c r="A55017" s="16">
        <v>6.1581039584146E13</v>
      </c>
    </row>
    <row r="55018" ht="15.75" customHeight="1">
      <c r="A55018" s="16">
        <v>6.1581058573379E13</v>
      </c>
    </row>
    <row r="55019" ht="15.75" customHeight="1">
      <c r="A55019" s="16">
        <v>6.1581125229606E13</v>
      </c>
    </row>
    <row r="55020" ht="15.75" customHeight="1">
      <c r="A55020" s="16">
        <v>6.1581181956332E13</v>
      </c>
    </row>
    <row r="55021" ht="15.75" customHeight="1">
      <c r="A55021" s="16">
        <v>6.1581286082058E13</v>
      </c>
    </row>
    <row r="55022" ht="15.75" customHeight="1">
      <c r="A55022" s="16">
        <v>6.1581089441691E13</v>
      </c>
    </row>
    <row r="55023" ht="15.75" customHeight="1">
      <c r="A55023" s="16">
        <v>6.158128392172E13</v>
      </c>
    </row>
    <row r="55024" ht="15.75" customHeight="1">
      <c r="A55024" s="16">
        <v>6.1580953727531E13</v>
      </c>
    </row>
    <row r="55025" ht="15.75" customHeight="1">
      <c r="A55025" s="16">
        <v>6.1581069192937E13</v>
      </c>
    </row>
    <row r="55026" ht="15.75" customHeight="1">
      <c r="A55026" s="16">
        <v>6.1581171547E13</v>
      </c>
    </row>
    <row r="55027" ht="15.75" customHeight="1">
      <c r="A55027" s="16">
        <v>6.1581244773662E13</v>
      </c>
    </row>
    <row r="55028" ht="15.75" customHeight="1">
      <c r="A55028" s="16">
        <v>6.1581465262653E13</v>
      </c>
    </row>
    <row r="55029" ht="15.75" customHeight="1">
      <c r="A55029" s="16">
        <v>6.158134067877E13</v>
      </c>
    </row>
    <row r="55030" ht="15.75" customHeight="1">
      <c r="A55030" s="16">
        <v>6.1581107891122E13</v>
      </c>
    </row>
    <row r="55031" ht="15.75" customHeight="1">
      <c r="A55031" s="16">
        <v>6.1581158048257E13</v>
      </c>
    </row>
    <row r="55032" ht="15.75" customHeight="1">
      <c r="A55032" s="16">
        <v>6.1580835360042E13</v>
      </c>
    </row>
    <row r="55033" ht="15.75" customHeight="1">
      <c r="A55033" s="16">
        <v>6.1581246183879E13</v>
      </c>
    </row>
    <row r="55034" ht="15.75" customHeight="1">
      <c r="A55034" s="16">
        <v>6.1581186366279E13</v>
      </c>
    </row>
    <row r="55035" ht="15.75" customHeight="1">
      <c r="A55035" s="16">
        <v>6.1581027704993E13</v>
      </c>
    </row>
    <row r="55036" ht="15.75" customHeight="1">
      <c r="A55036" s="16">
        <v>6.158125884277E13</v>
      </c>
    </row>
    <row r="55037" ht="15.75" customHeight="1">
      <c r="A55037" s="16">
        <v>6.1581253113434E13</v>
      </c>
    </row>
    <row r="55038" ht="15.75" customHeight="1">
      <c r="A55038" s="16">
        <v>6.1581392844297E13</v>
      </c>
    </row>
    <row r="55039" ht="15.75" customHeight="1">
      <c r="A55039" s="16">
        <v>6.1581304289483E13</v>
      </c>
    </row>
    <row r="55040" ht="15.75" customHeight="1">
      <c r="A55040" s="16">
        <v>6.1581406675747E13</v>
      </c>
    </row>
    <row r="55041" ht="15.75" customHeight="1">
      <c r="A55041" s="16">
        <v>6.1581067960731E13</v>
      </c>
    </row>
    <row r="55042" ht="15.75" customHeight="1">
      <c r="A55042" s="16">
        <v>6.1581148956723E13</v>
      </c>
    </row>
    <row r="55043" ht="15.75" customHeight="1">
      <c r="A55043" s="16">
        <v>6.1581202443996E13</v>
      </c>
    </row>
    <row r="55044" ht="15.75" customHeight="1">
      <c r="A55044" s="16">
        <v>6.1580842918001E13</v>
      </c>
    </row>
    <row r="55045" ht="15.75" customHeight="1">
      <c r="A55045" s="16">
        <v>6.1581445252504E13</v>
      </c>
    </row>
    <row r="55046" ht="15.75" customHeight="1">
      <c r="A55046" s="16">
        <v>6.1581080590104E13</v>
      </c>
    </row>
    <row r="55047" ht="15.75" customHeight="1">
      <c r="A55047" s="16">
        <v>6.1581279810592E13</v>
      </c>
    </row>
    <row r="55048" ht="15.75" customHeight="1">
      <c r="A55048" s="16">
        <v>6.1580977395815E13</v>
      </c>
    </row>
    <row r="55049" ht="15.75" customHeight="1">
      <c r="A55049" s="16">
        <v>6.1581088299989E13</v>
      </c>
    </row>
    <row r="55050" ht="15.75" customHeight="1">
      <c r="A55050" s="16">
        <v>6.1581053232641E13</v>
      </c>
    </row>
    <row r="55051" ht="15.75" customHeight="1">
      <c r="A55051" s="16">
        <v>6.1581403343615E13</v>
      </c>
    </row>
    <row r="55052" ht="15.75" customHeight="1">
      <c r="A55052" s="16">
        <v>6.1581331017387E13</v>
      </c>
    </row>
    <row r="55053" ht="15.75" customHeight="1">
      <c r="A55053" s="16">
        <v>6.1581338936973E13</v>
      </c>
    </row>
    <row r="55054" ht="15.75" customHeight="1">
      <c r="A55054" s="16">
        <v>6.1581431032179E13</v>
      </c>
    </row>
    <row r="55055" ht="15.75" customHeight="1">
      <c r="A55055" s="16">
        <v>6.1580931677899E13</v>
      </c>
    </row>
    <row r="55056" ht="15.75" customHeight="1">
      <c r="A55056" s="16">
        <v>6.1581068171886E13</v>
      </c>
    </row>
    <row r="55057" ht="15.75" customHeight="1">
      <c r="A55057" s="16">
        <v>6.1581083471475E13</v>
      </c>
    </row>
    <row r="55058" ht="15.75" customHeight="1">
      <c r="A55058" s="16">
        <v>6.1581068951821E13</v>
      </c>
    </row>
    <row r="55059" ht="15.75" customHeight="1">
      <c r="A55059" s="16">
        <v>6.1581173257039E13</v>
      </c>
    </row>
    <row r="55060" ht="15.75" customHeight="1">
      <c r="A55060" s="16">
        <v>6.1581204964922E13</v>
      </c>
    </row>
    <row r="55061" ht="15.75" customHeight="1">
      <c r="A55061" s="16">
        <v>6.1581168067163E13</v>
      </c>
    </row>
    <row r="55062" ht="15.75" customHeight="1">
      <c r="A55062" s="16">
        <v>6.1581064362697E13</v>
      </c>
    </row>
    <row r="55063" ht="15.75" customHeight="1">
      <c r="A55063" s="16">
        <v>6.1581438113334E13</v>
      </c>
    </row>
    <row r="55064" ht="15.75" customHeight="1">
      <c r="A55064" s="16">
        <v>6.1581005115194E13</v>
      </c>
    </row>
    <row r="55065" ht="15.75" customHeight="1">
      <c r="A55065" s="16">
        <v>6.1581363296888E13</v>
      </c>
    </row>
    <row r="55066" ht="15.75" customHeight="1">
      <c r="A55066" s="16">
        <v>6.1581025514279E13</v>
      </c>
    </row>
    <row r="55067" ht="15.75" customHeight="1">
      <c r="A55067" s="16">
        <v>6.1581144758558E13</v>
      </c>
    </row>
    <row r="55068" ht="15.75" customHeight="1">
      <c r="A55068" s="16">
        <v>6.1581049663442E13</v>
      </c>
    </row>
    <row r="55069" ht="15.75" customHeight="1">
      <c r="A55069" s="16">
        <v>6.1581124569052E13</v>
      </c>
    </row>
    <row r="55070" ht="15.75" customHeight="1">
      <c r="A55070" s="16">
        <v>6.1580936267744E13</v>
      </c>
    </row>
    <row r="55071" ht="15.75" customHeight="1">
      <c r="A55071" s="16">
        <v>6.1581417564669E13</v>
      </c>
    </row>
    <row r="55072" ht="15.75" customHeight="1">
      <c r="A55072" s="16">
        <v>6.1581344458434E13</v>
      </c>
    </row>
    <row r="55073" ht="15.75" customHeight="1">
      <c r="A55073" s="16">
        <v>6.158100663004E13</v>
      </c>
    </row>
    <row r="55074" ht="15.75" customHeight="1">
      <c r="A55074" s="16">
        <v>6.1581218434182E13</v>
      </c>
    </row>
    <row r="55075" ht="15.75" customHeight="1">
      <c r="A55075" s="16">
        <v>6.1581073422453E13</v>
      </c>
    </row>
    <row r="55076" ht="15.75" customHeight="1">
      <c r="A55076" s="16">
        <v>6.158148725115E13</v>
      </c>
    </row>
    <row r="55077" ht="15.75" customHeight="1">
      <c r="A55077" s="16">
        <v>6.1581072162547E13</v>
      </c>
    </row>
    <row r="55078" ht="15.75" customHeight="1">
      <c r="A55078" s="16">
        <v>6.1581300690524E13</v>
      </c>
    </row>
    <row r="55079" ht="15.75" customHeight="1">
      <c r="A55079" s="16">
        <v>6.1581380066583E13</v>
      </c>
    </row>
    <row r="55080" ht="15.75" customHeight="1">
      <c r="A55080" s="16">
        <v>6.1581247413582E13</v>
      </c>
    </row>
    <row r="55081" ht="15.75" customHeight="1">
      <c r="A55081" s="16">
        <v>6.1581079719034E13</v>
      </c>
    </row>
    <row r="55082" ht="15.75" customHeight="1">
      <c r="A55082" s="16">
        <v>6.1581399445454E13</v>
      </c>
    </row>
    <row r="55083" ht="15.75" customHeight="1">
      <c r="A55083" s="16">
        <v>6.1581227644009E13</v>
      </c>
    </row>
    <row r="55084" ht="15.75" customHeight="1">
      <c r="A55084" s="16">
        <v>6.1581041023379E13</v>
      </c>
    </row>
    <row r="55085" ht="15.75" customHeight="1">
      <c r="A55085" s="16">
        <v>6.158134853778E13</v>
      </c>
    </row>
    <row r="55086" ht="15.75" customHeight="1">
      <c r="A55086" s="16">
        <v>6.1581213964505E13</v>
      </c>
    </row>
    <row r="55087" ht="15.75" customHeight="1">
      <c r="A55087" s="16">
        <v>6.1580997525312E13</v>
      </c>
    </row>
    <row r="55088" ht="15.75" customHeight="1">
      <c r="A55088" s="16">
        <v>6.158100286559E13</v>
      </c>
    </row>
    <row r="55089" ht="15.75" customHeight="1">
      <c r="A55089" s="16">
        <v>6.1581458422719E13</v>
      </c>
    </row>
    <row r="55090" ht="15.75" customHeight="1">
      <c r="A55090" s="16">
        <v>6.1581381356068E13</v>
      </c>
    </row>
    <row r="55091" ht="15.75" customHeight="1">
      <c r="A55091" s="16">
        <v>6.158112681918E13</v>
      </c>
    </row>
    <row r="55092" ht="15.75" customHeight="1">
      <c r="A55092" s="16">
        <v>6.1581349738205E13</v>
      </c>
    </row>
    <row r="55093" ht="15.75" customHeight="1">
      <c r="A55093" s="16">
        <v>6.1581291421406E13</v>
      </c>
    </row>
    <row r="55094" ht="15.75" customHeight="1">
      <c r="A55094" s="16">
        <v>6.1581075042335E13</v>
      </c>
    </row>
    <row r="55095" ht="15.75" customHeight="1">
      <c r="A55095" s="16">
        <v>6.1581041954037E13</v>
      </c>
    </row>
    <row r="55096" ht="15.75" customHeight="1">
      <c r="A55096" s="16">
        <v>6.1581257043064E13</v>
      </c>
    </row>
    <row r="55097" ht="15.75" customHeight="1">
      <c r="A55097" s="16">
        <v>6.1581250923087E13</v>
      </c>
    </row>
    <row r="55098" ht="15.75" customHeight="1">
      <c r="A55098" s="16">
        <v>6.1581013005021E13</v>
      </c>
    </row>
    <row r="55099" ht="15.75" customHeight="1">
      <c r="A55099" s="16">
        <v>6.1581391495717E13</v>
      </c>
    </row>
    <row r="55100" ht="15.75" customHeight="1">
      <c r="A55100" s="16">
        <v>6.1580831369852E13</v>
      </c>
    </row>
    <row r="55101" ht="15.75" customHeight="1">
      <c r="A55101" s="16">
        <v>6.1581030944096E13</v>
      </c>
    </row>
    <row r="55102" ht="15.75" customHeight="1">
      <c r="A55102" s="16">
        <v>6.1581500690873E13</v>
      </c>
    </row>
    <row r="55103" ht="15.75" customHeight="1">
      <c r="A55103" s="16">
        <v>6.1581396176166E13</v>
      </c>
    </row>
    <row r="55104" ht="15.75" customHeight="1">
      <c r="A55104" s="16">
        <v>6.1581403465056E13</v>
      </c>
    </row>
    <row r="55105" ht="15.75" customHeight="1">
      <c r="A55105" s="16">
        <v>6.1581440543151E13</v>
      </c>
    </row>
    <row r="55106" ht="15.75" customHeight="1">
      <c r="A55106" s="16">
        <v>6.1581242672976E13</v>
      </c>
    </row>
    <row r="55107" ht="15.75" customHeight="1">
      <c r="A55107" s="16">
        <v>6.1581004245211E13</v>
      </c>
    </row>
    <row r="55108" ht="15.75" customHeight="1">
      <c r="A55108" s="16">
        <v>6.1581394524073E13</v>
      </c>
    </row>
    <row r="55109" ht="15.75" customHeight="1">
      <c r="A55109" s="16">
        <v>6.1581432711912E13</v>
      </c>
    </row>
    <row r="55110" ht="15.75" customHeight="1">
      <c r="A55110" s="16">
        <v>6.1581332847144E13</v>
      </c>
    </row>
    <row r="55111" ht="15.75" customHeight="1">
      <c r="A55111" s="16">
        <v>6.1581126877855E13</v>
      </c>
    </row>
    <row r="55112" ht="15.75" customHeight="1">
      <c r="A55112" s="16">
        <v>6.1581061812353E13</v>
      </c>
    </row>
    <row r="55113" ht="15.75" customHeight="1">
      <c r="A55113" s="16">
        <v>6.1580961856252E13</v>
      </c>
    </row>
    <row r="55114" ht="15.75" customHeight="1">
      <c r="A55114" s="16">
        <v>6.1581108460484E13</v>
      </c>
    </row>
    <row r="55115" ht="15.75" customHeight="1">
      <c r="A55115" s="16">
        <v>6.1581196534482E13</v>
      </c>
    </row>
    <row r="55116" ht="15.75" customHeight="1">
      <c r="A55116" s="16">
        <v>6.1580949887187E13</v>
      </c>
    </row>
    <row r="55117" ht="15.75" customHeight="1">
      <c r="A55117" s="16">
        <v>6.1581456860953E13</v>
      </c>
    </row>
    <row r="55118" ht="15.75" customHeight="1">
      <c r="A55118" s="16">
        <v>6.1581367526844E13</v>
      </c>
    </row>
    <row r="55119" ht="15.75" customHeight="1">
      <c r="A55119" s="16">
        <v>6.1581193025647E13</v>
      </c>
    </row>
    <row r="55120" ht="15.75" customHeight="1">
      <c r="A55120" s="16">
        <v>6.1581178924677E13</v>
      </c>
    </row>
    <row r="55121" ht="15.75" customHeight="1">
      <c r="A55121" s="16">
        <v>6.1581096849419E13</v>
      </c>
    </row>
    <row r="55122" ht="15.75" customHeight="1">
      <c r="A55122" s="16">
        <v>6.158092102764E13</v>
      </c>
    </row>
    <row r="55123" ht="15.75" customHeight="1">
      <c r="A55123" s="16">
        <v>6.1581164585932E13</v>
      </c>
    </row>
    <row r="55124" ht="15.75" customHeight="1">
      <c r="A55124" s="16">
        <v>6.1581335727589E13</v>
      </c>
    </row>
    <row r="55125" ht="15.75" customHeight="1">
      <c r="A55125" s="16">
        <v>6.1580842258279E13</v>
      </c>
    </row>
    <row r="55126" ht="15.75" customHeight="1">
      <c r="A55126" s="16">
        <v>6.1581214743351E13</v>
      </c>
    </row>
    <row r="55127" ht="15.75" customHeight="1">
      <c r="A55127" s="16">
        <v>6.1581390354653E13</v>
      </c>
    </row>
    <row r="55128" ht="15.75" customHeight="1">
      <c r="A55128" s="16">
        <v>6.158101461093E13</v>
      </c>
    </row>
    <row r="55129" ht="15.75" customHeight="1">
      <c r="A55129" s="16">
        <v>6.1581201844217E13</v>
      </c>
    </row>
    <row r="55130" ht="15.75" customHeight="1">
      <c r="A55130" s="16">
        <v>6.1581099070823E13</v>
      </c>
    </row>
    <row r="55131" ht="15.75" customHeight="1">
      <c r="A55131" s="16">
        <v>6.1581276030573E13</v>
      </c>
    </row>
    <row r="55132" ht="15.75" customHeight="1">
      <c r="A55132" s="16">
        <v>6.1581366387119E13</v>
      </c>
    </row>
    <row r="55133" ht="15.75" customHeight="1">
      <c r="A55133" s="16">
        <v>6.1581013423856E13</v>
      </c>
    </row>
    <row r="55134" ht="15.75" customHeight="1">
      <c r="A55134" s="16">
        <v>6.1581474260183E13</v>
      </c>
    </row>
    <row r="55135" ht="15.75" customHeight="1">
      <c r="A55135" s="16">
        <v>6.1580945386116E13</v>
      </c>
    </row>
    <row r="55136" ht="15.75" customHeight="1">
      <c r="A55136" s="16">
        <v>6.1581391074626E13</v>
      </c>
    </row>
    <row r="55137" ht="15.75" customHeight="1">
      <c r="A55137" s="16">
        <v>6.1581259021491E13</v>
      </c>
    </row>
    <row r="55138" ht="15.75" customHeight="1">
      <c r="A55138" s="16">
        <v>6.1581188975207E13</v>
      </c>
    </row>
    <row r="55139" ht="15.75" customHeight="1">
      <c r="A55139" s="16">
        <v>6.1580938306924E13</v>
      </c>
    </row>
    <row r="55140" ht="15.75" customHeight="1">
      <c r="A55140" s="16">
        <v>6.1581341607335E13</v>
      </c>
    </row>
    <row r="55141" ht="15.75" customHeight="1">
      <c r="A55141" s="16">
        <v>6.1581084070358E13</v>
      </c>
    </row>
    <row r="55142" ht="15.75" customHeight="1">
      <c r="A55142" s="16">
        <v>6.1581497420437E13</v>
      </c>
    </row>
    <row r="55143" ht="15.75" customHeight="1">
      <c r="A55143" s="16">
        <v>6.1581171545673E13</v>
      </c>
    </row>
    <row r="55144" ht="15.75" customHeight="1">
      <c r="A55144" s="16">
        <v>6.1581374906867E13</v>
      </c>
    </row>
    <row r="55145" ht="15.75" customHeight="1">
      <c r="A55145" s="16">
        <v>6.1581041834077E13</v>
      </c>
    </row>
    <row r="55146" ht="15.75" customHeight="1">
      <c r="A55146" s="16">
        <v>6.1580975386295E13</v>
      </c>
    </row>
    <row r="55147" ht="15.75" customHeight="1">
      <c r="A55147" s="16">
        <v>6.1581358227566E13</v>
      </c>
    </row>
    <row r="55148" ht="15.75" customHeight="1">
      <c r="A55148" s="16">
        <v>6.1581035534211E13</v>
      </c>
    </row>
    <row r="55149" ht="15.75" customHeight="1">
      <c r="A55149" s="16">
        <v>6.158084210952E13</v>
      </c>
    </row>
    <row r="55150" ht="15.75" customHeight="1">
      <c r="A55150" s="16">
        <v>6.1581259471457E13</v>
      </c>
    </row>
    <row r="55151" ht="15.75" customHeight="1">
      <c r="A55151" s="16">
        <v>6.1581419904687E13</v>
      </c>
    </row>
    <row r="55152" ht="15.75" customHeight="1">
      <c r="A55152" s="16">
        <v>6.1581494420478E13</v>
      </c>
    </row>
    <row r="55153" ht="15.75" customHeight="1">
      <c r="A55153" s="16">
        <v>6.1581340767254E13</v>
      </c>
    </row>
    <row r="55154" ht="15.75" customHeight="1">
      <c r="A55154" s="16">
        <v>6.1581294211132E13</v>
      </c>
    </row>
    <row r="55155" ht="15.75" customHeight="1">
      <c r="A55155" s="16">
        <v>6.158113134984E13</v>
      </c>
    </row>
    <row r="55156" ht="15.75" customHeight="1">
      <c r="A55156" s="16">
        <v>6.1581058003194E13</v>
      </c>
    </row>
    <row r="55157" ht="15.75" customHeight="1">
      <c r="A55157" s="16">
        <v>6.1581415014994E13</v>
      </c>
    </row>
    <row r="55158" ht="15.75" customHeight="1">
      <c r="A55158" s="16">
        <v>6.1581280801832E13</v>
      </c>
    </row>
    <row r="55159" ht="15.75" customHeight="1">
      <c r="A55159" s="16">
        <v>6.1580830799641E13</v>
      </c>
    </row>
    <row r="55160" ht="15.75" customHeight="1">
      <c r="A55160" s="16">
        <v>6.1581378987107E13</v>
      </c>
    </row>
    <row r="55161" ht="15.75" customHeight="1">
      <c r="A55161" s="16">
        <v>6.1580840189499E13</v>
      </c>
    </row>
    <row r="55162" ht="15.75" customHeight="1">
      <c r="A55162" s="16">
        <v>6.158120592556E13</v>
      </c>
    </row>
    <row r="55163" ht="15.75" customHeight="1">
      <c r="A55163" s="16">
        <v>6.1581397376132E13</v>
      </c>
    </row>
    <row r="55164" ht="15.75" customHeight="1">
      <c r="A55164" s="16">
        <v>6.1581188104805E13</v>
      </c>
    </row>
    <row r="55165" ht="15.75" customHeight="1">
      <c r="A55165" s="16">
        <v>6.1581437994031E13</v>
      </c>
    </row>
    <row r="55166" ht="15.75" customHeight="1">
      <c r="A55166" s="16">
        <v>6.1580941726468E13</v>
      </c>
    </row>
    <row r="55167" ht="15.75" customHeight="1">
      <c r="A55167" s="16">
        <v>6.1581470000673E13</v>
      </c>
    </row>
    <row r="55168" ht="15.75" customHeight="1">
      <c r="A55168" s="16">
        <v>6.1581120848433E13</v>
      </c>
    </row>
    <row r="55169" ht="15.75" customHeight="1">
      <c r="A55169" s="16">
        <v>6.1581472522195E13</v>
      </c>
    </row>
    <row r="55170" ht="15.75" customHeight="1">
      <c r="A55170" s="16">
        <v>6.1581335069089E13</v>
      </c>
    </row>
    <row r="55171" ht="15.75" customHeight="1">
      <c r="A55171" s="16">
        <v>6.1581130119364E13</v>
      </c>
    </row>
    <row r="55172" ht="15.75" customHeight="1">
      <c r="A55172" s="16">
        <v>6.1581090371382E13</v>
      </c>
    </row>
    <row r="55173" ht="15.75" customHeight="1">
      <c r="A55173" s="16">
        <v>6.1581117160053E13</v>
      </c>
    </row>
    <row r="55174" ht="15.75" customHeight="1">
      <c r="A55174" s="16">
        <v>6.1581460161384E13</v>
      </c>
    </row>
    <row r="55175" ht="15.75" customHeight="1">
      <c r="A55175" s="16">
        <v>6.1580969836829E13</v>
      </c>
    </row>
    <row r="55176" ht="15.75" customHeight="1">
      <c r="A55176" s="16">
        <v>6.1581497600465E13</v>
      </c>
    </row>
    <row r="55177" ht="15.75" customHeight="1">
      <c r="A55177" s="16">
        <v>6.1581089801873E13</v>
      </c>
    </row>
    <row r="55178" ht="15.75" customHeight="1">
      <c r="A55178" s="16">
        <v>6.1581259890778E13</v>
      </c>
    </row>
    <row r="55179" ht="15.75" customHeight="1">
      <c r="A55179" s="16">
        <v>6.1581117968117E13</v>
      </c>
    </row>
    <row r="55180" ht="15.75" customHeight="1">
      <c r="A55180" s="16">
        <v>6.1581306538472E13</v>
      </c>
    </row>
    <row r="55181" ht="15.75" customHeight="1">
      <c r="A55181" s="16">
        <v>6.1580879086047E13</v>
      </c>
    </row>
    <row r="55182" ht="15.75" customHeight="1">
      <c r="A55182" s="16">
        <v>6.1581092796225E13</v>
      </c>
    </row>
    <row r="55183" ht="15.75" customHeight="1">
      <c r="A55183" s="16">
        <v>6.1581179881835E13</v>
      </c>
    </row>
    <row r="55184" ht="15.75" customHeight="1">
      <c r="A55184" s="16">
        <v>6.1581130204493E13</v>
      </c>
    </row>
    <row r="55185" ht="15.75" customHeight="1">
      <c r="A55185" s="16">
        <v>6.1580871526622E13</v>
      </c>
    </row>
    <row r="55186" ht="15.75" customHeight="1">
      <c r="A55186" s="16">
        <v>6.1581083407017E13</v>
      </c>
    </row>
    <row r="55187" ht="15.75" customHeight="1">
      <c r="A55187" s="16">
        <v>6.158132477476E13</v>
      </c>
    </row>
    <row r="55188" ht="15.75" customHeight="1">
      <c r="A55188" s="16">
        <v>6.158117895137E13</v>
      </c>
    </row>
    <row r="55189" ht="15.75" customHeight="1">
      <c r="A55189" s="16">
        <v>6.1581200431094E13</v>
      </c>
    </row>
    <row r="55190" ht="15.75" customHeight="1">
      <c r="A55190" s="16">
        <v>6.1581058388418E13</v>
      </c>
    </row>
    <row r="55191" ht="15.75" customHeight="1">
      <c r="A55191" s="16">
        <v>6.1581040959315E13</v>
      </c>
    </row>
    <row r="55192" ht="15.75" customHeight="1">
      <c r="A55192" s="16">
        <v>6.1581262587732E13</v>
      </c>
    </row>
    <row r="55193" ht="15.75" customHeight="1">
      <c r="A55193" s="16">
        <v>6.1580923244588E13</v>
      </c>
    </row>
    <row r="55194" ht="15.75" customHeight="1">
      <c r="A55194" s="16">
        <v>6.1581324234991E13</v>
      </c>
    </row>
    <row r="55195" ht="15.75" customHeight="1">
      <c r="A55195" s="16">
        <v>6.1581143044123E13</v>
      </c>
    </row>
    <row r="55196" ht="15.75" customHeight="1">
      <c r="A55196" s="16">
        <v>6.1581021820416E13</v>
      </c>
    </row>
    <row r="55197" ht="15.75" customHeight="1">
      <c r="A55197" s="16">
        <v>6.1581383871577E13</v>
      </c>
    </row>
    <row r="55198" ht="15.75" customHeight="1">
      <c r="A55198" s="16">
        <v>6.1581371422016E13</v>
      </c>
    </row>
    <row r="55199" ht="15.75" customHeight="1">
      <c r="A55199" s="16">
        <v>6.1581254938198E13</v>
      </c>
    </row>
    <row r="55200" ht="15.75" customHeight="1">
      <c r="A55200" s="16">
        <v>6.158134760395E13</v>
      </c>
    </row>
    <row r="55201" ht="15.75" customHeight="1">
      <c r="A55201" s="16">
        <v>6.1581032439465E13</v>
      </c>
    </row>
    <row r="55202" ht="15.75" customHeight="1">
      <c r="A55202" s="16">
        <v>6.1581188101234E13</v>
      </c>
    </row>
    <row r="55203" ht="15.75" customHeight="1">
      <c r="A55203" s="16">
        <v>6.1580959572796E13</v>
      </c>
    </row>
    <row r="55204" ht="15.75" customHeight="1">
      <c r="A55204" s="16">
        <v>6.1581006294994E13</v>
      </c>
    </row>
    <row r="55205" ht="15.75" customHeight="1">
      <c r="A55205" s="16">
        <v>6.1581012207475E13</v>
      </c>
    </row>
    <row r="55206" ht="15.75" customHeight="1">
      <c r="A55206" s="16">
        <v>6.158090380532E13</v>
      </c>
    </row>
    <row r="55207" ht="15.75" customHeight="1">
      <c r="A55207" s="16">
        <v>6.1581195301379E13</v>
      </c>
    </row>
    <row r="55208" ht="15.75" customHeight="1">
      <c r="A55208" s="16">
        <v>6.1581148413547E13</v>
      </c>
    </row>
    <row r="55209" ht="15.75" customHeight="1">
      <c r="A55209" s="16">
        <v>6.1581089166423E13</v>
      </c>
    </row>
    <row r="55210" ht="15.75" customHeight="1">
      <c r="A55210" s="16">
        <v>6.15811871715E13</v>
      </c>
    </row>
    <row r="55211" ht="15.75" customHeight="1">
      <c r="A55211" s="16">
        <v>6.1581199320842E13</v>
      </c>
    </row>
    <row r="55212" ht="15.75" customHeight="1">
      <c r="A55212" s="16">
        <v>6.1581331193959E13</v>
      </c>
    </row>
    <row r="55213" ht="15.75" customHeight="1">
      <c r="A55213" s="16">
        <v>6.1581373341985E13</v>
      </c>
    </row>
    <row r="55214" ht="15.75" customHeight="1">
      <c r="A55214" s="16">
        <v>6.1581366982405E13</v>
      </c>
    </row>
    <row r="55215" ht="15.75" customHeight="1">
      <c r="A55215" s="16">
        <v>6.1581212820006E13</v>
      </c>
    </row>
    <row r="55216" ht="15.75" customHeight="1">
      <c r="A55216" s="16">
        <v>6.1581037238782E13</v>
      </c>
    </row>
    <row r="55217" ht="15.75" customHeight="1">
      <c r="A55217" s="16">
        <v>6.1580862587052E13</v>
      </c>
    </row>
    <row r="55218" ht="15.75" customHeight="1">
      <c r="A55218" s="16">
        <v>6.1580841355147E13</v>
      </c>
    </row>
    <row r="55219" ht="15.75" customHeight="1">
      <c r="A55219" s="16">
        <v>6.1580877826543E13</v>
      </c>
    </row>
    <row r="55220" ht="15.75" customHeight="1">
      <c r="A55220" s="16">
        <v>6.1580846897604E13</v>
      </c>
    </row>
    <row r="55221" ht="15.75" customHeight="1">
      <c r="A55221" s="16">
        <v>6.1581369502735E13</v>
      </c>
    </row>
    <row r="55222" ht="15.75" customHeight="1">
      <c r="A55222" s="16">
        <v>6.1580908395619E13</v>
      </c>
    </row>
    <row r="55223" ht="15.75" customHeight="1">
      <c r="A55223" s="16">
        <v>6.1580896035132E13</v>
      </c>
    </row>
    <row r="55224" ht="15.75" customHeight="1">
      <c r="A55224" s="16">
        <v>6.158112018467E13</v>
      </c>
    </row>
    <row r="55225" ht="15.75" customHeight="1">
      <c r="A55225" s="16">
        <v>6.1580980091715E13</v>
      </c>
    </row>
    <row r="55226" ht="15.75" customHeight="1">
      <c r="A55226" s="16">
        <v>6.1580899695785E13</v>
      </c>
    </row>
    <row r="55227" ht="15.75" customHeight="1">
      <c r="A55227" s="16">
        <v>6.1581166472874E13</v>
      </c>
    </row>
    <row r="55228" ht="15.75" customHeight="1">
      <c r="A55228" s="16">
        <v>6.1580873897134E13</v>
      </c>
    </row>
    <row r="55229" ht="15.75" customHeight="1">
      <c r="A55229" s="16">
        <v>6.1581034089194E13</v>
      </c>
    </row>
    <row r="55230" ht="15.75" customHeight="1">
      <c r="A55230" s="16">
        <v>6.1581115025933E13</v>
      </c>
    </row>
    <row r="55231" ht="15.75" customHeight="1">
      <c r="A55231" s="16">
        <v>6.1581150903958E13</v>
      </c>
    </row>
    <row r="55232" ht="15.75" customHeight="1">
      <c r="A55232" s="16">
        <v>6.1581006131009E13</v>
      </c>
    </row>
    <row r="55233" ht="15.75" customHeight="1">
      <c r="A55233" s="16">
        <v>6.1580960952826E13</v>
      </c>
    </row>
    <row r="55234" ht="15.75" customHeight="1">
      <c r="A55234" s="16">
        <v>6.1581209310794E13</v>
      </c>
    </row>
    <row r="55235" ht="15.75" customHeight="1">
      <c r="A55235" s="16">
        <v>6.15813667122E13</v>
      </c>
    </row>
    <row r="55236" ht="15.75" customHeight="1">
      <c r="A55236" s="16">
        <v>6.1581377991555E13</v>
      </c>
    </row>
    <row r="55237" ht="15.75" customHeight="1">
      <c r="A55237" s="16">
        <v>6.1580881785956E13</v>
      </c>
    </row>
    <row r="55238" ht="15.75" customHeight="1">
      <c r="A55238" s="16">
        <v>6.1581399530421E13</v>
      </c>
    </row>
    <row r="55239" ht="15.75" customHeight="1">
      <c r="A55239" s="16">
        <v>6.1581003520156E13</v>
      </c>
    </row>
    <row r="55240" ht="15.75" customHeight="1">
      <c r="A55240" s="16">
        <v>6.1581352852737E13</v>
      </c>
    </row>
    <row r="55241" ht="15.75" customHeight="1">
      <c r="A55241" s="16">
        <v>6.1581288027044E13</v>
      </c>
    </row>
    <row r="55242" ht="15.75" customHeight="1">
      <c r="A55242" s="16">
        <v>6.1581266096849E13</v>
      </c>
    </row>
    <row r="55243" ht="15.75" customHeight="1">
      <c r="A55243" s="16">
        <v>6.1581248428901E13</v>
      </c>
    </row>
    <row r="55244" ht="15.75" customHeight="1">
      <c r="A55244" s="16">
        <v>6.1581256497946E13</v>
      </c>
    </row>
    <row r="55245" ht="15.75" customHeight="1">
      <c r="A55245" s="16">
        <v>6.1581096576703E13</v>
      </c>
    </row>
    <row r="55246" ht="15.75" customHeight="1">
      <c r="A55246" s="16">
        <v>6.1581240569454E13</v>
      </c>
    </row>
    <row r="55247" ht="15.75" customHeight="1">
      <c r="A55247" s="16">
        <v>6.1581094896354E13</v>
      </c>
    </row>
    <row r="55248" ht="15.75" customHeight="1">
      <c r="A55248" s="16">
        <v>6.1581162302603E13</v>
      </c>
    </row>
    <row r="55249" ht="15.75" customHeight="1">
      <c r="A55249" s="16">
        <v>6.1581072397286E13</v>
      </c>
    </row>
    <row r="55250" ht="15.75" customHeight="1">
      <c r="A55250" s="16">
        <v>6.1581129664932E13</v>
      </c>
    </row>
    <row r="55251" ht="15.75" customHeight="1">
      <c r="A55251" s="16">
        <v>6.1581263367497E13</v>
      </c>
    </row>
    <row r="55252" ht="15.75" customHeight="1">
      <c r="A55252" s="16">
        <v>6.1581272727753E13</v>
      </c>
    </row>
    <row r="55253" ht="15.75" customHeight="1">
      <c r="A55253" s="16">
        <v>6.1580950212848E13</v>
      </c>
    </row>
    <row r="55254" ht="15.75" customHeight="1">
      <c r="A55254" s="16">
        <v>6.1580952283158E13</v>
      </c>
    </row>
    <row r="55255" ht="15.75" customHeight="1">
      <c r="A55255" s="16">
        <v>6.1580906265544E13</v>
      </c>
    </row>
    <row r="55256" ht="15.75" customHeight="1">
      <c r="A55256" s="16">
        <v>6.1581279206155E13</v>
      </c>
    </row>
    <row r="55257" ht="15.75" customHeight="1">
      <c r="A55257" s="16">
        <v>6.1580905335761E13</v>
      </c>
    </row>
    <row r="55258" ht="15.75" customHeight="1">
      <c r="A55258" s="16">
        <v>6.1580907255428E13</v>
      </c>
    </row>
    <row r="55259" ht="15.75" customHeight="1">
      <c r="A55259" s="16">
        <v>6.1581258987545E13</v>
      </c>
    </row>
    <row r="55260" ht="15.75" customHeight="1">
      <c r="A55260" s="16">
        <v>6.158099635065E13</v>
      </c>
    </row>
    <row r="55261" ht="15.75" customHeight="1">
      <c r="A55261" s="16">
        <v>6.1581095916204E13</v>
      </c>
    </row>
    <row r="55262" ht="15.75" customHeight="1">
      <c r="A55262" s="16">
        <v>6.1580914904967E13</v>
      </c>
    </row>
    <row r="55263" ht="15.75" customHeight="1">
      <c r="A55263" s="16">
        <v>6.1581304705824E13</v>
      </c>
    </row>
    <row r="55264" ht="15.75" customHeight="1">
      <c r="A55264" s="16">
        <v>6.1581080976891E13</v>
      </c>
    </row>
    <row r="55265" ht="15.75" customHeight="1">
      <c r="A55265" s="16">
        <v>6.1580898497955E13</v>
      </c>
    </row>
    <row r="55266" ht="15.75" customHeight="1">
      <c r="A55266" s="16">
        <v>6.1581005037669E13</v>
      </c>
    </row>
    <row r="55267" ht="15.75" customHeight="1">
      <c r="A55267" s="16">
        <v>6.1581126577206E13</v>
      </c>
    </row>
    <row r="55268" ht="15.75" customHeight="1">
      <c r="A55268" s="16">
        <v>6.1581361855106E13</v>
      </c>
    </row>
    <row r="55269" ht="15.75" customHeight="1">
      <c r="A55269" s="16">
        <v>6.1581331196791E13</v>
      </c>
    </row>
    <row r="55270" ht="15.75" customHeight="1">
      <c r="A55270" s="16">
        <v>6.1580975684374E13</v>
      </c>
    </row>
    <row r="55271" ht="15.75" customHeight="1">
      <c r="A55271" s="16">
        <v>6.1581079659969E13</v>
      </c>
    </row>
    <row r="55272" ht="15.75" customHeight="1">
      <c r="A55272" s="16">
        <v>6.1581102729086E13</v>
      </c>
    </row>
    <row r="55273" ht="15.75" customHeight="1">
      <c r="A55273" s="16">
        <v>6.1581408502981E13</v>
      </c>
    </row>
    <row r="55274" ht="15.75" customHeight="1">
      <c r="A55274" s="16">
        <v>6.1581096308972E13</v>
      </c>
    </row>
    <row r="55275" ht="15.75" customHeight="1">
      <c r="A55275" s="16">
        <v>6.1581290578742E13</v>
      </c>
    </row>
    <row r="55276" ht="15.75" customHeight="1">
      <c r="A55276" s="16">
        <v>6.1581461390065E13</v>
      </c>
    </row>
    <row r="55277" ht="15.75" customHeight="1">
      <c r="A55277" s="16">
        <v>6.1581396953268E13</v>
      </c>
    </row>
    <row r="55278" ht="15.75" customHeight="1">
      <c r="A55278" s="16">
        <v>6.158113941663E13</v>
      </c>
    </row>
    <row r="55279" ht="15.75" customHeight="1">
      <c r="A55279" s="16">
        <v>6.1581151565994E13</v>
      </c>
    </row>
    <row r="55280" ht="15.75" customHeight="1">
      <c r="A55280" s="16">
        <v>6.1581417172497E13</v>
      </c>
    </row>
    <row r="55281" ht="15.75" customHeight="1">
      <c r="A55281" s="16">
        <v>6.1581337556265E13</v>
      </c>
    </row>
    <row r="55282" ht="15.75" customHeight="1">
      <c r="A55282" s="16">
        <v>6.1580957175462E13</v>
      </c>
    </row>
    <row r="55283" ht="15.75" customHeight="1">
      <c r="A55283" s="16">
        <v>6.1581429861612E13</v>
      </c>
    </row>
    <row r="55284" ht="15.75" customHeight="1">
      <c r="A55284" s="16">
        <v>6.1580906897754E13</v>
      </c>
    </row>
    <row r="55285" ht="15.75" customHeight="1">
      <c r="A55285" s="16">
        <v>6.1580842317712E13</v>
      </c>
    </row>
    <row r="55286" ht="15.75" customHeight="1">
      <c r="A55286" s="16">
        <v>6.1581231062241E13</v>
      </c>
    </row>
    <row r="55287" ht="15.75" customHeight="1">
      <c r="A55287" s="16">
        <v>6.1580941335696E13</v>
      </c>
    </row>
    <row r="55288" ht="15.75" customHeight="1">
      <c r="A55288" s="16">
        <v>6.1581420982091E13</v>
      </c>
    </row>
    <row r="55289" ht="15.75" customHeight="1">
      <c r="A55289" s="16">
        <v>6.1581002863035E13</v>
      </c>
    </row>
    <row r="55290" ht="15.75" customHeight="1">
      <c r="A55290" s="16">
        <v>6.1581293158851E13</v>
      </c>
    </row>
    <row r="55291" ht="15.75" customHeight="1">
      <c r="A55291" s="16">
        <v>6.1580929576555E13</v>
      </c>
    </row>
    <row r="55292" ht="15.75" customHeight="1">
      <c r="A55292" s="16">
        <v>6.1581104018489E13</v>
      </c>
    </row>
    <row r="55293" ht="15.75" customHeight="1">
      <c r="A55293" s="16">
        <v>6.1581412432723E13</v>
      </c>
    </row>
    <row r="55294" ht="15.75" customHeight="1">
      <c r="A55294" s="16">
        <v>6.1581285539262E13</v>
      </c>
    </row>
    <row r="55295" ht="15.75" customHeight="1">
      <c r="A55295" s="16">
        <v>6.1581065860463E13</v>
      </c>
    </row>
    <row r="55296" ht="15.75" customHeight="1">
      <c r="A55296" s="16">
        <v>6.1581440091289E13</v>
      </c>
    </row>
    <row r="55297" ht="15.75" customHeight="1">
      <c r="A55297" s="16">
        <v>6.1581104048604E13</v>
      </c>
    </row>
    <row r="55298" ht="15.75" customHeight="1">
      <c r="A55298" s="16">
        <v>6.1581149886188E13</v>
      </c>
    </row>
    <row r="55299" ht="15.75" customHeight="1">
      <c r="A55299" s="16">
        <v>6.1581044291636E13</v>
      </c>
    </row>
    <row r="55300" ht="15.75" customHeight="1">
      <c r="A55300" s="16">
        <v>6.1581323427857E13</v>
      </c>
    </row>
    <row r="55301" ht="15.75" customHeight="1">
      <c r="A55301" s="16">
        <v>6.1581063850441E13</v>
      </c>
    </row>
    <row r="55302" ht="15.75" customHeight="1">
      <c r="A55302" s="16">
        <v>6.1580930507076E13</v>
      </c>
    </row>
    <row r="55303" ht="15.75" customHeight="1">
      <c r="A55303" s="16">
        <v>6.1581227582166E13</v>
      </c>
    </row>
    <row r="55304" ht="15.75" customHeight="1">
      <c r="A55304" s="16">
        <v>6.1580951445778E13</v>
      </c>
    </row>
    <row r="55305" ht="15.75" customHeight="1">
      <c r="A55305" s="16">
        <v>6.1581149196368E13</v>
      </c>
    </row>
    <row r="55306" ht="15.75" customHeight="1">
      <c r="A55306" s="16">
        <v>6.1581263310477E13</v>
      </c>
    </row>
    <row r="55307" ht="15.75" customHeight="1">
      <c r="A55307" s="16">
        <v>6.1581368874946E13</v>
      </c>
    </row>
    <row r="55308" ht="15.75" customHeight="1">
      <c r="A55308" s="16">
        <v>6.1581324447584E13</v>
      </c>
    </row>
    <row r="55309" ht="15.75" customHeight="1">
      <c r="A55309" s="16">
        <v>6.1581059500826E13</v>
      </c>
    </row>
    <row r="55310" ht="15.75" customHeight="1">
      <c r="A55310" s="16">
        <v>6.1580840577673E13</v>
      </c>
    </row>
    <row r="55311" ht="15.75" customHeight="1">
      <c r="A55311" s="16">
        <v>6.1581259980585E13</v>
      </c>
    </row>
    <row r="55312" ht="15.75" customHeight="1">
      <c r="A55312" s="16">
        <v>6.1581246871085E13</v>
      </c>
    </row>
    <row r="55313" ht="15.75" customHeight="1">
      <c r="A55313" s="16">
        <v>6.1581446781091E13</v>
      </c>
    </row>
    <row r="55314" ht="15.75" customHeight="1">
      <c r="A55314" s="16">
        <v>6.1581370224552E13</v>
      </c>
    </row>
    <row r="55315" ht="15.75" customHeight="1">
      <c r="A55315" s="16">
        <v>6.1580906537738E13</v>
      </c>
    </row>
    <row r="55316" ht="15.75" customHeight="1">
      <c r="A55316" s="16">
        <v>6.1581299308603E13</v>
      </c>
    </row>
    <row r="55317" ht="15.75" customHeight="1">
      <c r="A55317" s="16">
        <v>6.1581082959983E13</v>
      </c>
    </row>
    <row r="55318" ht="15.75" customHeight="1">
      <c r="A55318" s="16">
        <v>6.1581057850808E13</v>
      </c>
    </row>
    <row r="55319" ht="15.75" customHeight="1">
      <c r="A55319" s="16">
        <v>6.1581448580911E13</v>
      </c>
    </row>
    <row r="55320" ht="15.75" customHeight="1">
      <c r="A55320" s="16">
        <v>6.1581358015675E13</v>
      </c>
    </row>
    <row r="55321" ht="15.75" customHeight="1">
      <c r="A55321" s="16">
        <v>6.158125674087E13</v>
      </c>
    </row>
    <row r="55322" ht="15.75" customHeight="1">
      <c r="A55322" s="16">
        <v>6.1581350636082E13</v>
      </c>
    </row>
    <row r="55323" ht="15.75" customHeight="1">
      <c r="A55323" s="16">
        <v>6.1581156335735E13</v>
      </c>
    </row>
    <row r="55324" ht="15.75" customHeight="1">
      <c r="A55324" s="16">
        <v>6.1581337556509E13</v>
      </c>
    </row>
    <row r="55325" ht="15.75" customHeight="1">
      <c r="A55325" s="16">
        <v>6.1581211592679E13</v>
      </c>
    </row>
    <row r="55326" ht="15.75" customHeight="1">
      <c r="A55326" s="16">
        <v>6.1581179224456E13</v>
      </c>
    </row>
    <row r="55327" ht="15.75" customHeight="1">
      <c r="A55327" s="16">
        <v>6.15810338219E13</v>
      </c>
    </row>
    <row r="55328" ht="15.75" customHeight="1">
      <c r="A55328" s="16">
        <v>6.1581421222468E13</v>
      </c>
    </row>
    <row r="55329" ht="15.75" customHeight="1">
      <c r="A55329" s="16">
        <v>6.1581039882308E13</v>
      </c>
    </row>
    <row r="55330" ht="15.75" customHeight="1">
      <c r="A55330" s="16">
        <v>6.1581061960653E13</v>
      </c>
    </row>
    <row r="55331" ht="15.75" customHeight="1">
      <c r="A55331" s="16">
        <v>6.1581274679609E13</v>
      </c>
    </row>
    <row r="55332" ht="15.75" customHeight="1">
      <c r="A55332" s="16">
        <v>6.1581411144996E13</v>
      </c>
    </row>
    <row r="55333" ht="15.75" customHeight="1">
      <c r="A55333" s="16">
        <v>6.1581339118797E13</v>
      </c>
    </row>
    <row r="55334" ht="15.75" customHeight="1">
      <c r="A55334" s="16">
        <v>6.1581014492302E13</v>
      </c>
    </row>
    <row r="55335" ht="15.75" customHeight="1">
      <c r="A55335" s="16">
        <v>6.1581220325104E13</v>
      </c>
    </row>
    <row r="55336" ht="15.75" customHeight="1">
      <c r="A55336" s="16">
        <v>6.1581044413781E13</v>
      </c>
    </row>
    <row r="55337" ht="15.75" customHeight="1">
      <c r="A55337" s="16">
        <v>6.1581037304889E13</v>
      </c>
    </row>
    <row r="55338" ht="15.75" customHeight="1">
      <c r="A55338" s="16">
        <v>6.1581335848998E13</v>
      </c>
    </row>
    <row r="55339" ht="15.75" customHeight="1">
      <c r="A55339" s="16">
        <v>6.1581088931388E13</v>
      </c>
    </row>
    <row r="55340" ht="15.75" customHeight="1">
      <c r="A55340" s="16">
        <v>6.1581264360357E13</v>
      </c>
    </row>
    <row r="55341" ht="15.75" customHeight="1">
      <c r="A55341" s="16">
        <v>6.1581471772201E13</v>
      </c>
    </row>
    <row r="55342" ht="15.75" customHeight="1">
      <c r="A55342" s="16">
        <v>6.1581433914233E13</v>
      </c>
    </row>
    <row r="55343" ht="15.75" customHeight="1">
      <c r="A55343" s="16">
        <v>6.1581268771961E13</v>
      </c>
    </row>
    <row r="55344" ht="15.75" customHeight="1">
      <c r="A55344" s="16">
        <v>6.1581155858718E13</v>
      </c>
    </row>
    <row r="55345" ht="15.75" customHeight="1">
      <c r="A55345" s="16">
        <v>6.1581074862422E13</v>
      </c>
    </row>
    <row r="55346" ht="15.75" customHeight="1">
      <c r="A55346" s="16">
        <v>6.1581188136818E13</v>
      </c>
    </row>
    <row r="55347" ht="15.75" customHeight="1">
      <c r="A55347" s="16">
        <v>6.1581253353067E13</v>
      </c>
    </row>
    <row r="55348" ht="15.75" customHeight="1">
      <c r="A55348" s="16">
        <v>6.158123118431E13</v>
      </c>
    </row>
    <row r="55349" ht="15.75" customHeight="1">
      <c r="A55349" s="16">
        <v>6.1581402385995E13</v>
      </c>
    </row>
    <row r="55350" ht="15.75" customHeight="1">
      <c r="A55350" s="16">
        <v>6.1581066852797E13</v>
      </c>
    </row>
    <row r="55351" ht="15.75" customHeight="1">
      <c r="A55351" s="16">
        <v>6.158117694793E13</v>
      </c>
    </row>
    <row r="55352" ht="15.75" customHeight="1">
      <c r="A55352" s="16">
        <v>6.1581198906086E13</v>
      </c>
    </row>
    <row r="55353" ht="15.75" customHeight="1">
      <c r="A55353" s="16">
        <v>6.1581270092527E13</v>
      </c>
    </row>
    <row r="55354" ht="15.75" customHeight="1">
      <c r="A55354" s="16">
        <v>6.1581347128804E13</v>
      </c>
    </row>
    <row r="55355" ht="15.75" customHeight="1">
      <c r="A55355" s="16">
        <v>6.1581106420614E13</v>
      </c>
    </row>
    <row r="55356" ht="15.75" customHeight="1">
      <c r="A55356" s="16">
        <v>6.1581294091359E13</v>
      </c>
    </row>
    <row r="55357" ht="15.75" customHeight="1">
      <c r="A55357" s="16">
        <v>6.1581302760756E13</v>
      </c>
    </row>
    <row r="55358" ht="15.75" customHeight="1">
      <c r="A55358" s="16">
        <v>6.1581011492859E13</v>
      </c>
    </row>
    <row r="55359" ht="15.75" customHeight="1">
      <c r="A55359" s="16">
        <v>6.1580951987731E13</v>
      </c>
    </row>
    <row r="55360" ht="15.75" customHeight="1">
      <c r="A55360" s="16">
        <v>6.1581346947914E13</v>
      </c>
    </row>
    <row r="55361" ht="15.75" customHeight="1">
      <c r="A55361" s="16">
        <v>6.1580964287467E13</v>
      </c>
    </row>
    <row r="55362" ht="15.75" customHeight="1">
      <c r="A55362" s="16">
        <v>6.1580952917885E13</v>
      </c>
    </row>
    <row r="55363" ht="15.75" customHeight="1">
      <c r="A55363" s="16">
        <v>6.1581118388091E13</v>
      </c>
    </row>
    <row r="55364" ht="15.75" customHeight="1">
      <c r="A55364" s="16">
        <v>6.1581042853027E13</v>
      </c>
    </row>
    <row r="55365" ht="15.75" customHeight="1">
      <c r="A55365" s="16">
        <v>6.1581143709234E13</v>
      </c>
    </row>
    <row r="55366" ht="15.75" customHeight="1">
      <c r="A55366" s="16">
        <v>6.1581403433689E13</v>
      </c>
    </row>
    <row r="55367" ht="15.75" customHeight="1">
      <c r="A55367" s="16">
        <v>6.1581280322325E13</v>
      </c>
    </row>
    <row r="55368" ht="15.75" customHeight="1">
      <c r="A55368" s="16">
        <v>6.1580907767927E13</v>
      </c>
    </row>
    <row r="55369" ht="15.75" customHeight="1">
      <c r="A55369" s="16">
        <v>6.158126565046E13</v>
      </c>
    </row>
    <row r="55370" ht="15.75" customHeight="1">
      <c r="A55370" s="16">
        <v>6.1581159458237E13</v>
      </c>
    </row>
    <row r="55371" ht="15.75" customHeight="1">
      <c r="A55371" s="16">
        <v>6.1581020413022E13</v>
      </c>
    </row>
    <row r="55372" ht="15.75" customHeight="1">
      <c r="A55372" s="16">
        <v>6.1581456860975E13</v>
      </c>
    </row>
    <row r="55373" ht="15.75" customHeight="1">
      <c r="A55373" s="16">
        <v>6.1581066372897E13</v>
      </c>
    </row>
    <row r="55374" ht="15.75" customHeight="1">
      <c r="A55374" s="16">
        <v>6.158100760372E13</v>
      </c>
    </row>
    <row r="55375" ht="15.75" customHeight="1">
      <c r="A55375" s="16">
        <v>6.1581431692318E13</v>
      </c>
    </row>
    <row r="55376" ht="15.75" customHeight="1">
      <c r="A55376" s="16">
        <v>6.1581203643727E13</v>
      </c>
    </row>
    <row r="55377" ht="15.75" customHeight="1">
      <c r="A55377" s="16">
        <v>6.1581043692075E13</v>
      </c>
    </row>
    <row r="55378" ht="15.75" customHeight="1">
      <c r="A55378" s="16">
        <v>6.1581002353679E13</v>
      </c>
    </row>
    <row r="55379" ht="15.75" customHeight="1">
      <c r="A55379" s="16">
        <v>6.1581464840523E13</v>
      </c>
    </row>
    <row r="55380" ht="15.75" customHeight="1">
      <c r="A55380" s="16">
        <v>6.1581268952092E13</v>
      </c>
    </row>
    <row r="55381" ht="15.75" customHeight="1">
      <c r="A55381" s="16">
        <v>6.1581434724263E13</v>
      </c>
    </row>
    <row r="55382" ht="15.75" customHeight="1">
      <c r="A55382" s="16">
        <v>6.1581382556585E13</v>
      </c>
    </row>
    <row r="55383" ht="15.75" customHeight="1">
      <c r="A55383" s="16">
        <v>6.1580828243258E13</v>
      </c>
    </row>
    <row r="55384" ht="15.75" customHeight="1">
      <c r="A55384" s="16">
        <v>6.1581272732398E13</v>
      </c>
    </row>
    <row r="55385" ht="15.75" customHeight="1">
      <c r="A55385" s="16">
        <v>6.1581032444633E13</v>
      </c>
    </row>
    <row r="55386" ht="15.75" customHeight="1">
      <c r="A55386" s="16">
        <v>6.1581232504655E13</v>
      </c>
    </row>
    <row r="55387" ht="15.75" customHeight="1">
      <c r="A55387" s="16">
        <v>6.1581113650603E13</v>
      </c>
    </row>
    <row r="55388" ht="15.75" customHeight="1">
      <c r="A55388" s="16">
        <v>6.1581044234024E13</v>
      </c>
    </row>
    <row r="55389" ht="15.75" customHeight="1">
      <c r="A55389" s="16">
        <v>6.1581444323447E13</v>
      </c>
    </row>
    <row r="55390" ht="15.75" customHeight="1">
      <c r="A55390" s="16">
        <v>6.1581185166789E13</v>
      </c>
    </row>
    <row r="55391" ht="15.75" customHeight="1">
      <c r="A55391" s="16">
        <v>6.1581409705006E13</v>
      </c>
    </row>
    <row r="55392" ht="15.75" customHeight="1">
      <c r="A55392" s="16">
        <v>6.1581012422986E13</v>
      </c>
    </row>
    <row r="55393" ht="15.75" customHeight="1">
      <c r="A55393" s="16">
        <v>6.1581424254519E13</v>
      </c>
    </row>
    <row r="55394" ht="15.75" customHeight="1">
      <c r="A55394" s="16">
        <v>6.1581017498498E13</v>
      </c>
    </row>
    <row r="55395" ht="15.75" customHeight="1">
      <c r="A55395" s="16">
        <v>6.1581061060969E13</v>
      </c>
    </row>
    <row r="55396" ht="15.75" customHeight="1">
      <c r="A55396" s="16">
        <v>6.1581424223457E13</v>
      </c>
    </row>
    <row r="55397" ht="15.75" customHeight="1">
      <c r="A55397" s="16">
        <v>6.1581119949022E13</v>
      </c>
    </row>
    <row r="55398" ht="15.75" customHeight="1">
      <c r="A55398" s="16">
        <v>6.1581196678811E13</v>
      </c>
    </row>
    <row r="55399" ht="15.75" customHeight="1">
      <c r="A55399" s="16">
        <v>6.1581113793337E13</v>
      </c>
    </row>
    <row r="55400" ht="15.75" customHeight="1">
      <c r="A55400" s="16">
        <v>6.1581309568888E13</v>
      </c>
    </row>
    <row r="55401" ht="15.75" customHeight="1">
      <c r="A55401" s="16">
        <v>6.1581095080219E13</v>
      </c>
    </row>
    <row r="55402" ht="15.75" customHeight="1">
      <c r="A55402" s="16">
        <v>6.1581300839627E13</v>
      </c>
    </row>
    <row r="55403" ht="15.75" customHeight="1">
      <c r="A55403" s="16">
        <v>6.1581042636856E13</v>
      </c>
    </row>
    <row r="55404" ht="15.75" customHeight="1">
      <c r="A55404" s="16">
        <v>6.1581123008823E13</v>
      </c>
    </row>
    <row r="55405" ht="15.75" customHeight="1">
      <c r="A55405" s="16">
        <v>6.1581323123089E13</v>
      </c>
    </row>
    <row r="55406" ht="15.75" customHeight="1">
      <c r="A55406" s="16">
        <v>6.1581172686052E13</v>
      </c>
    </row>
    <row r="55407" ht="15.75" customHeight="1">
      <c r="A55407" s="16">
        <v>6.1581490640058E13</v>
      </c>
    </row>
    <row r="55408" ht="15.75" customHeight="1">
      <c r="A55408" s="16">
        <v>6.1581052716396E13</v>
      </c>
    </row>
    <row r="55409" ht="15.75" customHeight="1">
      <c r="A55409" s="16">
        <v>6.158125467202E13</v>
      </c>
    </row>
    <row r="55410" ht="15.75" customHeight="1">
      <c r="A55410" s="16">
        <v>6.1581135607044E13</v>
      </c>
    </row>
    <row r="55411" ht="15.75" customHeight="1">
      <c r="A55411" s="16">
        <v>6.1580970134712E13</v>
      </c>
    </row>
    <row r="55412" ht="15.75" customHeight="1">
      <c r="A55412" s="16">
        <v>6.1580835927505E13</v>
      </c>
    </row>
    <row r="55413" ht="15.75" customHeight="1">
      <c r="A55413" s="16">
        <v>6.1581172205334E13</v>
      </c>
    </row>
    <row r="55414" ht="15.75" customHeight="1">
      <c r="A55414" s="16">
        <v>6.1581190654516E13</v>
      </c>
    </row>
    <row r="55415" ht="15.75" customHeight="1">
      <c r="A55415" s="16">
        <v>6.1581206973131E13</v>
      </c>
    </row>
    <row r="55416" ht="15.75" customHeight="1">
      <c r="A55416" s="16">
        <v>6.1580951686396E13</v>
      </c>
    </row>
    <row r="55417" ht="15.75" customHeight="1">
      <c r="A55417" s="16">
        <v>6.1581041292515E13</v>
      </c>
    </row>
    <row r="55418" ht="15.75" customHeight="1">
      <c r="A55418" s="16">
        <v>6.1581358048231E13</v>
      </c>
    </row>
    <row r="55419" ht="15.75" customHeight="1">
      <c r="A55419" s="16">
        <v>6.1581030734783E13</v>
      </c>
    </row>
    <row r="55420" ht="15.75" customHeight="1">
      <c r="A55420" s="16">
        <v>6.1581159607123E13</v>
      </c>
    </row>
    <row r="55421" ht="15.75" customHeight="1">
      <c r="A55421" s="16">
        <v>6.1580938757499E13</v>
      </c>
    </row>
    <row r="55422" ht="15.75" customHeight="1">
      <c r="A55422" s="16">
        <v>6.1581356907959E13</v>
      </c>
    </row>
    <row r="55423" ht="15.75" customHeight="1">
      <c r="A55423" s="16">
        <v>6.1581241804044E13</v>
      </c>
    </row>
    <row r="55424" ht="15.75" customHeight="1">
      <c r="A55424" s="16">
        <v>6.1581267542203E13</v>
      </c>
    </row>
    <row r="55425" ht="15.75" customHeight="1">
      <c r="A55425" s="16">
        <v>6.1581259833153E13</v>
      </c>
    </row>
    <row r="55426" ht="15.75" customHeight="1">
      <c r="A55426" s="16">
        <v>6.158121093511E13</v>
      </c>
    </row>
    <row r="55427" ht="15.75" customHeight="1">
      <c r="A55427" s="16">
        <v>6.1581361048179E13</v>
      </c>
    </row>
    <row r="55428" ht="15.75" customHeight="1">
      <c r="A55428" s="16">
        <v>6.1581282241785E13</v>
      </c>
    </row>
    <row r="55429" ht="15.75" customHeight="1">
      <c r="A55429" s="16">
        <v>6.158095839008E13</v>
      </c>
    </row>
    <row r="55430" ht="15.75" customHeight="1">
      <c r="A55430" s="16">
        <v>6.1580934181256E13</v>
      </c>
    </row>
    <row r="55431" ht="15.75" customHeight="1">
      <c r="A55431" s="16">
        <v>6.158054458448E13</v>
      </c>
    </row>
    <row r="55432" ht="15.75" customHeight="1">
      <c r="A55432" s="16">
        <v>6.1581156471903E13</v>
      </c>
    </row>
    <row r="55433" ht="15.75" customHeight="1">
      <c r="A55433" s="16">
        <v>6.1580945236211E13</v>
      </c>
    </row>
    <row r="55434" ht="15.75" customHeight="1">
      <c r="A55434" s="16">
        <v>6.1581327958384E13</v>
      </c>
    </row>
    <row r="55435" ht="15.75" customHeight="1">
      <c r="A55435" s="16">
        <v>6.1580953245636E13</v>
      </c>
    </row>
    <row r="55436" ht="15.75" customHeight="1">
      <c r="A55436" s="16">
        <v>6.1580942116351E13</v>
      </c>
    </row>
    <row r="55437" ht="15.75" customHeight="1">
      <c r="A55437" s="16">
        <v>6.1581079630257E13</v>
      </c>
    </row>
    <row r="55438" ht="15.75" customHeight="1">
      <c r="A55438" s="16">
        <v>6.1581024732762E13</v>
      </c>
    </row>
    <row r="55439" ht="15.75" customHeight="1">
      <c r="A55439" s="16">
        <v>6.1581242222087E13</v>
      </c>
    </row>
    <row r="55440" ht="15.75" customHeight="1">
      <c r="A55440" s="16">
        <v>6.1581384324842E13</v>
      </c>
    </row>
    <row r="55441" ht="15.75" customHeight="1">
      <c r="A55441" s="16">
        <v>6.1581057161635E13</v>
      </c>
    </row>
    <row r="55442" ht="15.75" customHeight="1">
      <c r="A55442" s="16">
        <v>6.1581250741679E13</v>
      </c>
    </row>
    <row r="55443" ht="15.75" customHeight="1">
      <c r="A55443" s="16">
        <v>6.1581017683393E13</v>
      </c>
    </row>
    <row r="55444" ht="15.75" customHeight="1">
      <c r="A55444" s="16">
        <v>6.1581407483776E13</v>
      </c>
    </row>
    <row r="55445" ht="15.75" customHeight="1">
      <c r="A55445" s="16">
        <v>6.1581093579863E13</v>
      </c>
    </row>
    <row r="55446" ht="15.75" customHeight="1">
      <c r="A55446" s="16">
        <v>6.1581299399241E13</v>
      </c>
    </row>
    <row r="55447" ht="15.75" customHeight="1">
      <c r="A55447" s="16">
        <v>6.158106625187E13</v>
      </c>
    </row>
    <row r="55448" ht="15.75" customHeight="1">
      <c r="A55448" s="16">
        <v>6.1580945837534E13</v>
      </c>
    </row>
    <row r="55449" ht="15.75" customHeight="1">
      <c r="A55449" s="16">
        <v>6.1581303898913E13</v>
      </c>
    </row>
    <row r="55450" ht="15.75" customHeight="1">
      <c r="A55450" s="16">
        <v>6.1580931857132E13</v>
      </c>
    </row>
    <row r="55451" ht="15.75" customHeight="1">
      <c r="A55451" s="16">
        <v>6.1581252331187E13</v>
      </c>
    </row>
    <row r="55452" ht="15.75" customHeight="1">
      <c r="A55452" s="16">
        <v>6.1581344937032E13</v>
      </c>
    </row>
    <row r="55453" ht="15.75" customHeight="1">
      <c r="A55453" s="16">
        <v>6.1581356757076E13</v>
      </c>
    </row>
    <row r="55454" ht="15.75" customHeight="1">
      <c r="A55454" s="16">
        <v>6.1581174906576E13</v>
      </c>
    </row>
    <row r="55455" ht="15.75" customHeight="1">
      <c r="A55455" s="16">
        <v>6.1581395275268E13</v>
      </c>
    </row>
    <row r="55456" ht="15.75" customHeight="1">
      <c r="A55456" s="16">
        <v>6.1580841778193E13</v>
      </c>
    </row>
    <row r="55457" ht="15.75" customHeight="1">
      <c r="A55457" s="16">
        <v>6.1581009554859E13</v>
      </c>
    </row>
    <row r="55458" ht="15.75" customHeight="1">
      <c r="A55458" s="16">
        <v>6.1581002924661E13</v>
      </c>
    </row>
    <row r="55459" ht="15.75" customHeight="1">
      <c r="A55459" s="16">
        <v>6.1581404784938E13</v>
      </c>
    </row>
    <row r="55460" ht="15.75" customHeight="1">
      <c r="A55460" s="16">
        <v>6.1581154807389E13</v>
      </c>
    </row>
    <row r="55461" ht="15.75" customHeight="1">
      <c r="A55461" s="16">
        <v>6.1581192065706E13</v>
      </c>
    </row>
    <row r="55462" ht="15.75" customHeight="1">
      <c r="A55462" s="16">
        <v>6.1581151597717E13</v>
      </c>
    </row>
    <row r="55463" ht="15.75" customHeight="1">
      <c r="A55463" s="16">
        <v>6.1581207304746E13</v>
      </c>
    </row>
    <row r="55464" ht="15.75" customHeight="1">
      <c r="A55464" s="16">
        <v>6.1580935518003E13</v>
      </c>
    </row>
    <row r="55465" ht="15.75" customHeight="1">
      <c r="A55465" s="16">
        <v>6.1581467151418E13</v>
      </c>
    </row>
    <row r="55466" ht="15.75" customHeight="1">
      <c r="A55466" s="16">
        <v>6.1580971036082E13</v>
      </c>
    </row>
    <row r="55467" ht="15.75" customHeight="1">
      <c r="A55467" s="16">
        <v>6.1581123818688E13</v>
      </c>
    </row>
    <row r="55468" ht="15.75" customHeight="1">
      <c r="A55468" s="16">
        <v>6.1581303749568E13</v>
      </c>
    </row>
    <row r="55469" ht="15.75" customHeight="1">
      <c r="A55469" s="16">
        <v>6.1581099429092E13</v>
      </c>
    </row>
    <row r="55470" ht="15.75" customHeight="1">
      <c r="A55470" s="16">
        <v>6.1581155377622E13</v>
      </c>
    </row>
    <row r="55471" ht="15.75" customHeight="1">
      <c r="A55471" s="16">
        <v>6.1581397015082E13</v>
      </c>
    </row>
    <row r="55472" ht="15.75" customHeight="1">
      <c r="A55472" s="16">
        <v>6.1581152557571E13</v>
      </c>
    </row>
    <row r="55473" ht="15.75" customHeight="1">
      <c r="A55473" s="16">
        <v>6.1581477351672E13</v>
      </c>
    </row>
    <row r="55474" ht="15.75" customHeight="1">
      <c r="A55474" s="16">
        <v>6.1580965036394E13</v>
      </c>
    </row>
    <row r="55475" ht="15.75" customHeight="1">
      <c r="A55475" s="16">
        <v>6.1581124240086E13</v>
      </c>
    </row>
    <row r="55476" ht="15.75" customHeight="1">
      <c r="A55476" s="16">
        <v>6.158146802193E13</v>
      </c>
    </row>
    <row r="55477" ht="15.75" customHeight="1">
      <c r="A55477" s="16">
        <v>6.1580954686729E13</v>
      </c>
    </row>
    <row r="55478" ht="15.75" customHeight="1">
      <c r="A55478" s="16">
        <v>6.1581262682044E13</v>
      </c>
    </row>
    <row r="55479" ht="15.75" customHeight="1">
      <c r="A55479" s="16">
        <v>6.1581335607115E13</v>
      </c>
    </row>
    <row r="55480" ht="15.75" customHeight="1">
      <c r="A55480" s="16">
        <v>6.158143718396E13</v>
      </c>
    </row>
    <row r="55481" ht="15.75" customHeight="1">
      <c r="A55481" s="16">
        <v>6.1581216155166E13</v>
      </c>
    </row>
    <row r="55482" ht="15.75" customHeight="1">
      <c r="A55482" s="16">
        <v>6.1581212555066E13</v>
      </c>
    </row>
    <row r="55483" ht="15.75" customHeight="1">
      <c r="A55483" s="16">
        <v>6.1581350547965E13</v>
      </c>
    </row>
    <row r="55484" ht="15.75" customHeight="1">
      <c r="A55484" s="16">
        <v>6.1581442102853E13</v>
      </c>
    </row>
    <row r="55485" ht="15.75" customHeight="1">
      <c r="A55485" s="16">
        <v>6.158144945252E13</v>
      </c>
    </row>
    <row r="55486" ht="15.75" customHeight="1">
      <c r="A55486" s="16">
        <v>6.1581444322691E13</v>
      </c>
    </row>
    <row r="55487" ht="15.75" customHeight="1">
      <c r="A55487" s="16">
        <v>6.1581188676284E13</v>
      </c>
    </row>
    <row r="55488" ht="15.75" customHeight="1">
      <c r="A55488" s="16">
        <v>6.1581207845762E13</v>
      </c>
    </row>
    <row r="55489" ht="15.75" customHeight="1">
      <c r="A55489" s="16">
        <v>6.158110285059E13</v>
      </c>
    </row>
    <row r="55490" ht="15.75" customHeight="1">
      <c r="A55490" s="16">
        <v>6.1581447472327E13</v>
      </c>
    </row>
    <row r="55491" ht="15.75" customHeight="1">
      <c r="A55491" s="16">
        <v>6.1581220774573E13</v>
      </c>
    </row>
    <row r="55492" ht="15.75" customHeight="1">
      <c r="A55492" s="16">
        <v>6.1581013125282E13</v>
      </c>
    </row>
    <row r="55493" ht="15.75" customHeight="1">
      <c r="A55493" s="16">
        <v>6.1581421163921E13</v>
      </c>
    </row>
    <row r="55494" ht="15.75" customHeight="1">
      <c r="A55494" s="16">
        <v>6.1580945597663E13</v>
      </c>
    </row>
    <row r="55495" ht="15.75" customHeight="1">
      <c r="A55495" s="16">
        <v>6.1580966746151E13</v>
      </c>
    </row>
    <row r="55496" ht="15.75" customHeight="1">
      <c r="A55496" s="16">
        <v>6.1581090070639E13</v>
      </c>
    </row>
    <row r="55497" ht="15.75" customHeight="1">
      <c r="A55497" s="16">
        <v>6.1581352467606E13</v>
      </c>
    </row>
    <row r="55498" ht="15.75" customHeight="1">
      <c r="A55498" s="16">
        <v>6.1581395065325E13</v>
      </c>
    </row>
    <row r="55499" ht="15.75" customHeight="1">
      <c r="A55499" s="16">
        <v>6.1581368186985E13</v>
      </c>
    </row>
    <row r="55500" ht="15.75" customHeight="1">
      <c r="A55500" s="16">
        <v>6.1581396175498E13</v>
      </c>
    </row>
    <row r="55501" ht="15.75" customHeight="1">
      <c r="A55501" s="16">
        <v>6.1580984175828E13</v>
      </c>
    </row>
    <row r="55502" ht="15.75" customHeight="1">
      <c r="A55502" s="16">
        <v>6.1581499310304E13</v>
      </c>
    </row>
    <row r="55503" ht="15.75" customHeight="1">
      <c r="A55503" s="16">
        <v>6.1580958286276E13</v>
      </c>
    </row>
    <row r="55504" ht="15.75" customHeight="1">
      <c r="A55504" s="16">
        <v>6.1581127958782E13</v>
      </c>
    </row>
    <row r="55505" ht="15.75" customHeight="1">
      <c r="A55505" s="16">
        <v>6.1581383456264E13</v>
      </c>
    </row>
    <row r="55506" ht="15.75" customHeight="1">
      <c r="A55506" s="16">
        <v>6.1581201515744E13</v>
      </c>
    </row>
    <row r="55507" ht="15.75" customHeight="1">
      <c r="A55507" s="16">
        <v>6.1581156608493E13</v>
      </c>
    </row>
    <row r="55508" ht="15.75" customHeight="1">
      <c r="A55508" s="16">
        <v>6.1581363717977E13</v>
      </c>
    </row>
    <row r="55509" ht="15.75" customHeight="1">
      <c r="A55509" s="16">
        <v>6.1581196446856E13</v>
      </c>
    </row>
    <row r="55510" ht="15.75" customHeight="1">
      <c r="A55510" s="16">
        <v>6.1581399205465E13</v>
      </c>
    </row>
    <row r="55511" ht="15.75" customHeight="1">
      <c r="A55511" s="16">
        <v>6.1581496521339E13</v>
      </c>
    </row>
    <row r="55512" ht="15.75" customHeight="1">
      <c r="A55512" s="16">
        <v>6.1581282842268E13</v>
      </c>
    </row>
    <row r="55513" ht="15.75" customHeight="1">
      <c r="A55513" s="16">
        <v>6.1581106838696E13</v>
      </c>
    </row>
    <row r="55514" ht="15.75" customHeight="1">
      <c r="A55514" s="16">
        <v>6.1581266821651E13</v>
      </c>
    </row>
    <row r="55515" ht="15.75" customHeight="1">
      <c r="A55515" s="16">
        <v>6.1581052723007E13</v>
      </c>
    </row>
    <row r="55516" ht="15.75" customHeight="1">
      <c r="A55516" s="16">
        <v>6.158116170607E13</v>
      </c>
    </row>
    <row r="55517" ht="15.75" customHeight="1">
      <c r="A55517" s="16">
        <v>6.1581187264945E13</v>
      </c>
    </row>
    <row r="55518" ht="15.75" customHeight="1">
      <c r="A55518" s="16">
        <v>6.1580841747938E13</v>
      </c>
    </row>
    <row r="55519" ht="15.75" customHeight="1">
      <c r="A55519" s="16">
        <v>6.1581017593093E13</v>
      </c>
    </row>
    <row r="55520" ht="15.75" customHeight="1">
      <c r="A55520" s="16">
        <v>6.158124660195E13</v>
      </c>
    </row>
    <row r="55521" ht="15.75" customHeight="1">
      <c r="A55521" s="16">
        <v>6.1581309688232E13</v>
      </c>
    </row>
    <row r="55522" ht="15.75" customHeight="1">
      <c r="A55522" s="16">
        <v>6.158097967464E13</v>
      </c>
    </row>
    <row r="55523" ht="15.75" customHeight="1">
      <c r="A55523" s="16">
        <v>6.1580967645265E13</v>
      </c>
    </row>
    <row r="55524" ht="15.75" customHeight="1">
      <c r="A55524" s="16">
        <v>6.1581161016328E13</v>
      </c>
    </row>
    <row r="55525" ht="15.75" customHeight="1">
      <c r="A55525" s="16">
        <v>6.1581068530731E13</v>
      </c>
    </row>
    <row r="55526" ht="15.75" customHeight="1">
      <c r="A55526" s="16">
        <v>6.1581464690522E13</v>
      </c>
    </row>
    <row r="55527" ht="15.75" customHeight="1">
      <c r="A55527" s="16">
        <v>6.1581146288493E13</v>
      </c>
    </row>
    <row r="55528" ht="15.75" customHeight="1">
      <c r="A55528" s="16">
        <v>6.1580954536167E13</v>
      </c>
    </row>
    <row r="55529" ht="15.75" customHeight="1">
      <c r="A55529" s="16">
        <v>6.1581399024366E13</v>
      </c>
    </row>
    <row r="55530" ht="15.75" customHeight="1">
      <c r="A55530" s="16">
        <v>6.1581302370302E13</v>
      </c>
    </row>
    <row r="55531" ht="15.75" customHeight="1">
      <c r="A55531" s="16">
        <v>6.1581183635765E13</v>
      </c>
    </row>
    <row r="55532" ht="15.75" customHeight="1">
      <c r="A55532" s="16">
        <v>6.1581060732124E13</v>
      </c>
    </row>
    <row r="55533" ht="15.75" customHeight="1">
      <c r="A55533" s="16">
        <v>6.1580940257793E13</v>
      </c>
    </row>
    <row r="55534" ht="15.75" customHeight="1">
      <c r="A55534" s="16">
        <v>6.1581371665623E13</v>
      </c>
    </row>
    <row r="55535" ht="15.75" customHeight="1">
      <c r="A55535" s="16">
        <v>6.158103079389E13</v>
      </c>
    </row>
    <row r="55536" ht="15.75" customHeight="1">
      <c r="A55536" s="16">
        <v>6.1581418674699E13</v>
      </c>
    </row>
    <row r="55537" ht="15.75" customHeight="1">
      <c r="A55537" s="16">
        <v>6.1581292950655E13</v>
      </c>
    </row>
    <row r="55538" ht="15.75" customHeight="1">
      <c r="A55538" s="16">
        <v>6.1581156458349E13</v>
      </c>
    </row>
    <row r="55539" ht="15.75" customHeight="1">
      <c r="A55539" s="16">
        <v>6.1581349737439E13</v>
      </c>
    </row>
    <row r="55540" ht="15.75" customHeight="1">
      <c r="A55540" s="16">
        <v>6.1580943977555E13</v>
      </c>
    </row>
    <row r="55541" ht="15.75" customHeight="1">
      <c r="A55541" s="16">
        <v>6.1581179916324E13</v>
      </c>
    </row>
    <row r="55542" ht="15.75" customHeight="1">
      <c r="A55542" s="16">
        <v>6.1581271801614E13</v>
      </c>
    </row>
    <row r="55543" ht="15.75" customHeight="1">
      <c r="A55543" s="16">
        <v>6.158149343038E13</v>
      </c>
    </row>
    <row r="55544" ht="15.75" customHeight="1">
      <c r="A55544" s="16">
        <v>6.1581480981793E13</v>
      </c>
    </row>
    <row r="55545" ht="15.75" customHeight="1">
      <c r="A55545" s="16">
        <v>6.1581139419408E13</v>
      </c>
    </row>
    <row r="55546" ht="15.75" customHeight="1">
      <c r="A55546" s="16">
        <v>6.1581181717313E13</v>
      </c>
    </row>
    <row r="55547" ht="15.75" customHeight="1">
      <c r="A55547" s="16">
        <v>6.1581381445832E13</v>
      </c>
    </row>
    <row r="55548" ht="15.75" customHeight="1">
      <c r="A55548" s="16">
        <v>6.1581055663863E13</v>
      </c>
    </row>
    <row r="55549" ht="15.75" customHeight="1">
      <c r="A55549" s="16">
        <v>6.1581411714381E13</v>
      </c>
    </row>
    <row r="55550" ht="15.75" customHeight="1">
      <c r="A55550" s="16">
        <v>6.158148269179E13</v>
      </c>
    </row>
    <row r="55551" ht="15.75" customHeight="1">
      <c r="A55551" s="16">
        <v>6.1581062622413E13</v>
      </c>
    </row>
    <row r="55552" ht="15.75" customHeight="1">
      <c r="A55552" s="16">
        <v>6.1581139268463E13</v>
      </c>
    </row>
    <row r="55553" ht="15.75" customHeight="1">
      <c r="A55553" s="16">
        <v>6.1581161198333E13</v>
      </c>
    </row>
    <row r="55554" ht="15.75" customHeight="1">
      <c r="A55554" s="16">
        <v>6.1581240513229E13</v>
      </c>
    </row>
    <row r="55555" ht="15.75" customHeight="1">
      <c r="A55555" s="16">
        <v>6.158143097343E13</v>
      </c>
    </row>
    <row r="55556" ht="15.75" customHeight="1">
      <c r="A55556" s="16">
        <v>6.1581478281056E13</v>
      </c>
    </row>
    <row r="55557" ht="15.75" customHeight="1">
      <c r="A55557" s="16">
        <v>6.1581277142487E13</v>
      </c>
    </row>
    <row r="55558" ht="15.75" customHeight="1">
      <c r="A55558" s="16">
        <v>6.1581212225536E13</v>
      </c>
    </row>
    <row r="55559" ht="15.75" customHeight="1">
      <c r="A55559" s="16">
        <v>6.1580838239979E13</v>
      </c>
    </row>
    <row r="55560" ht="15.75" customHeight="1">
      <c r="A55560" s="16">
        <v>6.1581445583785E13</v>
      </c>
    </row>
    <row r="55561" ht="15.75" customHeight="1">
      <c r="A55561" s="16">
        <v>6.1581493130383E13</v>
      </c>
    </row>
    <row r="55562" ht="15.75" customHeight="1">
      <c r="A55562" s="16">
        <v>6.1581445493807E13</v>
      </c>
    </row>
    <row r="55563" ht="15.75" customHeight="1">
      <c r="A55563" s="16">
        <v>6.1581361406999E13</v>
      </c>
    </row>
    <row r="55564" ht="15.75" customHeight="1">
      <c r="A55564" s="16">
        <v>6.1581165157941E13</v>
      </c>
    </row>
    <row r="55565" ht="15.75" customHeight="1">
      <c r="A55565" s="16">
        <v>6.1581381326979E13</v>
      </c>
    </row>
    <row r="55566" ht="15.75" customHeight="1">
      <c r="A55566" s="16">
        <v>6.1580975147242E13</v>
      </c>
    </row>
    <row r="55567" ht="15.75" customHeight="1">
      <c r="A55567" s="16">
        <v>6.1581324990325E13</v>
      </c>
    </row>
    <row r="55568" ht="15.75" customHeight="1">
      <c r="A55568" s="16">
        <v>6.1581505220716E13</v>
      </c>
    </row>
    <row r="55569" ht="15.75" customHeight="1">
      <c r="A55569" s="16">
        <v>6.158115285852E13</v>
      </c>
    </row>
    <row r="55570" ht="15.75" customHeight="1">
      <c r="A55570" s="16">
        <v>6.1581480231765E13</v>
      </c>
    </row>
    <row r="55571" ht="15.75" customHeight="1">
      <c r="A55571" s="16">
        <v>6.1581210454699E13</v>
      </c>
    </row>
    <row r="55572" ht="15.75" customHeight="1">
      <c r="A55572" s="16">
        <v>6.158102914369E13</v>
      </c>
    </row>
    <row r="55573" ht="15.75" customHeight="1">
      <c r="A55573" s="16">
        <v>6.1581084640825E13</v>
      </c>
    </row>
    <row r="55574" ht="15.75" customHeight="1">
      <c r="A55574" s="16">
        <v>6.1581479660551E13</v>
      </c>
    </row>
    <row r="55575" ht="15.75" customHeight="1">
      <c r="A55575" s="16">
        <v>6.158100307473E13</v>
      </c>
    </row>
    <row r="55576" ht="15.75" customHeight="1">
      <c r="A55576" s="16">
        <v>6.1581410994172E13</v>
      </c>
    </row>
    <row r="55577" ht="15.75" customHeight="1">
      <c r="A55577" s="16">
        <v>6.1581281310559E13</v>
      </c>
    </row>
    <row r="55578" ht="15.75" customHeight="1">
      <c r="A55578" s="16">
        <v>6.1581354176672E13</v>
      </c>
    </row>
    <row r="55579" ht="15.75" customHeight="1">
      <c r="A55579" s="16">
        <v>6.1581288000551E13</v>
      </c>
    </row>
    <row r="55580" ht="15.75" customHeight="1">
      <c r="A55580" s="16">
        <v>6.1581171636589E13</v>
      </c>
    </row>
    <row r="55581" ht="15.75" customHeight="1">
      <c r="A55581" s="16">
        <v>6.1581395875015E13</v>
      </c>
    </row>
    <row r="55582" ht="15.75" customHeight="1">
      <c r="A55582" s="16">
        <v>6.1581050593315E13</v>
      </c>
    </row>
    <row r="55583" ht="15.75" customHeight="1">
      <c r="A55583" s="16">
        <v>6.1581378205719E13</v>
      </c>
    </row>
    <row r="55584" ht="15.75" customHeight="1">
      <c r="A55584" s="16">
        <v>6.15811739167E13</v>
      </c>
    </row>
    <row r="55585" ht="15.75" customHeight="1">
      <c r="A55585" s="16">
        <v>6.1580967856092E13</v>
      </c>
    </row>
    <row r="55586" ht="15.75" customHeight="1">
      <c r="A55586" s="16">
        <v>6.158108515139E13</v>
      </c>
    </row>
    <row r="55587" ht="15.75" customHeight="1">
      <c r="A55587" s="16">
        <v>6.1580948717219E13</v>
      </c>
    </row>
    <row r="55588" ht="15.75" customHeight="1">
      <c r="A55588" s="16">
        <v>6.1581042342797E13</v>
      </c>
    </row>
    <row r="55589" ht="15.75" customHeight="1">
      <c r="A55589" s="16">
        <v>6.1581007034566E13</v>
      </c>
    </row>
    <row r="55590" ht="15.75" customHeight="1">
      <c r="A55590" s="16">
        <v>6.1581384655414E13</v>
      </c>
    </row>
    <row r="55591" ht="15.75" customHeight="1">
      <c r="A55591" s="16">
        <v>6.1581212135272E13</v>
      </c>
    </row>
    <row r="55592" ht="15.75" customHeight="1">
      <c r="A55592" s="16">
        <v>6.1581382705065E13</v>
      </c>
    </row>
    <row r="55593" ht="15.75" customHeight="1">
      <c r="A55593" s="16">
        <v>6.1581084790772E13</v>
      </c>
    </row>
    <row r="55594" ht="15.75" customHeight="1">
      <c r="A55594" s="16">
        <v>6.1581212194515E13</v>
      </c>
    </row>
    <row r="55595" ht="15.75" customHeight="1">
      <c r="A55595" s="16">
        <v>6.1581379975579E13</v>
      </c>
    </row>
    <row r="55596" ht="15.75" customHeight="1">
      <c r="A55596" s="16">
        <v>6.1581219454292E13</v>
      </c>
    </row>
    <row r="55597" ht="15.75" customHeight="1">
      <c r="A55597" s="16">
        <v>6.1581405355097E13</v>
      </c>
    </row>
    <row r="55598" ht="15.75" customHeight="1">
      <c r="A55598" s="16">
        <v>6.1581335668954E13</v>
      </c>
    </row>
    <row r="55599" ht="15.75" customHeight="1">
      <c r="A55599" s="16">
        <v>6.1580849235554E13</v>
      </c>
    </row>
    <row r="55600" ht="15.75" customHeight="1">
      <c r="A55600" s="16">
        <v>6.1581159366763E13</v>
      </c>
    </row>
    <row r="55601" ht="15.75" customHeight="1">
      <c r="A55601" s="16">
        <v>6.1581144698887E13</v>
      </c>
    </row>
    <row r="55602" ht="15.75" customHeight="1">
      <c r="A55602" s="16">
        <v>6.1581084760915E13</v>
      </c>
    </row>
    <row r="55603" ht="15.75" customHeight="1">
      <c r="A55603" s="16">
        <v>6.158124747341E13</v>
      </c>
    </row>
    <row r="55604" ht="15.75" customHeight="1">
      <c r="A55604" s="16">
        <v>6.1581477441585E13</v>
      </c>
    </row>
    <row r="55605" ht="15.75" customHeight="1">
      <c r="A55605" s="16">
        <v>6.158134880826E13</v>
      </c>
    </row>
    <row r="55606" ht="15.75" customHeight="1">
      <c r="A55606" s="16">
        <v>6.1581097391075E13</v>
      </c>
    </row>
    <row r="55607" ht="15.75" customHeight="1">
      <c r="A55607" s="16">
        <v>6.1581487550244E13</v>
      </c>
    </row>
    <row r="55608" ht="15.75" customHeight="1">
      <c r="A55608" s="16">
        <v>6.1580959276456E13</v>
      </c>
    </row>
    <row r="55609" ht="15.75" customHeight="1">
      <c r="A55609" s="16">
        <v>6.1581262412586E13</v>
      </c>
    </row>
    <row r="55610" ht="15.75" customHeight="1">
      <c r="A55610" s="16">
        <v>6.1581330988247E13</v>
      </c>
    </row>
    <row r="55611" ht="15.75" customHeight="1">
      <c r="A55611" s="16">
        <v>6.1580999236171E13</v>
      </c>
    </row>
    <row r="55612" ht="15.75" customHeight="1">
      <c r="A55612" s="16">
        <v>6.1581471771953E13</v>
      </c>
    </row>
    <row r="55613" ht="15.75" customHeight="1">
      <c r="A55613" s="16">
        <v>6.1580960357878E13</v>
      </c>
    </row>
    <row r="55614" ht="15.75" customHeight="1">
      <c r="A55614" s="16">
        <v>6.1581374186944E13</v>
      </c>
    </row>
    <row r="55615" ht="15.75" customHeight="1">
      <c r="A55615" s="16">
        <v>6.1581133389691E13</v>
      </c>
    </row>
    <row r="55616" ht="15.75" customHeight="1">
      <c r="A55616" s="16">
        <v>6.1581392875909E13</v>
      </c>
    </row>
    <row r="55617" ht="15.75" customHeight="1">
      <c r="A55617" s="16">
        <v>6.1581036974838E13</v>
      </c>
    </row>
    <row r="55618" ht="15.75" customHeight="1">
      <c r="A55618" s="16">
        <v>6.1581157088473E13</v>
      </c>
    </row>
    <row r="55619" ht="15.75" customHeight="1">
      <c r="A55619" s="16">
        <v>6.1581016924755E13</v>
      </c>
    </row>
    <row r="55620" ht="15.75" customHeight="1">
      <c r="A55620" s="16">
        <v>6.1581216665084E13</v>
      </c>
    </row>
    <row r="55621" ht="15.75" customHeight="1">
      <c r="A55621" s="16">
        <v>6.1581270451229E13</v>
      </c>
    </row>
    <row r="55622" ht="15.75" customHeight="1">
      <c r="A55622" s="16">
        <v>6.1581110530921E13</v>
      </c>
    </row>
    <row r="55623" ht="15.75" customHeight="1">
      <c r="A55623" s="16">
        <v>6.1581211535578E13</v>
      </c>
    </row>
    <row r="55624" ht="15.75" customHeight="1">
      <c r="A55624" s="16">
        <v>6.1581357177787E13</v>
      </c>
    </row>
    <row r="55625" ht="15.75" customHeight="1">
      <c r="A55625" s="16">
        <v>6.158110618096E13</v>
      </c>
    </row>
    <row r="55626" ht="15.75" customHeight="1">
      <c r="A55626" s="16">
        <v>6.1581349348449E13</v>
      </c>
    </row>
    <row r="55627" ht="15.75" customHeight="1">
      <c r="A55627" s="16">
        <v>6.1581455543198E13</v>
      </c>
    </row>
    <row r="55628" ht="15.75" customHeight="1">
      <c r="A55628" s="16">
        <v>6.1581058093118E13</v>
      </c>
    </row>
    <row r="55629" ht="15.75" customHeight="1">
      <c r="A55629" s="16">
        <v>6.1581205925869E13</v>
      </c>
    </row>
    <row r="55630" ht="15.75" customHeight="1">
      <c r="A55630" s="16">
        <v>6.1581331349491E13</v>
      </c>
    </row>
    <row r="55631" ht="15.75" customHeight="1">
      <c r="A55631" s="16">
        <v>6.158114883822E13</v>
      </c>
    </row>
    <row r="55632" ht="15.75" customHeight="1">
      <c r="A55632" s="16">
        <v>6.1581508400443E13</v>
      </c>
    </row>
    <row r="55633" ht="15.75" customHeight="1">
      <c r="A55633" s="16">
        <v>6.1581171727906E13</v>
      </c>
    </row>
    <row r="55634" ht="15.75" customHeight="1">
      <c r="A55634" s="16">
        <v>6.1581250623281E13</v>
      </c>
    </row>
    <row r="55635" ht="15.75" customHeight="1">
      <c r="A55635" s="16">
        <v>6.1581329878755E13</v>
      </c>
    </row>
    <row r="55636" ht="15.75" customHeight="1">
      <c r="A55636" s="16">
        <v>6.1581432353313E13</v>
      </c>
    </row>
    <row r="55637" ht="15.75" customHeight="1">
      <c r="A55637" s="16">
        <v>6.1581386396331E13</v>
      </c>
    </row>
    <row r="55638" ht="15.75" customHeight="1">
      <c r="A55638" s="16">
        <v>6.1581197855883E13</v>
      </c>
    </row>
    <row r="55639" ht="15.75" customHeight="1">
      <c r="A55639" s="16">
        <v>6.1581202295386E13</v>
      </c>
    </row>
    <row r="55640" ht="15.75" customHeight="1">
      <c r="A55640" s="16">
        <v>6.1581481821297E13</v>
      </c>
    </row>
    <row r="55641" ht="15.75" customHeight="1">
      <c r="A55641" s="16">
        <v>6.1581090521266E13</v>
      </c>
    </row>
    <row r="55642" ht="15.75" customHeight="1">
      <c r="A55642" s="16">
        <v>6.1581047953699E13</v>
      </c>
    </row>
    <row r="55643" ht="15.75" customHeight="1">
      <c r="A55643" s="16">
        <v>6.1581343168562E13</v>
      </c>
    </row>
    <row r="55644" ht="15.75" customHeight="1">
      <c r="A55644" s="16">
        <v>6.1581422515066E13</v>
      </c>
    </row>
    <row r="55645" ht="15.75" customHeight="1">
      <c r="A55645" s="16">
        <v>6.1581129009877E13</v>
      </c>
    </row>
    <row r="55646" ht="15.75" customHeight="1">
      <c r="A55646" s="16">
        <v>6.158111080081E13</v>
      </c>
    </row>
    <row r="55647" ht="15.75" customHeight="1">
      <c r="A55647" s="16">
        <v>6.158115435874E13</v>
      </c>
    </row>
    <row r="55648" ht="15.75" customHeight="1">
      <c r="A55648" s="16">
        <v>6.1581295891182E13</v>
      </c>
    </row>
    <row r="55649" ht="15.75" customHeight="1">
      <c r="A55649" s="16">
        <v>6.1580994015418E13</v>
      </c>
    </row>
    <row r="55650" ht="15.75" customHeight="1">
      <c r="A55650" s="16">
        <v>6.1581088482182E13</v>
      </c>
    </row>
    <row r="55651" ht="15.75" customHeight="1">
      <c r="A55651" s="16">
        <v>6.1581150698707E13</v>
      </c>
    </row>
    <row r="55652" ht="15.75" customHeight="1">
      <c r="A55652" s="16">
        <v>6.158137295747E13</v>
      </c>
    </row>
    <row r="55653" ht="15.75" customHeight="1">
      <c r="A55653" s="16">
        <v>6.1581054403206E13</v>
      </c>
    </row>
    <row r="55654" ht="15.75" customHeight="1">
      <c r="A55654" s="16">
        <v>6.1580962066691E13</v>
      </c>
    </row>
    <row r="55655" ht="15.75" customHeight="1">
      <c r="A55655" s="16">
        <v>6.1581197376079E13</v>
      </c>
    </row>
    <row r="55656" ht="15.75" customHeight="1">
      <c r="A55656" s="16">
        <v>6.1581060163187E13</v>
      </c>
    </row>
    <row r="55657" ht="15.75" customHeight="1">
      <c r="A55657" s="16">
        <v>6.1581135459172E13</v>
      </c>
    </row>
    <row r="55658" ht="15.75" customHeight="1">
      <c r="A55658" s="16">
        <v>6.1580963567354E13</v>
      </c>
    </row>
    <row r="55659" ht="15.75" customHeight="1">
      <c r="A55659" s="16">
        <v>6.158120109609E13</v>
      </c>
    </row>
    <row r="55660" ht="15.75" customHeight="1">
      <c r="A55660" s="16">
        <v>6.1580957327886E13</v>
      </c>
    </row>
    <row r="55661" ht="15.75" customHeight="1">
      <c r="A55661" s="16">
        <v>6.1581217625363E13</v>
      </c>
    </row>
    <row r="55662" ht="15.75" customHeight="1">
      <c r="A55662" s="16">
        <v>6.1581308460697E13</v>
      </c>
    </row>
    <row r="55663" ht="15.75" customHeight="1">
      <c r="A55663" s="16">
        <v>6.1580955437825E13</v>
      </c>
    </row>
    <row r="55664" ht="15.75" customHeight="1">
      <c r="A55664" s="16">
        <v>6.1581136179585E13</v>
      </c>
    </row>
    <row r="55665" ht="15.75" customHeight="1">
      <c r="A55665" s="16">
        <v>6.1581081702303E13</v>
      </c>
    </row>
    <row r="55666" ht="15.75" customHeight="1">
      <c r="A55666" s="16">
        <v>6.1581412555522E13</v>
      </c>
    </row>
    <row r="55667" ht="15.75" customHeight="1">
      <c r="A55667" s="16">
        <v>6.1580964707187E13</v>
      </c>
    </row>
    <row r="55668" ht="15.75" customHeight="1">
      <c r="A55668" s="16">
        <v>6.1581175447724E13</v>
      </c>
    </row>
    <row r="55669" ht="15.75" customHeight="1">
      <c r="A55669" s="16">
        <v>6.1581339389344E13</v>
      </c>
    </row>
    <row r="55670" ht="15.75" customHeight="1">
      <c r="A55670" s="16">
        <v>6.1581204726296E13</v>
      </c>
    </row>
    <row r="55671" ht="15.75" customHeight="1">
      <c r="A55671" s="16">
        <v>6.1580989186516E13</v>
      </c>
    </row>
    <row r="55672" ht="15.75" customHeight="1">
      <c r="A55672" s="16">
        <v>6.1581389156765E13</v>
      </c>
    </row>
    <row r="55673" ht="15.75" customHeight="1">
      <c r="A55673" s="16">
        <v>6.1581089711946E13</v>
      </c>
    </row>
    <row r="55674" ht="15.75" customHeight="1">
      <c r="A55674" s="16">
        <v>6.1581187057048E13</v>
      </c>
    </row>
    <row r="55675" ht="15.75" customHeight="1">
      <c r="A55675" s="16">
        <v>6.1581341729307E13</v>
      </c>
    </row>
    <row r="55676" ht="15.75" customHeight="1">
      <c r="A55676" s="16">
        <v>6.1581029835009E13</v>
      </c>
    </row>
    <row r="55677" ht="15.75" customHeight="1">
      <c r="A55677" s="16">
        <v>6.1581516020299E13</v>
      </c>
    </row>
    <row r="55678" ht="15.75" customHeight="1">
      <c r="A55678" s="16">
        <v>6.1580922313891E13</v>
      </c>
    </row>
    <row r="55679" ht="15.75" customHeight="1">
      <c r="A55679" s="16">
        <v>6.1580924986905E13</v>
      </c>
    </row>
    <row r="55680" ht="15.75" customHeight="1">
      <c r="A55680" s="16">
        <v>6.1581352612829E13</v>
      </c>
    </row>
    <row r="55681" ht="15.75" customHeight="1">
      <c r="A55681" s="16">
        <v>6.1581299305179E13</v>
      </c>
    </row>
    <row r="55682" ht="15.75" customHeight="1">
      <c r="A55682" s="16">
        <v>6.1581251428881E13</v>
      </c>
    </row>
    <row r="55683" ht="15.75" customHeight="1">
      <c r="A55683" s="16">
        <v>6.1580933084178E13</v>
      </c>
    </row>
    <row r="55684" ht="15.75" customHeight="1">
      <c r="A55684" s="16">
        <v>6.1580864627505E13</v>
      </c>
    </row>
    <row r="55685" ht="15.75" customHeight="1">
      <c r="A55685" s="16">
        <v>6.1581225689133E13</v>
      </c>
    </row>
    <row r="55686" ht="15.75" customHeight="1">
      <c r="A55686" s="16">
        <v>6.1580996773315E13</v>
      </c>
    </row>
    <row r="55687" ht="15.75" customHeight="1">
      <c r="A55687" s="16">
        <v>6.1581170375252E13</v>
      </c>
    </row>
    <row r="55688" ht="15.75" customHeight="1">
      <c r="A55688" s="16">
        <v>6.1581148807479E13</v>
      </c>
    </row>
    <row r="55689" ht="15.75" customHeight="1">
      <c r="A55689" s="16">
        <v>6.1581215794451E13</v>
      </c>
    </row>
    <row r="55690" ht="15.75" customHeight="1">
      <c r="A55690" s="16">
        <v>6.1581393835596E13</v>
      </c>
    </row>
    <row r="55691" ht="15.75" customHeight="1">
      <c r="A55691" s="16">
        <v>6.1581041263459E13</v>
      </c>
    </row>
    <row r="55692" ht="15.75" customHeight="1">
      <c r="A55692" s="16">
        <v>6.1580946707462E13</v>
      </c>
    </row>
    <row r="55693" ht="15.75" customHeight="1">
      <c r="A55693" s="16">
        <v>6.1581368906674E13</v>
      </c>
    </row>
    <row r="55694" ht="15.75" customHeight="1">
      <c r="A55694" s="16">
        <v>6.1581142328246E13</v>
      </c>
    </row>
    <row r="55695" ht="15.75" customHeight="1">
      <c r="A55695" s="16">
        <v>6.1581002774872E13</v>
      </c>
    </row>
    <row r="55696" ht="15.75" customHeight="1">
      <c r="A55696" s="16">
        <v>6.1581068591983E13</v>
      </c>
    </row>
    <row r="55697" ht="15.75" customHeight="1">
      <c r="A55697" s="16">
        <v>6.1581216604478E13</v>
      </c>
    </row>
    <row r="55698" ht="15.75" customHeight="1">
      <c r="A55698" s="16">
        <v>6.1581169326796E13</v>
      </c>
    </row>
    <row r="55699" ht="15.75" customHeight="1">
      <c r="A55699" s="16">
        <v>6.1581302610194E13</v>
      </c>
    </row>
    <row r="55700" ht="15.75" customHeight="1">
      <c r="A55700" s="16">
        <v>6.1581246753085E13</v>
      </c>
    </row>
    <row r="55701" ht="15.75" customHeight="1">
      <c r="A55701" s="16">
        <v>6.1581225364144E13</v>
      </c>
    </row>
    <row r="55702" ht="15.75" customHeight="1">
      <c r="A55702" s="16">
        <v>6.1581236733898E13</v>
      </c>
    </row>
    <row r="55703" ht="15.75" customHeight="1">
      <c r="A55703" s="16">
        <v>6.1581042973471E13</v>
      </c>
    </row>
    <row r="55704" ht="15.75" customHeight="1">
      <c r="A55704" s="16">
        <v>6.1581041354145E13</v>
      </c>
    </row>
    <row r="55705" ht="15.75" customHeight="1">
      <c r="A55705" s="16">
        <v>6.1581077622684E13</v>
      </c>
    </row>
    <row r="55706" ht="15.75" customHeight="1">
      <c r="A55706" s="16">
        <v>6.1581339718756E13</v>
      </c>
    </row>
    <row r="55707" ht="15.75" customHeight="1">
      <c r="A55707" s="16">
        <v>6.1581460010078E13</v>
      </c>
    </row>
    <row r="55708" ht="15.75" customHeight="1">
      <c r="A55708" s="16">
        <v>6.1581174817368E13</v>
      </c>
    </row>
    <row r="55709" ht="15.75" customHeight="1">
      <c r="A55709" s="16">
        <v>6.1581075582419E13</v>
      </c>
    </row>
    <row r="55710" ht="15.75" customHeight="1">
      <c r="A55710" s="16">
        <v>6.1581122919893E13</v>
      </c>
    </row>
    <row r="55711" ht="15.75" customHeight="1">
      <c r="A55711" s="16">
        <v>6.1581095231496E13</v>
      </c>
    </row>
    <row r="55712" ht="15.75" customHeight="1">
      <c r="A55712" s="16">
        <v>6.1581253113447E13</v>
      </c>
    </row>
    <row r="55713" ht="15.75" customHeight="1">
      <c r="A55713" s="16">
        <v>6.158101033594E13</v>
      </c>
    </row>
    <row r="55714" ht="15.75" customHeight="1">
      <c r="A55714" s="16">
        <v>6.1581442103794E13</v>
      </c>
    </row>
    <row r="55715" ht="15.75" customHeight="1">
      <c r="A55715" s="16">
        <v>6.15811311986E13</v>
      </c>
    </row>
    <row r="55716" ht="15.75" customHeight="1">
      <c r="A55716" s="16">
        <v>6.1580947247981E13</v>
      </c>
    </row>
    <row r="55717" ht="15.75" customHeight="1">
      <c r="A55717" s="16">
        <v>6.1581372777208E13</v>
      </c>
    </row>
    <row r="55718" ht="15.75" customHeight="1">
      <c r="A55718" s="16">
        <v>6.1581020143391E13</v>
      </c>
    </row>
    <row r="55719" ht="15.75" customHeight="1">
      <c r="A55719" s="16">
        <v>6.1581199054006E13</v>
      </c>
    </row>
    <row r="55720" ht="15.75" customHeight="1">
      <c r="A55720" s="16">
        <v>6.1580925377073E13</v>
      </c>
    </row>
    <row r="55721" ht="15.75" customHeight="1">
      <c r="A55721" s="16">
        <v>6.1581100420796E13</v>
      </c>
    </row>
    <row r="55722" ht="15.75" customHeight="1">
      <c r="A55722" s="16">
        <v>6.1580941787092E13</v>
      </c>
    </row>
    <row r="55723" ht="15.75" customHeight="1">
      <c r="A55723" s="16">
        <v>6.1581424583949E13</v>
      </c>
    </row>
    <row r="55724" ht="15.75" customHeight="1">
      <c r="A55724" s="16">
        <v>6.1580984505636E13</v>
      </c>
    </row>
    <row r="55725" ht="15.75" customHeight="1">
      <c r="A55725" s="16">
        <v>6.1581449963226E13</v>
      </c>
    </row>
    <row r="55726" ht="15.75" customHeight="1">
      <c r="A55726" s="16">
        <v>6.1581272912409E13</v>
      </c>
    </row>
    <row r="55727" ht="15.75" customHeight="1">
      <c r="A55727" s="16">
        <v>6.1581284071149E13</v>
      </c>
    </row>
    <row r="55728" ht="15.75" customHeight="1">
      <c r="A55728" s="16">
        <v>6.1581367196958E13</v>
      </c>
    </row>
    <row r="55729" ht="15.75" customHeight="1">
      <c r="A55729" s="16">
        <v>6.1581144248938E13</v>
      </c>
    </row>
    <row r="55730" ht="15.75" customHeight="1">
      <c r="A55730" s="16">
        <v>6.1581253952658E13</v>
      </c>
    </row>
    <row r="55731" ht="15.75" customHeight="1">
      <c r="A55731" s="16">
        <v>6.1581238414258E13</v>
      </c>
    </row>
    <row r="55732" ht="15.75" customHeight="1">
      <c r="A55732" s="16">
        <v>6.1581124660245E13</v>
      </c>
    </row>
    <row r="55733" ht="15.75" customHeight="1">
      <c r="A55733" s="16">
        <v>6.1581228123878E13</v>
      </c>
    </row>
    <row r="55734" ht="15.75" customHeight="1">
      <c r="A55734" s="16">
        <v>6.1581397196376E13</v>
      </c>
    </row>
    <row r="55735" ht="15.75" customHeight="1">
      <c r="A55735" s="16">
        <v>6.1581407274978E13</v>
      </c>
    </row>
    <row r="55736" ht="15.75" customHeight="1">
      <c r="A55736" s="16">
        <v>6.1581261632427E13</v>
      </c>
    </row>
    <row r="55737" ht="15.75" customHeight="1">
      <c r="A55737" s="16">
        <v>6.1581218525554E13</v>
      </c>
    </row>
    <row r="55738" ht="15.75" customHeight="1">
      <c r="A55738" s="16">
        <v>6.1581291510757E13</v>
      </c>
    </row>
    <row r="55739" ht="15.75" customHeight="1">
      <c r="A55739" s="16">
        <v>6.1581303660985E13</v>
      </c>
    </row>
    <row r="55740" ht="15.75" customHeight="1">
      <c r="A55740" s="16">
        <v>6.1580984746791E13</v>
      </c>
    </row>
    <row r="55741" ht="15.75" customHeight="1">
      <c r="A55741" s="16">
        <v>6.1581461452197E13</v>
      </c>
    </row>
    <row r="55742" ht="15.75" customHeight="1">
      <c r="A55742" s="16">
        <v>6.1581403915264E13</v>
      </c>
    </row>
    <row r="55743" ht="15.75" customHeight="1">
      <c r="A55743" s="16">
        <v>6.1581154778452E13</v>
      </c>
    </row>
    <row r="55744" ht="15.75" customHeight="1">
      <c r="A55744" s="16">
        <v>6.1581088901736E13</v>
      </c>
    </row>
    <row r="55745" ht="15.75" customHeight="1">
      <c r="A55745" s="16">
        <v>6.1581435383885E13</v>
      </c>
    </row>
    <row r="55746" ht="15.75" customHeight="1">
      <c r="A55746" s="16">
        <v>6.1581227942494E13</v>
      </c>
    </row>
    <row r="55747" ht="15.75" customHeight="1">
      <c r="A55747" s="16">
        <v>6.1581076391789E13</v>
      </c>
    </row>
    <row r="55748" ht="15.75" customHeight="1">
      <c r="A55748" s="16">
        <v>6.1581045463961E13</v>
      </c>
    </row>
    <row r="55749" ht="15.75" customHeight="1">
      <c r="A55749" s="16">
        <v>6.1581168576988E13</v>
      </c>
    </row>
    <row r="55750" ht="15.75" customHeight="1">
      <c r="A55750" s="16">
        <v>6.1581048371887E13</v>
      </c>
    </row>
    <row r="55751" ht="15.75" customHeight="1">
      <c r="A55751" s="16">
        <v>6.158098069438E13</v>
      </c>
    </row>
    <row r="55752" ht="15.75" customHeight="1">
      <c r="A55752" s="16">
        <v>6.1581167764028E13</v>
      </c>
    </row>
    <row r="55753" ht="15.75" customHeight="1">
      <c r="A55753" s="16">
        <v>6.1581202742839E13</v>
      </c>
    </row>
    <row r="55754" ht="15.75" customHeight="1">
      <c r="A55754" s="16">
        <v>6.1581059200084E13</v>
      </c>
    </row>
    <row r="55755" ht="15.75" customHeight="1">
      <c r="A55755" s="16">
        <v>6.1581440870578E13</v>
      </c>
    </row>
    <row r="55756" ht="15.75" customHeight="1">
      <c r="A55756" s="16">
        <v>6.1581230491282E13</v>
      </c>
    </row>
    <row r="55757" ht="15.75" customHeight="1">
      <c r="A55757" s="16">
        <v>6.1581156394534E13</v>
      </c>
    </row>
    <row r="55758" ht="15.75" customHeight="1">
      <c r="A55758" s="16">
        <v>6.1581033250772E13</v>
      </c>
    </row>
    <row r="55759" ht="15.75" customHeight="1">
      <c r="A55759" s="16">
        <v>6.158138573328E13</v>
      </c>
    </row>
    <row r="55760" ht="15.75" customHeight="1">
      <c r="A55760" s="16">
        <v>6.1581327960741E13</v>
      </c>
    </row>
    <row r="55761" ht="15.75" customHeight="1">
      <c r="A55761" s="16">
        <v>6.1581229324975E13</v>
      </c>
    </row>
    <row r="55762" ht="15.75" customHeight="1">
      <c r="A55762" s="16">
        <v>6.1581230224799E13</v>
      </c>
    </row>
    <row r="55763" ht="15.75" customHeight="1">
      <c r="A55763" s="16">
        <v>6.1581482601813E13</v>
      </c>
    </row>
    <row r="55764" ht="15.75" customHeight="1">
      <c r="A55764" s="16">
        <v>6.158144597368E13</v>
      </c>
    </row>
    <row r="55765" ht="15.75" customHeight="1">
      <c r="A55765" s="16">
        <v>6.1581045674319E13</v>
      </c>
    </row>
    <row r="55766" ht="15.75" customHeight="1">
      <c r="A55766" s="16">
        <v>6.1581181507194E13</v>
      </c>
    </row>
    <row r="55767" ht="15.75" customHeight="1">
      <c r="A55767" s="16">
        <v>6.1581363567845E13</v>
      </c>
    </row>
    <row r="55768" ht="15.75" customHeight="1">
      <c r="A55768" s="16">
        <v>6.1580847690397E13</v>
      </c>
    </row>
    <row r="55769" ht="15.75" customHeight="1">
      <c r="A55769" s="16">
        <v>6.1581288331841E13</v>
      </c>
    </row>
    <row r="55770" ht="15.75" customHeight="1">
      <c r="A55770" s="16">
        <v>6.1581202386423E13</v>
      </c>
    </row>
    <row r="55771" ht="15.75" customHeight="1">
      <c r="A55771" s="16">
        <v>6.1581304051051E13</v>
      </c>
    </row>
    <row r="55772" ht="15.75" customHeight="1">
      <c r="A55772" s="16">
        <v>6.1581461512858E13</v>
      </c>
    </row>
    <row r="55773" ht="15.75" customHeight="1">
      <c r="A55773" s="16">
        <v>6.1580959694801E13</v>
      </c>
    </row>
    <row r="55774" ht="15.75" customHeight="1">
      <c r="A55774" s="16">
        <v>6.158095168608E13</v>
      </c>
    </row>
    <row r="55775" ht="15.75" customHeight="1">
      <c r="A55775" s="16">
        <v>6.1581317819531E13</v>
      </c>
    </row>
    <row r="55776" ht="15.75" customHeight="1">
      <c r="A55776" s="16">
        <v>6.1581024945267E13</v>
      </c>
    </row>
    <row r="55777" ht="15.75" customHeight="1">
      <c r="A55777" s="16">
        <v>6.1581002925806E13</v>
      </c>
    </row>
    <row r="55778" ht="15.75" customHeight="1">
      <c r="A55778" s="16">
        <v>6.1581060281196E13</v>
      </c>
    </row>
    <row r="55779" ht="15.75" customHeight="1">
      <c r="A55779" s="16">
        <v>6.158127489202E13</v>
      </c>
    </row>
    <row r="55780" ht="15.75" customHeight="1">
      <c r="A55780" s="16">
        <v>6.1581463252395E13</v>
      </c>
    </row>
    <row r="55781" ht="15.75" customHeight="1">
      <c r="A55781" s="16">
        <v>6.1580952737544E13</v>
      </c>
    </row>
    <row r="55782" ht="15.75" customHeight="1">
      <c r="A55782" s="16">
        <v>6.1581291031051E13</v>
      </c>
    </row>
    <row r="55783" ht="15.75" customHeight="1">
      <c r="A55783" s="16">
        <v>6.1581497870506E13</v>
      </c>
    </row>
    <row r="55784" ht="15.75" customHeight="1">
      <c r="A55784" s="16">
        <v>6.1581475971685E13</v>
      </c>
    </row>
    <row r="55785" ht="15.75" customHeight="1">
      <c r="A55785" s="16">
        <v>6.158120640533E13</v>
      </c>
    </row>
    <row r="55786" ht="15.75" customHeight="1">
      <c r="A55786" s="16">
        <v>6.1581404093755E13</v>
      </c>
    </row>
    <row r="55787" ht="15.75" customHeight="1">
      <c r="A55787" s="16">
        <v>6.1581346978186E13</v>
      </c>
    </row>
    <row r="55788" ht="15.75" customHeight="1">
      <c r="A55788" s="16">
        <v>6.1581097451612E13</v>
      </c>
    </row>
    <row r="55789" ht="15.75" customHeight="1">
      <c r="A55789" s="16">
        <v>6.1580832239883E13</v>
      </c>
    </row>
    <row r="55790" ht="15.75" customHeight="1">
      <c r="A55790" s="16">
        <v>6.1581199085715E13</v>
      </c>
    </row>
    <row r="55791" ht="15.75" customHeight="1">
      <c r="A55791" s="16">
        <v>6.1581050504088E13</v>
      </c>
    </row>
    <row r="55792" ht="15.75" customHeight="1">
      <c r="A55792" s="16">
        <v>6.158134913823E13</v>
      </c>
    </row>
    <row r="55793" ht="15.75" customHeight="1">
      <c r="A55793" s="16">
        <v>6.1581337648771E13</v>
      </c>
    </row>
    <row r="55794" ht="15.75" customHeight="1">
      <c r="A55794" s="16">
        <v>6.1581373075641E13</v>
      </c>
    </row>
    <row r="55795" ht="15.75" customHeight="1">
      <c r="A55795" s="16">
        <v>6.1581068412641E13</v>
      </c>
    </row>
    <row r="55796" ht="15.75" customHeight="1">
      <c r="A55796" s="16">
        <v>6.1581127868094E13</v>
      </c>
    </row>
    <row r="55797" ht="15.75" customHeight="1">
      <c r="A55797" s="16">
        <v>6.1580961017817E13</v>
      </c>
    </row>
    <row r="55798" ht="15.75" customHeight="1">
      <c r="A55798" s="16">
        <v>6.1581463880555E13</v>
      </c>
    </row>
    <row r="55799" ht="15.75" customHeight="1">
      <c r="A55799" s="16">
        <v>6.1581016033899E13</v>
      </c>
    </row>
    <row r="55800" ht="15.75" customHeight="1">
      <c r="A55800" s="16">
        <v>6.158102434303E13</v>
      </c>
    </row>
    <row r="55801" ht="15.75" customHeight="1">
      <c r="A55801" s="16">
        <v>6.1581143229226E13</v>
      </c>
    </row>
    <row r="55802" ht="15.75" customHeight="1">
      <c r="A55802" s="16">
        <v>6.1581064092981E13</v>
      </c>
    </row>
    <row r="55803" ht="15.75" customHeight="1">
      <c r="A55803" s="16">
        <v>6.1581118898559E13</v>
      </c>
    </row>
    <row r="55804" ht="15.75" customHeight="1">
      <c r="A55804" s="16">
        <v>6.158094523662E13</v>
      </c>
    </row>
    <row r="55805" ht="15.75" customHeight="1">
      <c r="A55805" s="16">
        <v>6.1581309180189E13</v>
      </c>
    </row>
    <row r="55806" ht="15.75" customHeight="1">
      <c r="A55806" s="16">
        <v>6.1581104078916E13</v>
      </c>
    </row>
    <row r="55807" ht="15.75" customHeight="1">
      <c r="A55807" s="16">
        <v>6.1581428092842E13</v>
      </c>
    </row>
    <row r="55808" ht="15.75" customHeight="1">
      <c r="A55808" s="16">
        <v>6.1581047142434E13</v>
      </c>
    </row>
    <row r="55809" ht="15.75" customHeight="1">
      <c r="A55809" s="16">
        <v>6.1581040664314E13</v>
      </c>
    </row>
    <row r="55810" ht="15.75" customHeight="1">
      <c r="A55810" s="16">
        <v>6.1581175477492E13</v>
      </c>
    </row>
    <row r="55811" ht="15.75" customHeight="1">
      <c r="A55811" s="16">
        <v>6.1581159818445E13</v>
      </c>
    </row>
    <row r="55812" ht="15.75" customHeight="1">
      <c r="A55812" s="16">
        <v>6.1581103029374E13</v>
      </c>
    </row>
    <row r="55813" ht="15.75" customHeight="1">
      <c r="A55813" s="16">
        <v>6.158145287108E13</v>
      </c>
    </row>
    <row r="55814" ht="15.75" customHeight="1">
      <c r="A55814" s="16">
        <v>6.1581431572203E13</v>
      </c>
    </row>
    <row r="55815" ht="15.75" customHeight="1">
      <c r="A55815" s="16">
        <v>6.1581021523035E13</v>
      </c>
    </row>
    <row r="55816" ht="15.75" customHeight="1">
      <c r="A55816" s="16">
        <v>6.1580834757544E13</v>
      </c>
    </row>
    <row r="55817" ht="15.75" customHeight="1">
      <c r="A55817" s="16">
        <v>6.1580833317566E13</v>
      </c>
    </row>
    <row r="55818" ht="15.75" customHeight="1">
      <c r="A55818" s="16">
        <v>6.1581092829567E13</v>
      </c>
    </row>
    <row r="55819" ht="15.75" customHeight="1">
      <c r="A55819" s="16">
        <v>6.1581361045876E13</v>
      </c>
    </row>
    <row r="55820" ht="15.75" customHeight="1">
      <c r="A55820" s="16">
        <v>6.1580831697282E13</v>
      </c>
    </row>
    <row r="55821" ht="15.75" customHeight="1">
      <c r="A55821" s="16">
        <v>6.1581168365623E13</v>
      </c>
    </row>
    <row r="55822" ht="15.75" customHeight="1">
      <c r="A55822" s="16">
        <v>6.1581435712329E13</v>
      </c>
    </row>
    <row r="55823" ht="15.75" customHeight="1">
      <c r="A55823" s="16">
        <v>6.1581329999568E13</v>
      </c>
    </row>
    <row r="55824" ht="15.75" customHeight="1">
      <c r="A55824" s="16">
        <v>6.1581025842585E13</v>
      </c>
    </row>
    <row r="55825" ht="15.75" customHeight="1">
      <c r="A55825" s="16">
        <v>6.1581131047523E13</v>
      </c>
    </row>
    <row r="55826" ht="15.75" customHeight="1">
      <c r="A55826" s="16">
        <v>6.158114568668E13</v>
      </c>
    </row>
    <row r="55827" ht="15.75" customHeight="1">
      <c r="A55827" s="16">
        <v>6.1581444231448E13</v>
      </c>
    </row>
    <row r="55828" ht="15.75" customHeight="1">
      <c r="A55828" s="16">
        <v>6.1581205383779E13</v>
      </c>
    </row>
    <row r="55829" ht="15.75" customHeight="1">
      <c r="A55829" s="16">
        <v>6.1581301348853E13</v>
      </c>
    </row>
    <row r="55830" ht="15.75" customHeight="1">
      <c r="A55830" s="16">
        <v>6.1581172295972E13</v>
      </c>
    </row>
    <row r="55831" ht="15.75" customHeight="1">
      <c r="A55831" s="16">
        <v>6.158097457476E13</v>
      </c>
    </row>
    <row r="55832" ht="15.75" customHeight="1">
      <c r="A55832" s="16">
        <v>6.1581031724846E13</v>
      </c>
    </row>
    <row r="55833" ht="15.75" customHeight="1">
      <c r="A55833" s="16">
        <v>6.1581102308996E13</v>
      </c>
    </row>
    <row r="55834" ht="15.75" customHeight="1">
      <c r="A55834" s="16">
        <v>6.1581151956844E13</v>
      </c>
    </row>
    <row r="55835" ht="15.75" customHeight="1">
      <c r="A55835" s="16">
        <v>6.1581058541471E13</v>
      </c>
    </row>
    <row r="55836" ht="15.75" customHeight="1">
      <c r="A55836" s="16">
        <v>6.1581376765204E13</v>
      </c>
    </row>
    <row r="55837" ht="15.75" customHeight="1">
      <c r="A55837" s="16">
        <v>6.158101876321E13</v>
      </c>
    </row>
    <row r="55838" ht="15.75" customHeight="1">
      <c r="A55838" s="16">
        <v>6.1581180726097E13</v>
      </c>
    </row>
    <row r="55839" ht="15.75" customHeight="1">
      <c r="A55839" s="16">
        <v>6.1581301649369E13</v>
      </c>
    </row>
    <row r="55840" ht="15.75" customHeight="1">
      <c r="A55840" s="16">
        <v>6.1581159876573E13</v>
      </c>
    </row>
    <row r="55841" ht="15.75" customHeight="1">
      <c r="A55841" s="16">
        <v>6.1581139927574E13</v>
      </c>
    </row>
    <row r="55842" ht="15.75" customHeight="1">
      <c r="A55842" s="16">
        <v>6.1581024523561E13</v>
      </c>
    </row>
    <row r="55843" ht="15.75" customHeight="1">
      <c r="A55843" s="16">
        <v>6.1581149977244E13</v>
      </c>
    </row>
    <row r="55844" ht="15.75" customHeight="1">
      <c r="A55844" s="16">
        <v>6.1581170555858E13</v>
      </c>
    </row>
    <row r="55845" ht="15.75" customHeight="1">
      <c r="A55845" s="16">
        <v>6.1581129998257E13</v>
      </c>
    </row>
    <row r="55846" ht="15.75" customHeight="1">
      <c r="A55846" s="16">
        <v>6.1581146197088E13</v>
      </c>
    </row>
    <row r="55847" ht="15.75" customHeight="1">
      <c r="A55847" s="16">
        <v>6.1581359398194E13</v>
      </c>
    </row>
    <row r="55848" ht="15.75" customHeight="1">
      <c r="A55848" s="16">
        <v>6.1581466851523E13</v>
      </c>
    </row>
    <row r="55849" ht="15.75" customHeight="1">
      <c r="A55849" s="16">
        <v>6.1581049454274E13</v>
      </c>
    </row>
    <row r="55850" ht="15.75" customHeight="1">
      <c r="A55850" s="16">
        <v>6.158128122103E13</v>
      </c>
    </row>
    <row r="55851" ht="15.75" customHeight="1">
      <c r="A55851" s="16">
        <v>6.1581371847399E13</v>
      </c>
    </row>
    <row r="55852" ht="15.75" customHeight="1">
      <c r="A55852" s="16">
        <v>6.1581184866615E13</v>
      </c>
    </row>
    <row r="55853" ht="15.75" customHeight="1">
      <c r="A55853" s="16">
        <v>6.1581138189278E13</v>
      </c>
    </row>
    <row r="55854" ht="15.75" customHeight="1">
      <c r="A55854" s="16">
        <v>6.158107771225E13</v>
      </c>
    </row>
    <row r="55855" ht="15.75" customHeight="1">
      <c r="A55855" s="16">
        <v>6.1580981295303E13</v>
      </c>
    </row>
    <row r="55856" ht="15.75" customHeight="1">
      <c r="A55856" s="16">
        <v>6.1581275882051E13</v>
      </c>
    </row>
    <row r="55857" ht="15.75" customHeight="1">
      <c r="A55857" s="16">
        <v>6.1581176796609E13</v>
      </c>
    </row>
    <row r="55858" ht="15.75" customHeight="1">
      <c r="A55858" s="16">
        <v>6.1581330477738E13</v>
      </c>
    </row>
    <row r="55859" ht="15.75" customHeight="1">
      <c r="A55859" s="16">
        <v>6.1581407365495E13</v>
      </c>
    </row>
    <row r="55860" ht="15.75" customHeight="1">
      <c r="A55860" s="16">
        <v>6.1581370737752E13</v>
      </c>
    </row>
    <row r="55861" ht="15.75" customHeight="1">
      <c r="A55861" s="16">
        <v>6.1581274622173E13</v>
      </c>
    </row>
    <row r="55862" ht="15.75" customHeight="1">
      <c r="A55862" s="16">
        <v>6.1581456263082E13</v>
      </c>
    </row>
    <row r="55863" ht="15.75" customHeight="1">
      <c r="A55863" s="16">
        <v>6.1581476210287E13</v>
      </c>
    </row>
    <row r="55864" ht="15.75" customHeight="1">
      <c r="A55864" s="16">
        <v>6.1581356668265E13</v>
      </c>
    </row>
    <row r="55865" ht="15.75" customHeight="1">
      <c r="A55865" s="16">
        <v>6.1581163807585E13</v>
      </c>
    </row>
    <row r="55866" ht="15.75" customHeight="1">
      <c r="A55866" s="16">
        <v>6.1581186637305E13</v>
      </c>
    </row>
    <row r="55867" ht="15.75" customHeight="1">
      <c r="A55867" s="16">
        <v>6.1581292321724E13</v>
      </c>
    </row>
    <row r="55868" ht="15.75" customHeight="1">
      <c r="A55868" s="16">
        <v>6.1581069852943E13</v>
      </c>
    </row>
    <row r="55869" ht="15.75" customHeight="1">
      <c r="A55869" s="16">
        <v>6.1581293310436E13</v>
      </c>
    </row>
    <row r="55870" ht="15.75" customHeight="1">
      <c r="A55870" s="16">
        <v>6.1580839800253E13</v>
      </c>
    </row>
    <row r="55871" ht="15.75" customHeight="1">
      <c r="A55871" s="16">
        <v>6.1581178146192E13</v>
      </c>
    </row>
    <row r="55872" ht="15.75" customHeight="1">
      <c r="A55872" s="16">
        <v>6.1581486081679E13</v>
      </c>
    </row>
    <row r="55873" ht="15.75" customHeight="1">
      <c r="A55873" s="16">
        <v>6.1581274472207E13</v>
      </c>
    </row>
    <row r="55874" ht="15.75" customHeight="1">
      <c r="A55874" s="16">
        <v>6.1581327270641E13</v>
      </c>
    </row>
    <row r="55875" ht="15.75" customHeight="1">
      <c r="A55875" s="16">
        <v>6.1581152558885E13</v>
      </c>
    </row>
    <row r="55876" ht="15.75" customHeight="1">
      <c r="A55876" s="16">
        <v>6.1581428784933E13</v>
      </c>
    </row>
    <row r="55877" ht="15.75" customHeight="1">
      <c r="A55877" s="16">
        <v>6.1581468892689E13</v>
      </c>
    </row>
    <row r="55878" ht="15.75" customHeight="1">
      <c r="A55878" s="16">
        <v>6.1581450503565E13</v>
      </c>
    </row>
    <row r="55879" ht="15.75" customHeight="1">
      <c r="A55879" s="16">
        <v>6.1580989156603E13</v>
      </c>
    </row>
    <row r="55880" ht="15.75" customHeight="1">
      <c r="A55880" s="16">
        <v>6.1581453352896E13</v>
      </c>
    </row>
    <row r="55881" ht="15.75" customHeight="1">
      <c r="A55881" s="16">
        <v>6.1581093281349E13</v>
      </c>
    </row>
    <row r="55882" ht="15.75" customHeight="1">
      <c r="A55882" s="16">
        <v>6.1580961467099E13</v>
      </c>
    </row>
    <row r="55883" ht="15.75" customHeight="1">
      <c r="A55883" s="16">
        <v>6.158148812167E13</v>
      </c>
    </row>
    <row r="55884" ht="15.75" customHeight="1">
      <c r="A55884" s="16">
        <v>6.1581270452282E13</v>
      </c>
    </row>
    <row r="55885" ht="15.75" customHeight="1">
      <c r="A55885" s="16">
        <v>6.1581342058751E13</v>
      </c>
    </row>
    <row r="55886" ht="15.75" customHeight="1">
      <c r="A55886" s="16">
        <v>6.158137799726E13</v>
      </c>
    </row>
    <row r="55887" ht="15.75" customHeight="1">
      <c r="A55887" s="16">
        <v>6.1581426594729E13</v>
      </c>
    </row>
    <row r="55888" ht="15.75" customHeight="1">
      <c r="A55888" s="16">
        <v>6.1581252031683E13</v>
      </c>
    </row>
    <row r="55889" ht="15.75" customHeight="1">
      <c r="A55889" s="16">
        <v>6.1580987864326E13</v>
      </c>
    </row>
    <row r="55890" ht="15.75" customHeight="1">
      <c r="A55890" s="16">
        <v>6.1580914787526E13</v>
      </c>
    </row>
    <row r="55891" ht="15.75" customHeight="1">
      <c r="A55891" s="16">
        <v>6.1581401064234E13</v>
      </c>
    </row>
    <row r="55892" ht="15.75" customHeight="1">
      <c r="A55892" s="16">
        <v>6.1581393414546E13</v>
      </c>
    </row>
    <row r="55893" ht="15.75" customHeight="1">
      <c r="A55893" s="16">
        <v>6.1581357116412E13</v>
      </c>
    </row>
    <row r="55894" ht="15.75" customHeight="1">
      <c r="A55894" s="16">
        <v>6.1581093850004E13</v>
      </c>
    </row>
    <row r="55895" ht="15.75" customHeight="1">
      <c r="A55895" s="16">
        <v>6.1581070900887E13</v>
      </c>
    </row>
    <row r="55896" ht="15.75" customHeight="1">
      <c r="A55896" s="16">
        <v>6.1581125528342E13</v>
      </c>
    </row>
    <row r="55897" ht="15.75" customHeight="1">
      <c r="A55897" s="16">
        <v>6.1581079780243E13</v>
      </c>
    </row>
    <row r="55898" ht="15.75" customHeight="1">
      <c r="A55898" s="16">
        <v>6.1581079780251E13</v>
      </c>
    </row>
    <row r="55899" ht="15.75" customHeight="1">
      <c r="A55899" s="16">
        <v>6.1581361286289E13</v>
      </c>
    </row>
    <row r="55900" ht="15.75" customHeight="1">
      <c r="A55900" s="16">
        <v>6.1581120009603E13</v>
      </c>
    </row>
    <row r="55901" ht="15.75" customHeight="1">
      <c r="A55901" s="16">
        <v>6.1581457881351E13</v>
      </c>
    </row>
    <row r="55902" ht="15.75" customHeight="1">
      <c r="A55902" s="16">
        <v>6.158125161173E13</v>
      </c>
    </row>
    <row r="55903" ht="15.75" customHeight="1">
      <c r="A55903" s="16">
        <v>6.1580983965686E13</v>
      </c>
    </row>
    <row r="55904" ht="15.75" customHeight="1">
      <c r="A55904" s="16">
        <v>6.1581276571451E13</v>
      </c>
    </row>
    <row r="55905" ht="15.75" customHeight="1">
      <c r="A55905" s="16">
        <v>6.1581024554297E13</v>
      </c>
    </row>
    <row r="55906" ht="15.75" customHeight="1">
      <c r="A55906" s="16">
        <v>6.1581086591494E13</v>
      </c>
    </row>
    <row r="55907" ht="15.75" customHeight="1">
      <c r="A55907" s="16">
        <v>6.1581072761256E13</v>
      </c>
    </row>
    <row r="55908" ht="15.75" customHeight="1">
      <c r="A55908" s="16">
        <v>6.1581492110633E13</v>
      </c>
    </row>
    <row r="55909" ht="15.75" customHeight="1">
      <c r="A55909" s="16">
        <v>6.1581463192046E13</v>
      </c>
    </row>
    <row r="55910" ht="15.75" customHeight="1">
      <c r="A55910" s="16">
        <v>6.1581274442133E13</v>
      </c>
    </row>
    <row r="55911" ht="15.75" customHeight="1">
      <c r="A55911" s="16">
        <v>6.1581007155086E13</v>
      </c>
    </row>
    <row r="55912" ht="15.75" customHeight="1">
      <c r="A55912" s="16">
        <v>6.1581244953069E13</v>
      </c>
    </row>
    <row r="55913" ht="15.75" customHeight="1">
      <c r="A55913" s="16">
        <v>6.1581473811405E13</v>
      </c>
    </row>
    <row r="55914" ht="15.75" customHeight="1">
      <c r="A55914" s="16">
        <v>6.158100500982E13</v>
      </c>
    </row>
    <row r="55915" ht="15.75" customHeight="1">
      <c r="A55915" s="16">
        <v>6.1581290040675E13</v>
      </c>
    </row>
    <row r="55916" ht="15.75" customHeight="1">
      <c r="A55916" s="16">
        <v>6.158142932351E13</v>
      </c>
    </row>
    <row r="55917" ht="15.75" customHeight="1">
      <c r="A55917" s="16">
        <v>6.1581389545771E13</v>
      </c>
    </row>
    <row r="55918" ht="15.75" customHeight="1">
      <c r="A55918" s="16">
        <v>6.1581466702028E13</v>
      </c>
    </row>
    <row r="55919" ht="15.75" customHeight="1">
      <c r="A55919" s="16">
        <v>6.1581126459207E13</v>
      </c>
    </row>
    <row r="55920" ht="15.75" customHeight="1">
      <c r="A55920" s="16">
        <v>6.15814973002E13</v>
      </c>
    </row>
    <row r="55921" ht="15.75" customHeight="1">
      <c r="A55921" s="16">
        <v>6.1581385826481E13</v>
      </c>
    </row>
    <row r="55922" ht="15.75" customHeight="1">
      <c r="A55922" s="16">
        <v>6.1581191615998E13</v>
      </c>
    </row>
    <row r="55923" ht="15.75" customHeight="1">
      <c r="A55923" s="16">
        <v>6.1581337288345E13</v>
      </c>
    </row>
    <row r="55924" ht="15.75" customHeight="1">
      <c r="A55924" s="16">
        <v>6.1581248253158E13</v>
      </c>
    </row>
    <row r="55925" ht="15.75" customHeight="1">
      <c r="A55925" s="16">
        <v>6.1581062802869E13</v>
      </c>
    </row>
    <row r="55926" ht="15.75" customHeight="1">
      <c r="A55926" s="16">
        <v>6.1581405085449E13</v>
      </c>
    </row>
    <row r="55927" ht="15.75" customHeight="1">
      <c r="A55927" s="16">
        <v>6.1581233194272E13</v>
      </c>
    </row>
    <row r="55928" ht="15.75" customHeight="1">
      <c r="A55928" s="16">
        <v>6.1581460492138E13</v>
      </c>
    </row>
    <row r="55929" ht="15.75" customHeight="1">
      <c r="A55929" s="16">
        <v>6.1580996445859E13</v>
      </c>
    </row>
    <row r="55930" ht="15.75" customHeight="1">
      <c r="A55930" s="16">
        <v>6.158113893907E13</v>
      </c>
    </row>
    <row r="55931" ht="15.75" customHeight="1">
      <c r="A55931" s="16">
        <v>6.1581345118374E13</v>
      </c>
    </row>
    <row r="55932" ht="15.75" customHeight="1">
      <c r="A55932" s="16">
        <v>6.1580971246592E13</v>
      </c>
    </row>
    <row r="55933" ht="15.75" customHeight="1">
      <c r="A55933" s="16">
        <v>6.1580962037131E13</v>
      </c>
    </row>
    <row r="55934" ht="15.75" customHeight="1">
      <c r="A55934" s="16">
        <v>6.1581364077296E13</v>
      </c>
    </row>
    <row r="55935" ht="15.75" customHeight="1">
      <c r="A55935" s="16">
        <v>6.1581137588988E13</v>
      </c>
    </row>
    <row r="55936" ht="15.75" customHeight="1">
      <c r="A55936" s="16">
        <v>6.1581392905953E13</v>
      </c>
    </row>
    <row r="55937" ht="15.75" customHeight="1">
      <c r="A55937" s="16">
        <v>6.1581371067349E13</v>
      </c>
    </row>
    <row r="55938" ht="15.75" customHeight="1">
      <c r="A55938" s="16">
        <v>6.1580961527256E13</v>
      </c>
    </row>
    <row r="55939" ht="15.75" customHeight="1">
      <c r="A55939" s="16">
        <v>6.1581156518181E13</v>
      </c>
    </row>
    <row r="55940" ht="15.75" customHeight="1">
      <c r="A55940" s="16">
        <v>6.1581131559796E13</v>
      </c>
    </row>
    <row r="55941" ht="15.75" customHeight="1">
      <c r="A55941" s="16">
        <v>6.1580949107757E13</v>
      </c>
    </row>
    <row r="55942" ht="15.75" customHeight="1">
      <c r="A55942" s="16">
        <v>6.1581420174453E13</v>
      </c>
    </row>
    <row r="55943" ht="15.75" customHeight="1">
      <c r="A55943" s="16">
        <v>6.1581124270341E13</v>
      </c>
    </row>
    <row r="55944" ht="15.75" customHeight="1">
      <c r="A55944" s="16">
        <v>6.1581365278073E13</v>
      </c>
    </row>
    <row r="55945" ht="15.75" customHeight="1">
      <c r="A55945" s="16">
        <v>6.1581049334164E13</v>
      </c>
    </row>
    <row r="55946" ht="15.75" customHeight="1">
      <c r="A55946" s="16">
        <v>6.1580839349694E13</v>
      </c>
    </row>
    <row r="55947" ht="15.75" customHeight="1">
      <c r="A55947" s="16">
        <v>6.1581380217093E13</v>
      </c>
    </row>
    <row r="55948" ht="15.75" customHeight="1">
      <c r="A55948" s="16">
        <v>6.1581198786085E13</v>
      </c>
    </row>
    <row r="55949" ht="15.75" customHeight="1">
      <c r="A55949" s="16">
        <v>6.1581254703674E13</v>
      </c>
    </row>
    <row r="55950" ht="15.75" customHeight="1">
      <c r="A55950" s="16">
        <v>6.1581373407577E13</v>
      </c>
    </row>
    <row r="55951" ht="15.75" customHeight="1">
      <c r="A55951" s="16">
        <v>6.1581003913591E13</v>
      </c>
    </row>
    <row r="55952" ht="15.75" customHeight="1">
      <c r="A55952" s="16">
        <v>6.1580951446211E13</v>
      </c>
    </row>
    <row r="55953" ht="15.75" customHeight="1">
      <c r="A55953" s="16">
        <v>6.158111475836E13</v>
      </c>
    </row>
    <row r="55954" ht="15.75" customHeight="1">
      <c r="A55954" s="16">
        <v>6.158123556208E13</v>
      </c>
    </row>
    <row r="55955" ht="15.75" customHeight="1">
      <c r="A55955" s="16">
        <v>6.1581292559194E13</v>
      </c>
    </row>
    <row r="55956" ht="15.75" customHeight="1">
      <c r="A55956" s="16">
        <v>6.1581128257694E13</v>
      </c>
    </row>
    <row r="55957" ht="15.75" customHeight="1">
      <c r="A55957" s="16">
        <v>6.1581372174872E13</v>
      </c>
    </row>
    <row r="55958" ht="15.75" customHeight="1">
      <c r="A55958" s="16">
        <v>6.1581395905243E13</v>
      </c>
    </row>
    <row r="55959" ht="15.75" customHeight="1">
      <c r="A55959" s="16">
        <v>6.1581058962337E13</v>
      </c>
    </row>
    <row r="55960" ht="15.75" customHeight="1">
      <c r="A55960" s="16">
        <v>6.1581345656444E13</v>
      </c>
    </row>
    <row r="55961" ht="15.75" customHeight="1">
      <c r="A55961" s="16">
        <v>6.1581201335223E13</v>
      </c>
    </row>
    <row r="55962" ht="15.75" customHeight="1">
      <c r="A55962" s="16">
        <v>6.1581434091822E13</v>
      </c>
    </row>
    <row r="55963" ht="15.75" customHeight="1">
      <c r="A55963" s="16">
        <v>6.1581404514724E13</v>
      </c>
    </row>
    <row r="55964" ht="15.75" customHeight="1">
      <c r="A55964" s="16">
        <v>6.1581295229183E13</v>
      </c>
    </row>
    <row r="55965" ht="15.75" customHeight="1">
      <c r="A55965" s="16">
        <v>6.1580950877311E13</v>
      </c>
    </row>
    <row r="55966" ht="15.75" customHeight="1">
      <c r="A55966" s="16">
        <v>6.1581358707109E13</v>
      </c>
    </row>
    <row r="55967" ht="15.75" customHeight="1">
      <c r="A55967" s="16">
        <v>6.1581097390753E13</v>
      </c>
    </row>
    <row r="55968" ht="15.75" customHeight="1">
      <c r="A55968" s="16">
        <v>6.1581222484267E13</v>
      </c>
    </row>
    <row r="55969" ht="15.75" customHeight="1">
      <c r="A55969" s="16">
        <v>6.1581033913969E13</v>
      </c>
    </row>
    <row r="55970" ht="15.75" customHeight="1">
      <c r="A55970" s="16">
        <v>6.1581080679737E13</v>
      </c>
    </row>
    <row r="55971" ht="15.75" customHeight="1">
      <c r="A55971" s="16">
        <v>6.1580968964665E13</v>
      </c>
    </row>
    <row r="55972" ht="15.75" customHeight="1">
      <c r="A55972" s="16">
        <v>6.1581239763452E13</v>
      </c>
    </row>
    <row r="55973" ht="15.75" customHeight="1">
      <c r="A55973" s="16">
        <v>6.158116905729E13</v>
      </c>
    </row>
    <row r="55974" ht="15.75" customHeight="1">
      <c r="A55974" s="16">
        <v>6.1581360684474E13</v>
      </c>
    </row>
    <row r="55975" ht="15.75" customHeight="1">
      <c r="A55975" s="16">
        <v>6.1581384776151E13</v>
      </c>
    </row>
    <row r="55976" ht="15.75" customHeight="1">
      <c r="A55976" s="16">
        <v>6.158112255939E13</v>
      </c>
    </row>
    <row r="55977" ht="15.75" customHeight="1">
      <c r="A55977" s="16">
        <v>6.1581465592032E13</v>
      </c>
    </row>
    <row r="55978" ht="15.75" customHeight="1">
      <c r="A55978" s="16">
        <v>6.1580960267572E13</v>
      </c>
    </row>
    <row r="55979" ht="15.75" customHeight="1">
      <c r="A55979" s="16">
        <v>6.158129091105E13</v>
      </c>
    </row>
    <row r="55980" ht="15.75" customHeight="1">
      <c r="A55980" s="16">
        <v>6.158135540764E13</v>
      </c>
    </row>
    <row r="55981" ht="15.75" customHeight="1">
      <c r="A55981" s="16">
        <v>6.1581045913675E13</v>
      </c>
    </row>
    <row r="55982" ht="15.75" customHeight="1">
      <c r="A55982" s="16">
        <v>6.1581409794879E13</v>
      </c>
    </row>
    <row r="55983" ht="15.75" customHeight="1">
      <c r="A55983" s="16">
        <v>6.1581069372669E13</v>
      </c>
    </row>
    <row r="55984" ht="15.75" customHeight="1">
      <c r="A55984" s="16">
        <v>6.1581394436154E13</v>
      </c>
    </row>
    <row r="55985" ht="15.75" customHeight="1">
      <c r="A55985" s="16">
        <v>6.1581297001118E13</v>
      </c>
    </row>
    <row r="55986" ht="15.75" customHeight="1">
      <c r="A55986" s="16">
        <v>6.1581339388813E13</v>
      </c>
    </row>
    <row r="55987" ht="15.75" customHeight="1">
      <c r="A55987" s="16">
        <v>6.158100385541E13</v>
      </c>
    </row>
    <row r="55988" ht="15.75" customHeight="1">
      <c r="A55988" s="16">
        <v>6.1580848906296E13</v>
      </c>
    </row>
    <row r="55989" ht="15.75" customHeight="1">
      <c r="A55989" s="16">
        <v>6.1581330209447E13</v>
      </c>
    </row>
    <row r="55990" ht="15.75" customHeight="1">
      <c r="A55990" s="16">
        <v>6.1580981236308E13</v>
      </c>
    </row>
    <row r="55991" ht="15.75" customHeight="1">
      <c r="A55991" s="16">
        <v>6.1581165727777E13</v>
      </c>
    </row>
    <row r="55992" ht="15.75" customHeight="1">
      <c r="A55992" s="16">
        <v>6.1581479091777E13</v>
      </c>
    </row>
    <row r="55993" ht="15.75" customHeight="1">
      <c r="A55993" s="16">
        <v>6.1581302219414E13</v>
      </c>
    </row>
    <row r="55994" ht="15.75" customHeight="1">
      <c r="A55994" s="16">
        <v>6.1581226293745E13</v>
      </c>
    </row>
    <row r="55995" ht="15.75" customHeight="1">
      <c r="A55995" s="16">
        <v>6.158114439941E13</v>
      </c>
    </row>
    <row r="55996" ht="15.75" customHeight="1">
      <c r="A55996" s="16">
        <v>6.1581207065635E13</v>
      </c>
    </row>
    <row r="55997" ht="15.75" customHeight="1">
      <c r="A55997" s="16">
        <v>6.1581158047716E13</v>
      </c>
    </row>
    <row r="55998" ht="15.75" customHeight="1">
      <c r="A55998" s="16">
        <v>6.1581481941477E13</v>
      </c>
    </row>
    <row r="55999" ht="15.75" customHeight="1">
      <c r="A55999" s="16">
        <v>6.1581415824809E13</v>
      </c>
    </row>
    <row r="56000" ht="15.75" customHeight="1">
      <c r="A56000" s="16">
        <v>6.1581216455332E13</v>
      </c>
    </row>
    <row r="56001" ht="15.75" customHeight="1">
      <c r="A56001" s="16">
        <v>6.1581076962278E13</v>
      </c>
    </row>
    <row r="56002" ht="15.75" customHeight="1">
      <c r="A56002" s="16">
        <v>6.1581004860706E13</v>
      </c>
    </row>
    <row r="56003" ht="15.75" customHeight="1">
      <c r="A56003" s="16">
        <v>6.1581429144568E13</v>
      </c>
    </row>
    <row r="56004" ht="15.75" customHeight="1">
      <c r="A56004" s="16">
        <v>6.1581418104926E13</v>
      </c>
    </row>
    <row r="56005" ht="15.75" customHeight="1">
      <c r="A56005" s="16">
        <v>6.1581367137692E13</v>
      </c>
    </row>
    <row r="56006" ht="15.75" customHeight="1">
      <c r="A56006" s="16">
        <v>6.1581015915674E13</v>
      </c>
    </row>
    <row r="56007" ht="15.75" customHeight="1">
      <c r="A56007" s="16">
        <v>6.1581515120131E13</v>
      </c>
    </row>
    <row r="56008" ht="15.75" customHeight="1">
      <c r="A56008" s="16">
        <v>6.1581509930421E13</v>
      </c>
    </row>
    <row r="56009" ht="15.75" customHeight="1">
      <c r="A56009" s="16">
        <v>6.158125347314E13</v>
      </c>
    </row>
    <row r="56010" ht="15.75" customHeight="1">
      <c r="A56010" s="16">
        <v>6.15811098702E13</v>
      </c>
    </row>
    <row r="56011" ht="15.75" customHeight="1">
      <c r="A56011" s="16">
        <v>6.1581411445193E13</v>
      </c>
    </row>
    <row r="56012" ht="15.75" customHeight="1">
      <c r="A56012" s="16">
        <v>6.1581502700776E13</v>
      </c>
    </row>
    <row r="56013" ht="15.75" customHeight="1">
      <c r="A56013" s="16">
        <v>6.1581052573794E13</v>
      </c>
    </row>
    <row r="56014" ht="15.75" customHeight="1">
      <c r="A56014" s="16">
        <v>6.1581469822511E13</v>
      </c>
    </row>
    <row r="56015" ht="15.75" customHeight="1">
      <c r="A56015" s="16">
        <v>6.1581088391501E13</v>
      </c>
    </row>
    <row r="56016" ht="15.75" customHeight="1">
      <c r="A56016" s="16">
        <v>6.158107651275E13</v>
      </c>
    </row>
    <row r="56017" ht="15.75" customHeight="1">
      <c r="A56017" s="16">
        <v>6.158096284754E13</v>
      </c>
    </row>
    <row r="56018" ht="15.75" customHeight="1">
      <c r="A56018" s="16">
        <v>6.1581242524223E13</v>
      </c>
    </row>
    <row r="56019" ht="15.75" customHeight="1">
      <c r="A56019" s="16">
        <v>6.1581297271362E13</v>
      </c>
    </row>
    <row r="56020" ht="15.75" customHeight="1">
      <c r="A56020" s="16">
        <v>6.1581460251646E13</v>
      </c>
    </row>
    <row r="56021" ht="15.75" customHeight="1">
      <c r="A56021" s="16">
        <v>6.1581247443682E13</v>
      </c>
    </row>
    <row r="56022" ht="15.75" customHeight="1">
      <c r="A56022" s="16">
        <v>6.158140241368E13</v>
      </c>
    </row>
    <row r="56023" ht="15.75" customHeight="1">
      <c r="A56023" s="16">
        <v>6.1581374156222E13</v>
      </c>
    </row>
    <row r="56024" ht="15.75" customHeight="1">
      <c r="A56024" s="16">
        <v>6.1581021403296E13</v>
      </c>
    </row>
    <row r="56025" ht="15.75" customHeight="1">
      <c r="A56025" s="16">
        <v>6.1581049872981E13</v>
      </c>
    </row>
    <row r="56026" ht="15.75" customHeight="1">
      <c r="A56026" s="16">
        <v>6.1581496910027E13</v>
      </c>
    </row>
    <row r="56027" ht="15.75" customHeight="1">
      <c r="A56027" s="16">
        <v>6.1581151657919E13</v>
      </c>
    </row>
    <row r="56028" ht="15.75" customHeight="1">
      <c r="A56028" s="16">
        <v>6.1581169866614E13</v>
      </c>
    </row>
    <row r="56029" ht="15.75" customHeight="1">
      <c r="A56029" s="16">
        <v>6.158149544039E13</v>
      </c>
    </row>
    <row r="56030" ht="15.75" customHeight="1">
      <c r="A56030" s="16">
        <v>6.158121135492E13</v>
      </c>
    </row>
    <row r="56031" ht="15.75" customHeight="1">
      <c r="A56031" s="16">
        <v>6.1580958826867E13</v>
      </c>
    </row>
    <row r="56032" ht="15.75" customHeight="1">
      <c r="A56032" s="16">
        <v>6.1581032324316E13</v>
      </c>
    </row>
    <row r="56033" ht="15.75" customHeight="1">
      <c r="A56033" s="16">
        <v>6.1581161257712E13</v>
      </c>
    </row>
    <row r="56034" ht="15.75" customHeight="1">
      <c r="A56034" s="16">
        <v>6.1581081251799E13</v>
      </c>
    </row>
    <row r="56035" ht="15.75" customHeight="1">
      <c r="A56035" s="16">
        <v>6.1581007799977E13</v>
      </c>
    </row>
    <row r="56036" ht="15.75" customHeight="1">
      <c r="A56036" s="16">
        <v>6.1581235924005E13</v>
      </c>
    </row>
    <row r="56037" ht="15.75" customHeight="1">
      <c r="A56037" s="16">
        <v>6.1581276992039E13</v>
      </c>
    </row>
    <row r="56038" ht="15.75" customHeight="1">
      <c r="A56038" s="16">
        <v>6.1581265951504E13</v>
      </c>
    </row>
    <row r="56039" ht="15.75" customHeight="1">
      <c r="A56039" s="16">
        <v>6.1581488840797E13</v>
      </c>
    </row>
    <row r="56040" ht="15.75" customHeight="1">
      <c r="A56040" s="16">
        <v>6.1581225514525E13</v>
      </c>
    </row>
    <row r="56041" ht="15.75" customHeight="1">
      <c r="A56041" s="16">
        <v>6.1580963687486E13</v>
      </c>
    </row>
    <row r="56042" ht="15.75" customHeight="1">
      <c r="A56042" s="16">
        <v>6.1581354118249E13</v>
      </c>
    </row>
    <row r="56043" ht="15.75" customHeight="1">
      <c r="A56043" s="16">
        <v>6.1580973526454E13</v>
      </c>
    </row>
    <row r="56044" ht="15.75" customHeight="1">
      <c r="A56044" s="16">
        <v>6.1581508610009E13</v>
      </c>
    </row>
    <row r="56045" ht="15.75" customHeight="1">
      <c r="A56045" s="16">
        <v>6.1581070152374E13</v>
      </c>
    </row>
    <row r="56046" ht="15.75" customHeight="1">
      <c r="A56046" s="16">
        <v>6.15813708868E13</v>
      </c>
    </row>
    <row r="56047" ht="15.75" customHeight="1">
      <c r="A56047" s="16">
        <v>6.1581123669329E13</v>
      </c>
    </row>
    <row r="56048" ht="15.75" customHeight="1">
      <c r="A56048" s="16">
        <v>6.1581425214408E13</v>
      </c>
    </row>
    <row r="56049" ht="15.75" customHeight="1">
      <c r="A56049" s="16">
        <v>6.1581456892899E13</v>
      </c>
    </row>
    <row r="56050" ht="15.75" customHeight="1">
      <c r="A56050" s="16">
        <v>6.1581043063673E13</v>
      </c>
    </row>
    <row r="56051" ht="15.75" customHeight="1">
      <c r="A56051" s="16">
        <v>6.15812822116E13</v>
      </c>
    </row>
    <row r="56052" ht="15.75" customHeight="1">
      <c r="A56052" s="16">
        <v>6.1581080981943E13</v>
      </c>
    </row>
    <row r="56053" ht="15.75" customHeight="1">
      <c r="A56053" s="16">
        <v>6.1581061153261E13</v>
      </c>
    </row>
    <row r="56054" ht="15.75" customHeight="1">
      <c r="A56054" s="16">
        <v>6.1581053983613E13</v>
      </c>
    </row>
    <row r="56055" ht="15.75" customHeight="1">
      <c r="A56055" s="16">
        <v>6.1581123339897E13</v>
      </c>
    </row>
    <row r="56056" ht="15.75" customHeight="1">
      <c r="A56056" s="16">
        <v>6.1581432623263E13</v>
      </c>
    </row>
    <row r="56057" ht="15.75" customHeight="1">
      <c r="A56057" s="16">
        <v>6.1581458512676E13</v>
      </c>
    </row>
    <row r="56058" ht="15.75" customHeight="1">
      <c r="A56058" s="16">
        <v>6.1581440453505E13</v>
      </c>
    </row>
    <row r="56059" ht="15.75" customHeight="1">
      <c r="A56059" s="16">
        <v>6.1581290521394E13</v>
      </c>
    </row>
    <row r="56060" ht="15.75" customHeight="1">
      <c r="A56060" s="16">
        <v>6.1581164857902E13</v>
      </c>
    </row>
    <row r="56061" ht="15.75" customHeight="1">
      <c r="A56061" s="16">
        <v>6.1581160778138E13</v>
      </c>
    </row>
    <row r="56062" ht="15.75" customHeight="1">
      <c r="A56062" s="16">
        <v>6.1581457613059E13</v>
      </c>
    </row>
    <row r="56063" ht="15.75" customHeight="1">
      <c r="A56063" s="16">
        <v>6.1581366117341E13</v>
      </c>
    </row>
    <row r="56064" ht="15.75" customHeight="1">
      <c r="A56064" s="16">
        <v>6.1581382406858E13</v>
      </c>
    </row>
    <row r="56065" ht="15.75" customHeight="1">
      <c r="A56065" s="16">
        <v>6.1581374157063E13</v>
      </c>
    </row>
    <row r="56066" ht="15.75" customHeight="1">
      <c r="A56066" s="16">
        <v>6.1581280592109E13</v>
      </c>
    </row>
    <row r="56067" ht="15.75" customHeight="1">
      <c r="A56067" s="16">
        <v>6.1581227344609E13</v>
      </c>
    </row>
    <row r="56068" ht="15.75" customHeight="1">
      <c r="A56068" s="16">
        <v>6.1581426024782E13</v>
      </c>
    </row>
    <row r="56069" ht="15.75" customHeight="1">
      <c r="A56069" s="16">
        <v>6.1580978926973E13</v>
      </c>
    </row>
    <row r="56070" ht="15.75" customHeight="1">
      <c r="A56070" s="16">
        <v>6.1581083502408E13</v>
      </c>
    </row>
    <row r="56071" ht="15.75" customHeight="1">
      <c r="A56071" s="16">
        <v>6.158146508277E13</v>
      </c>
    </row>
    <row r="56072" ht="15.75" customHeight="1">
      <c r="A56072" s="16">
        <v>6.1581479541047E13</v>
      </c>
    </row>
    <row r="56073" ht="15.75" customHeight="1">
      <c r="A56073" s="16">
        <v>6.1580975776674E13</v>
      </c>
    </row>
    <row r="56074" ht="15.75" customHeight="1">
      <c r="A56074" s="16">
        <v>6.1580986035217E13</v>
      </c>
    </row>
    <row r="56075" ht="15.75" customHeight="1">
      <c r="A56075" s="16">
        <v>6.1581365247887E13</v>
      </c>
    </row>
    <row r="56076" ht="15.75" customHeight="1">
      <c r="A56076" s="16">
        <v>6.158104462421E13</v>
      </c>
    </row>
    <row r="56077" ht="15.75" customHeight="1">
      <c r="A56077" s="16">
        <v>6.1581424884784E13</v>
      </c>
    </row>
    <row r="56078" ht="15.75" customHeight="1">
      <c r="A56078" s="16">
        <v>6.158112894986E13</v>
      </c>
    </row>
    <row r="56079" ht="15.75" customHeight="1">
      <c r="A56079" s="16">
        <v>6.1580837309932E13</v>
      </c>
    </row>
    <row r="56080" ht="15.75" customHeight="1">
      <c r="A56080" s="16">
        <v>6.158082770289E13</v>
      </c>
    </row>
    <row r="56081" ht="15.75" customHeight="1">
      <c r="A56081" s="16">
        <v>6.1581073152842E13</v>
      </c>
    </row>
    <row r="56082" ht="15.75" customHeight="1">
      <c r="A56082" s="16">
        <v>6.1581366747123E13</v>
      </c>
    </row>
    <row r="56083" ht="15.75" customHeight="1">
      <c r="A56083" s="16">
        <v>6.1581236913779E13</v>
      </c>
    </row>
    <row r="56084" ht="15.75" customHeight="1">
      <c r="A56084" s="16">
        <v>6.1580979526241E13</v>
      </c>
    </row>
    <row r="56085" ht="15.75" customHeight="1">
      <c r="A56085" s="16">
        <v>6.1581076602096E13</v>
      </c>
    </row>
    <row r="56086" ht="15.75" customHeight="1">
      <c r="A56086" s="16">
        <v>6.1581507140529E13</v>
      </c>
    </row>
    <row r="56087" ht="15.75" customHeight="1">
      <c r="A56087" s="16">
        <v>6.1581302579995E13</v>
      </c>
    </row>
    <row r="56088" ht="15.75" customHeight="1">
      <c r="A56088" s="16">
        <v>6.1581480591602E13</v>
      </c>
    </row>
    <row r="56089" ht="15.75" customHeight="1">
      <c r="A56089" s="16">
        <v>6.158142884399E13</v>
      </c>
    </row>
    <row r="56090" ht="15.75" customHeight="1">
      <c r="A56090" s="16">
        <v>6.158117268715E13</v>
      </c>
    </row>
    <row r="56091" ht="15.75" customHeight="1">
      <c r="A56091" s="16">
        <v>6.1581483381272E13</v>
      </c>
    </row>
    <row r="56092" ht="15.75" customHeight="1">
      <c r="A56092" s="16">
        <v>6.1580956397384E13</v>
      </c>
    </row>
    <row r="56093" ht="15.75" customHeight="1">
      <c r="A56093" s="16">
        <v>6.1581490821076E13</v>
      </c>
    </row>
    <row r="56094" ht="15.75" customHeight="1">
      <c r="A56094" s="16">
        <v>6.1580960476978E13</v>
      </c>
    </row>
    <row r="56095" ht="15.75" customHeight="1">
      <c r="A56095" s="16">
        <v>6.1581407935334E13</v>
      </c>
    </row>
    <row r="56096" ht="15.75" customHeight="1">
      <c r="A56096" s="16">
        <v>6.1580948117815E13</v>
      </c>
    </row>
    <row r="56097" ht="15.75" customHeight="1">
      <c r="A56097" s="16">
        <v>6.158130279062E13</v>
      </c>
    </row>
    <row r="56098" ht="15.75" customHeight="1">
      <c r="A56098" s="16">
        <v>6.1581470241969E13</v>
      </c>
    </row>
    <row r="56099" ht="15.75" customHeight="1">
      <c r="A56099" s="16">
        <v>6.1581304410586E13</v>
      </c>
    </row>
    <row r="56100" ht="15.75" customHeight="1">
      <c r="A56100" s="16">
        <v>6.1581121419635E13</v>
      </c>
    </row>
    <row r="56101" ht="15.75" customHeight="1">
      <c r="A56101" s="16">
        <v>6.1581177607005E13</v>
      </c>
    </row>
    <row r="56102" ht="15.75" customHeight="1">
      <c r="A56102" s="16">
        <v>6.1581198785979E13</v>
      </c>
    </row>
    <row r="56103" ht="15.75" customHeight="1">
      <c r="A56103" s="16">
        <v>6.1581352588292E13</v>
      </c>
    </row>
    <row r="56104" ht="15.75" customHeight="1">
      <c r="A56104" s="16">
        <v>6.1581496280691E13</v>
      </c>
    </row>
    <row r="56105" ht="15.75" customHeight="1">
      <c r="A56105" s="16">
        <v>6.1581475461895E13</v>
      </c>
    </row>
    <row r="56106" ht="15.75" customHeight="1">
      <c r="A56106" s="16">
        <v>6.1581367257465E13</v>
      </c>
    </row>
    <row r="56107" ht="15.75" customHeight="1">
      <c r="A56107" s="16">
        <v>6.1580972536919E13</v>
      </c>
    </row>
    <row r="56108" ht="15.75" customHeight="1">
      <c r="A56108" s="16">
        <v>6.1581009944385E13</v>
      </c>
    </row>
    <row r="56109" ht="15.75" customHeight="1">
      <c r="A56109" s="16">
        <v>6.158108248108E13</v>
      </c>
    </row>
    <row r="56110" ht="15.75" customHeight="1">
      <c r="A56110" s="16">
        <v>6.1581377246674E13</v>
      </c>
    </row>
    <row r="56111" ht="15.75" customHeight="1">
      <c r="A56111" s="16">
        <v>6.1581434513553E13</v>
      </c>
    </row>
    <row r="56112" ht="15.75" customHeight="1">
      <c r="A56112" s="16">
        <v>6.1581340828676E13</v>
      </c>
    </row>
    <row r="56113" ht="15.75" customHeight="1">
      <c r="A56113" s="16">
        <v>6.158133404877E13</v>
      </c>
    </row>
    <row r="56114" ht="15.75" customHeight="1">
      <c r="A56114" s="16">
        <v>6.1581305250076E13</v>
      </c>
    </row>
    <row r="56115" ht="15.75" customHeight="1">
      <c r="A56115" s="16">
        <v>6.1581287941548E13</v>
      </c>
    </row>
    <row r="56116" ht="15.75" customHeight="1">
      <c r="A56116" s="16">
        <v>6.1581473241192E13</v>
      </c>
    </row>
    <row r="56117" ht="15.75" customHeight="1">
      <c r="A56117" s="16">
        <v>6.158121366533E13</v>
      </c>
    </row>
    <row r="56118" ht="15.75" customHeight="1">
      <c r="A56118" s="16">
        <v>6.1581146078978E13</v>
      </c>
    </row>
    <row r="56119" ht="15.75" customHeight="1">
      <c r="A56119" s="16">
        <v>6.1581011912595E13</v>
      </c>
    </row>
    <row r="56120" ht="15.75" customHeight="1">
      <c r="A56120" s="16">
        <v>6.1581243483756E13</v>
      </c>
    </row>
    <row r="56121" ht="15.75" customHeight="1">
      <c r="A56121" s="16">
        <v>6.15811502487E13</v>
      </c>
    </row>
    <row r="56122" ht="15.75" customHeight="1">
      <c r="A56122" s="16">
        <v>6.1581472762063E13</v>
      </c>
    </row>
    <row r="56123" ht="15.75" customHeight="1">
      <c r="A56123" s="16">
        <v>6.1581244743874E13</v>
      </c>
    </row>
    <row r="56124" ht="15.75" customHeight="1">
      <c r="A56124" s="16">
        <v>6.1580830919633E13</v>
      </c>
    </row>
    <row r="56125" ht="15.75" customHeight="1">
      <c r="A56125" s="16">
        <v>6.1581300541146E13</v>
      </c>
    </row>
    <row r="56126" ht="15.75" customHeight="1">
      <c r="A56126" s="16">
        <v>6.1581338699129E13</v>
      </c>
    </row>
    <row r="56127" ht="15.75" customHeight="1">
      <c r="A56127" s="16">
        <v>6.1581092261922E13</v>
      </c>
    </row>
    <row r="56128" ht="15.75" customHeight="1">
      <c r="A56128" s="16">
        <v>6.1581177367163E13</v>
      </c>
    </row>
    <row r="56129" ht="15.75" customHeight="1">
      <c r="A56129" s="16">
        <v>6.1581230224674E13</v>
      </c>
    </row>
    <row r="56130" ht="15.75" customHeight="1">
      <c r="A56130" s="16">
        <v>6.1580972656991E13</v>
      </c>
    </row>
    <row r="56131" ht="15.75" customHeight="1">
      <c r="A56131" s="16">
        <v>6.1581082422005E13</v>
      </c>
    </row>
    <row r="56132" ht="15.75" customHeight="1">
      <c r="A56132" s="16">
        <v>6.1581187507169E13</v>
      </c>
    </row>
    <row r="56133" ht="15.75" customHeight="1">
      <c r="A56133" s="16">
        <v>6.1581253893453E13</v>
      </c>
    </row>
    <row r="56134" ht="15.75" customHeight="1">
      <c r="A56134" s="16">
        <v>6.1581462352785E13</v>
      </c>
    </row>
    <row r="56135" ht="15.75" customHeight="1">
      <c r="A56135" s="16">
        <v>6.1581404605683E13</v>
      </c>
    </row>
    <row r="56136" ht="15.75" customHeight="1">
      <c r="A56136" s="16">
        <v>6.1580962877054E13</v>
      </c>
    </row>
    <row r="56137" ht="15.75" customHeight="1">
      <c r="A56137" s="16">
        <v>6.1581050800228E13</v>
      </c>
    </row>
    <row r="56138" ht="15.75" customHeight="1">
      <c r="A56138" s="16">
        <v>6.158108826794E13</v>
      </c>
    </row>
    <row r="56139" ht="15.75" customHeight="1">
      <c r="A56139" s="16">
        <v>6.1581182973927E13</v>
      </c>
    </row>
    <row r="56140" ht="15.75" customHeight="1">
      <c r="A56140" s="16">
        <v>6.1581258029372E13</v>
      </c>
    </row>
    <row r="56141" ht="15.75" customHeight="1">
      <c r="A56141" s="16">
        <v>6.1581324447083E13</v>
      </c>
    </row>
    <row r="56142" ht="15.75" customHeight="1">
      <c r="A56142" s="16">
        <v>6.1581341935773E13</v>
      </c>
    </row>
    <row r="56143" ht="15.75" customHeight="1">
      <c r="A56143" s="16">
        <v>6.1581191973663E13</v>
      </c>
    </row>
    <row r="56144" ht="15.75" customHeight="1">
      <c r="A56144" s="16">
        <v>6.1581110978021E13</v>
      </c>
    </row>
    <row r="56145" ht="15.75" customHeight="1">
      <c r="A56145" s="16">
        <v>6.1581420801609E13</v>
      </c>
    </row>
    <row r="56146" ht="15.75" customHeight="1">
      <c r="A56146" s="16">
        <v>6.1581331136895E13</v>
      </c>
    </row>
    <row r="56147" ht="15.75" customHeight="1">
      <c r="A56147" s="16">
        <v>6.1581216301922E13</v>
      </c>
    </row>
    <row r="56148" ht="15.75" customHeight="1">
      <c r="A56148" s="16">
        <v>6.1581116677335E13</v>
      </c>
    </row>
    <row r="56149" ht="15.75" customHeight="1">
      <c r="A56149" s="16">
        <v>6.1581150695727E13</v>
      </c>
    </row>
    <row r="56150" ht="15.75" customHeight="1">
      <c r="A56150" s="16">
        <v>6.1581097208429E13</v>
      </c>
    </row>
    <row r="56151" ht="15.75" customHeight="1">
      <c r="A56151" s="16">
        <v>6.1581194854099E13</v>
      </c>
    </row>
    <row r="56152" ht="15.75" customHeight="1">
      <c r="A56152" s="16">
        <v>6.1581450860279E13</v>
      </c>
    </row>
    <row r="56153" ht="15.75" customHeight="1">
      <c r="A56153" s="16">
        <v>6.1581376914397E13</v>
      </c>
    </row>
    <row r="56154" ht="15.75" customHeight="1">
      <c r="A56154" s="16">
        <v>6.1581175264978E13</v>
      </c>
    </row>
    <row r="56155" ht="15.75" customHeight="1">
      <c r="A56155" s="16">
        <v>6.1581449930449E13</v>
      </c>
    </row>
    <row r="56156" ht="15.75" customHeight="1">
      <c r="A56156" s="16">
        <v>6.1581379764437E13</v>
      </c>
    </row>
    <row r="56157" ht="15.75" customHeight="1">
      <c r="A56157" s="16">
        <v>6.1581216842641E13</v>
      </c>
    </row>
    <row r="56158" ht="15.75" customHeight="1">
      <c r="A56158" s="16">
        <v>6.1581428931456E13</v>
      </c>
    </row>
    <row r="56159" ht="15.75" customHeight="1">
      <c r="A56159" s="16">
        <v>6.1581009073129E13</v>
      </c>
    </row>
    <row r="56160" ht="15.75" customHeight="1">
      <c r="A56160" s="16">
        <v>6.1581411292748E13</v>
      </c>
    </row>
    <row r="56161" ht="15.75" customHeight="1">
      <c r="A56161" s="16">
        <v>6.1581021853291E13</v>
      </c>
    </row>
    <row r="56162" ht="15.75" customHeight="1">
      <c r="A56162" s="16">
        <v>6.1581361195499E13</v>
      </c>
    </row>
    <row r="56163" ht="15.75" customHeight="1">
      <c r="A56163" s="16">
        <v>6.158129204901E13</v>
      </c>
    </row>
    <row r="56164" ht="15.75" customHeight="1">
      <c r="A56164" s="16">
        <v>6.1580944693555E13</v>
      </c>
    </row>
    <row r="56165" ht="15.75" customHeight="1">
      <c r="A56165" s="16">
        <v>6.1581365875228E13</v>
      </c>
    </row>
    <row r="56166" ht="15.75" customHeight="1">
      <c r="A56166" s="16">
        <v>6.158096509491E13</v>
      </c>
    </row>
    <row r="56167" ht="15.75" customHeight="1">
      <c r="A56167" s="16">
        <v>6.1581396293519E13</v>
      </c>
    </row>
    <row r="56168" ht="15.75" customHeight="1">
      <c r="A56168" s="16">
        <v>6.1581428541691E13</v>
      </c>
    </row>
    <row r="56169" ht="15.75" customHeight="1">
      <c r="A56169" s="16">
        <v>6.1580981262521E13</v>
      </c>
    </row>
    <row r="56170" ht="15.75" customHeight="1">
      <c r="A56170" s="16">
        <v>6.1581020352101E13</v>
      </c>
    </row>
    <row r="56171" ht="15.75" customHeight="1">
      <c r="A56171" s="16">
        <v>6.1581287309096E13</v>
      </c>
    </row>
    <row r="56172" ht="15.75" customHeight="1">
      <c r="A56172" s="16">
        <v>6.1580931285927E13</v>
      </c>
    </row>
    <row r="56173" ht="15.75" customHeight="1">
      <c r="A56173" s="16">
        <v>6.1581369444654E13</v>
      </c>
    </row>
    <row r="56174" ht="15.75" customHeight="1">
      <c r="A56174" s="16">
        <v>6.1581418704617E13</v>
      </c>
    </row>
    <row r="56175" ht="15.75" customHeight="1">
      <c r="A56175" s="16">
        <v>6.1581472671682E13</v>
      </c>
    </row>
    <row r="56176" ht="15.75" customHeight="1">
      <c r="A56176" s="16">
        <v>6.158141690477E13</v>
      </c>
    </row>
    <row r="56177" ht="15.75" customHeight="1">
      <c r="A56177" s="16">
        <v>6.1581515510122E13</v>
      </c>
    </row>
    <row r="56178" ht="15.75" customHeight="1">
      <c r="A56178" s="16">
        <v>6.1581157178578E13</v>
      </c>
    </row>
    <row r="56179" ht="15.75" customHeight="1">
      <c r="A56179" s="16">
        <v>6.158129724126E13</v>
      </c>
    </row>
    <row r="56180" ht="15.75" customHeight="1">
      <c r="A56180" s="16">
        <v>6.1581434994477E13</v>
      </c>
    </row>
    <row r="56181" ht="15.75" customHeight="1">
      <c r="A56181" s="16">
        <v>6.158114046915E13</v>
      </c>
    </row>
    <row r="56182" ht="15.75" customHeight="1">
      <c r="A56182" s="16">
        <v>6.158104237453E13</v>
      </c>
    </row>
    <row r="56183" ht="15.75" customHeight="1">
      <c r="A56183" s="16">
        <v>6.1581222905315E13</v>
      </c>
    </row>
    <row r="56184" ht="15.75" customHeight="1">
      <c r="A56184" s="16">
        <v>6.1581124780172E13</v>
      </c>
    </row>
    <row r="56185" ht="15.75" customHeight="1">
      <c r="A56185" s="16">
        <v>6.1581461753173E13</v>
      </c>
    </row>
    <row r="56186" ht="15.75" customHeight="1">
      <c r="A56186" s="16">
        <v>6.1581503180983E13</v>
      </c>
    </row>
    <row r="56187" ht="15.75" customHeight="1">
      <c r="A56187" s="16">
        <v>6.1581046003987E13</v>
      </c>
    </row>
    <row r="56188" ht="15.75" customHeight="1">
      <c r="A56188" s="16">
        <v>6.1581474740802E13</v>
      </c>
    </row>
    <row r="56189" ht="15.75" customHeight="1">
      <c r="A56189" s="16">
        <v>6.1581428933183E13</v>
      </c>
    </row>
    <row r="56190" ht="15.75" customHeight="1">
      <c r="A56190" s="16">
        <v>6.1581473841343E13</v>
      </c>
    </row>
    <row r="56191" ht="15.75" customHeight="1">
      <c r="A56191" s="16">
        <v>6.1581343317999E13</v>
      </c>
    </row>
    <row r="56192" ht="15.75" customHeight="1">
      <c r="A56192" s="16">
        <v>6.15814161539E13</v>
      </c>
    </row>
    <row r="56193" ht="15.75" customHeight="1">
      <c r="A56193" s="16">
        <v>6.158108446131E13</v>
      </c>
    </row>
    <row r="56194" ht="15.75" customHeight="1">
      <c r="A56194" s="16">
        <v>6.1581423473652E13</v>
      </c>
    </row>
    <row r="56195" ht="15.75" customHeight="1">
      <c r="A56195" s="16">
        <v>6.1581332428226E13</v>
      </c>
    </row>
    <row r="56196" ht="15.75" customHeight="1">
      <c r="A56196" s="16">
        <v>6.1581123939187E13</v>
      </c>
    </row>
    <row r="56197" ht="15.75" customHeight="1">
      <c r="A56197" s="16">
        <v>6.1581400405066E13</v>
      </c>
    </row>
    <row r="56198" ht="15.75" customHeight="1">
      <c r="A56198" s="16">
        <v>6.1581188135712E13</v>
      </c>
    </row>
    <row r="56199" ht="15.75" customHeight="1">
      <c r="A56199" s="16">
        <v>6.1581492350191E13</v>
      </c>
    </row>
    <row r="56200" ht="15.75" customHeight="1">
      <c r="A56200" s="16">
        <v>6.1581171366627E13</v>
      </c>
    </row>
    <row r="56201" ht="15.75" customHeight="1">
      <c r="A56201" s="16">
        <v>6.158110222037E13</v>
      </c>
    </row>
    <row r="56202" ht="15.75" customHeight="1">
      <c r="A56202" s="16">
        <v>6.1581212614951E13</v>
      </c>
    </row>
    <row r="56203" ht="15.75" customHeight="1">
      <c r="A56203" s="16">
        <v>6.1581427644027E13</v>
      </c>
    </row>
    <row r="56204" ht="15.75" customHeight="1">
      <c r="A56204" s="16">
        <v>6.1581469341636E13</v>
      </c>
    </row>
    <row r="56205" ht="15.75" customHeight="1">
      <c r="A56205" s="16">
        <v>6.1581212854962E13</v>
      </c>
    </row>
    <row r="56206" ht="15.75" customHeight="1">
      <c r="A56206" s="16">
        <v>6.1581170167281E13</v>
      </c>
    </row>
    <row r="56207" ht="15.75" customHeight="1">
      <c r="A56207" s="16">
        <v>6.1581101530825E13</v>
      </c>
    </row>
    <row r="56208" ht="15.75" customHeight="1">
      <c r="A56208" s="16">
        <v>6.1581431364108E13</v>
      </c>
    </row>
    <row r="56209" ht="15.75" customHeight="1">
      <c r="A56209" s="16">
        <v>6.1581352528284E13</v>
      </c>
    </row>
    <row r="56210" ht="15.75" customHeight="1">
      <c r="A56210" s="16">
        <v>6.1581130329716E13</v>
      </c>
    </row>
    <row r="56211" ht="15.75" customHeight="1">
      <c r="A56211" s="16">
        <v>6.1581112360326E13</v>
      </c>
    </row>
    <row r="56212" ht="15.75" customHeight="1">
      <c r="A56212" s="16">
        <v>6.1581030914214E13</v>
      </c>
    </row>
    <row r="56213" ht="15.75" customHeight="1">
      <c r="A56213" s="16">
        <v>6.1581165997188E13</v>
      </c>
    </row>
    <row r="56214" ht="15.75" customHeight="1">
      <c r="A56214" s="16">
        <v>6.1581453443016E13</v>
      </c>
    </row>
    <row r="56215" ht="15.75" customHeight="1">
      <c r="A56215" s="16">
        <v>6.158115048851E13</v>
      </c>
    </row>
    <row r="56216" ht="15.75" customHeight="1">
      <c r="A56216" s="16">
        <v>6.1580885984529E13</v>
      </c>
    </row>
    <row r="56217" ht="15.75" customHeight="1">
      <c r="A56217" s="16">
        <v>6.1581221402169E13</v>
      </c>
    </row>
    <row r="56218" ht="15.75" customHeight="1">
      <c r="A56218" s="16">
        <v>6.1581354745211E13</v>
      </c>
    </row>
    <row r="56219" ht="15.75" customHeight="1">
      <c r="A56219" s="16">
        <v>6.1581401723382E13</v>
      </c>
    </row>
    <row r="56220" ht="15.75" customHeight="1">
      <c r="A56220" s="16">
        <v>6.15813923635E13</v>
      </c>
    </row>
    <row r="56221" ht="15.75" customHeight="1">
      <c r="A56221" s="16">
        <v>6.1581295918745E13</v>
      </c>
    </row>
    <row r="56222" ht="15.75" customHeight="1">
      <c r="A56222" s="16">
        <v>6.1581339806148E13</v>
      </c>
    </row>
    <row r="56223" ht="15.75" customHeight="1">
      <c r="A56223" s="16">
        <v>6.1581235381705E13</v>
      </c>
    </row>
    <row r="56224" ht="15.75" customHeight="1">
      <c r="A56224" s="16">
        <v>6.1581284219112E13</v>
      </c>
    </row>
    <row r="56225" ht="15.75" customHeight="1">
      <c r="A56225" s="16">
        <v>6.1580961884803E13</v>
      </c>
    </row>
    <row r="56226" ht="15.75" customHeight="1">
      <c r="A56226" s="16">
        <v>6.1580966174886E13</v>
      </c>
    </row>
    <row r="56227" ht="15.75" customHeight="1">
      <c r="A56227" s="16">
        <v>6.1581060790483E13</v>
      </c>
    </row>
    <row r="56228" ht="15.75" customHeight="1">
      <c r="A56228" s="16">
        <v>6.1581383574167E13</v>
      </c>
    </row>
    <row r="56229" ht="15.75" customHeight="1">
      <c r="A56229" s="16">
        <v>6.1581068380344E13</v>
      </c>
    </row>
    <row r="56230" ht="15.75" customHeight="1">
      <c r="A56230" s="16">
        <v>6.158090536758E13</v>
      </c>
    </row>
    <row r="56231" ht="15.75" customHeight="1">
      <c r="A56231" s="16">
        <v>6.1581138426635E13</v>
      </c>
    </row>
    <row r="56232" ht="15.75" customHeight="1">
      <c r="A56232" s="16">
        <v>6.158096086503E13</v>
      </c>
    </row>
    <row r="56233" ht="15.75" customHeight="1">
      <c r="A56233" s="16">
        <v>6.1581186424073E13</v>
      </c>
    </row>
    <row r="56234" ht="15.75" customHeight="1">
      <c r="A56234" s="16">
        <v>6.1581133506641E13</v>
      </c>
    </row>
    <row r="56235" ht="15.75" customHeight="1">
      <c r="A56235" s="16">
        <v>6.1581157177267E13</v>
      </c>
    </row>
    <row r="56236" ht="15.75" customHeight="1">
      <c r="A56236" s="16">
        <v>6.1581348058999E13</v>
      </c>
    </row>
    <row r="56237" ht="15.75" customHeight="1">
      <c r="A56237" s="16">
        <v>6.15812343634E13</v>
      </c>
    </row>
    <row r="56238" ht="15.75" customHeight="1">
      <c r="A56238" s="16">
        <v>6.158100214577E13</v>
      </c>
    </row>
    <row r="56239" ht="15.75" customHeight="1">
      <c r="A56239" s="16">
        <v>6.1581434873109E13</v>
      </c>
    </row>
    <row r="56240" ht="15.75" customHeight="1">
      <c r="A56240" s="16">
        <v>6.1581478671121E13</v>
      </c>
    </row>
    <row r="56241" ht="15.75" customHeight="1">
      <c r="A56241" s="16">
        <v>6.1581501800695E13</v>
      </c>
    </row>
    <row r="56242" ht="15.75" customHeight="1">
      <c r="A56242" s="16">
        <v>6.1581324659223E13</v>
      </c>
    </row>
    <row r="56243" ht="15.75" customHeight="1">
      <c r="A56243" s="16">
        <v>6.1581043484383E13</v>
      </c>
    </row>
    <row r="56244" ht="15.75" customHeight="1">
      <c r="A56244" s="16">
        <v>6.1581498261001E13</v>
      </c>
    </row>
    <row r="56245" ht="15.75" customHeight="1">
      <c r="A56245" s="16">
        <v>6.1581272252666E13</v>
      </c>
    </row>
    <row r="56246" ht="15.75" customHeight="1">
      <c r="A56246" s="16">
        <v>6.1581108729922E13</v>
      </c>
    </row>
    <row r="56247" ht="15.75" customHeight="1">
      <c r="A56247" s="16">
        <v>6.1581098590487E13</v>
      </c>
    </row>
    <row r="56248" ht="15.75" customHeight="1">
      <c r="A56248" s="16">
        <v>6.1581357867201E13</v>
      </c>
    </row>
    <row r="56249" ht="15.75" customHeight="1">
      <c r="A56249" s="16">
        <v>6.1581024854942E13</v>
      </c>
    </row>
    <row r="56250" ht="15.75" customHeight="1">
      <c r="A56250" s="16">
        <v>6.1581214925172E13</v>
      </c>
    </row>
    <row r="56251" ht="15.75" customHeight="1">
      <c r="A56251" s="16">
        <v>6.1581306720657E13</v>
      </c>
    </row>
    <row r="56252" ht="15.75" customHeight="1">
      <c r="A56252" s="16">
        <v>6.1581450112555E13</v>
      </c>
    </row>
    <row r="56253" ht="15.75" customHeight="1">
      <c r="A56253" s="16">
        <v>6.1581095770996E13</v>
      </c>
    </row>
    <row r="56254" ht="15.75" customHeight="1">
      <c r="A56254" s="16">
        <v>6.1580968186842E13</v>
      </c>
    </row>
    <row r="56255" ht="15.75" customHeight="1">
      <c r="A56255" s="16">
        <v>6.1580975686264E13</v>
      </c>
    </row>
    <row r="56256" ht="15.75" customHeight="1">
      <c r="A56256" s="16">
        <v>6.1581347577822E13</v>
      </c>
    </row>
    <row r="56257" ht="15.75" customHeight="1">
      <c r="A56257" s="16">
        <v>6.1581101680615E13</v>
      </c>
    </row>
    <row r="56258" ht="15.75" customHeight="1">
      <c r="A56258" s="16">
        <v>6.1581149408958E13</v>
      </c>
    </row>
    <row r="56259" ht="15.75" customHeight="1">
      <c r="A56259" s="16">
        <v>6.1580835329032E13</v>
      </c>
    </row>
    <row r="56260" ht="15.75" customHeight="1">
      <c r="A56260" s="16">
        <v>6.1581258632219E13</v>
      </c>
    </row>
    <row r="56261" ht="15.75" customHeight="1">
      <c r="A56261" s="16">
        <v>6.1581243993114E13</v>
      </c>
    </row>
    <row r="56262" ht="15.75" customHeight="1">
      <c r="A56262" s="16">
        <v>6.1580981446495E13</v>
      </c>
    </row>
    <row r="56263" ht="15.75" customHeight="1">
      <c r="A56263" s="16">
        <v>6.1581215374349E13</v>
      </c>
    </row>
    <row r="56264" ht="15.75" customHeight="1">
      <c r="A56264" s="16">
        <v>6.1581042583458E13</v>
      </c>
    </row>
    <row r="56265" ht="15.75" customHeight="1">
      <c r="A56265" s="16">
        <v>6.1581488091253E13</v>
      </c>
    </row>
    <row r="56266" ht="15.75" customHeight="1">
      <c r="A56266" s="16">
        <v>6.1580934677739E13</v>
      </c>
    </row>
    <row r="56267" ht="15.75" customHeight="1">
      <c r="A56267" s="16">
        <v>6.1581291060816E13</v>
      </c>
    </row>
    <row r="56268" ht="15.75" customHeight="1">
      <c r="A56268" s="16">
        <v>6.158129784121E13</v>
      </c>
    </row>
    <row r="56269" ht="15.75" customHeight="1">
      <c r="A56269" s="16">
        <v>6.1581106750705E13</v>
      </c>
    </row>
    <row r="56270" ht="15.75" customHeight="1">
      <c r="A56270" s="16">
        <v>6.158117682667E13</v>
      </c>
    </row>
    <row r="56271" ht="15.75" customHeight="1">
      <c r="A56271" s="16">
        <v>6.1581173676584E13</v>
      </c>
    </row>
    <row r="56272" ht="15.75" customHeight="1">
      <c r="A56272" s="16">
        <v>6.1581490310397E13</v>
      </c>
    </row>
    <row r="56273" ht="15.75" customHeight="1">
      <c r="A56273" s="16">
        <v>6.1580963176792E13</v>
      </c>
    </row>
    <row r="56274" ht="15.75" customHeight="1">
      <c r="A56274" s="16">
        <v>6.1581324659451E13</v>
      </c>
    </row>
    <row r="56275" ht="15.75" customHeight="1">
      <c r="A56275" s="16">
        <v>6.1581257763202E13</v>
      </c>
    </row>
    <row r="56276" ht="15.75" customHeight="1">
      <c r="A56276" s="16">
        <v>6.1581207544712E13</v>
      </c>
    </row>
    <row r="56277" ht="15.75" customHeight="1">
      <c r="A56277" s="16">
        <v>6.1581408713252E13</v>
      </c>
    </row>
    <row r="56278" ht="15.75" customHeight="1">
      <c r="A56278" s="16">
        <v>6.1581034543956E13</v>
      </c>
    </row>
    <row r="56279" ht="15.75" customHeight="1">
      <c r="A56279" s="16">
        <v>6.1581383066478E13</v>
      </c>
    </row>
    <row r="56280" ht="15.75" customHeight="1">
      <c r="A56280" s="16">
        <v>6.1581091691634E13</v>
      </c>
    </row>
    <row r="56281" ht="15.75" customHeight="1">
      <c r="A56281" s="16">
        <v>6.1581236133467E13</v>
      </c>
    </row>
    <row r="56282" ht="15.75" customHeight="1">
      <c r="A56282" s="16">
        <v>6.1580965487231E13</v>
      </c>
    </row>
    <row r="56283" ht="15.75" customHeight="1">
      <c r="A56283" s="16">
        <v>6.1580978534179E13</v>
      </c>
    </row>
    <row r="56284" ht="15.75" customHeight="1">
      <c r="A56284" s="16">
        <v>6.1580998513754E13</v>
      </c>
    </row>
    <row r="56285" ht="15.75" customHeight="1">
      <c r="A56285" s="16">
        <v>6.1581011252418E13</v>
      </c>
    </row>
    <row r="56286" ht="15.75" customHeight="1">
      <c r="A56286" s="16">
        <v>6.1581203495349E13</v>
      </c>
    </row>
    <row r="56287" ht="15.75" customHeight="1">
      <c r="A56287" s="16">
        <v>6.1581424522607E13</v>
      </c>
    </row>
    <row r="56288" ht="15.75" customHeight="1">
      <c r="A56288" s="16">
        <v>6.1581005985053E13</v>
      </c>
    </row>
    <row r="56289" ht="15.75" customHeight="1">
      <c r="A56289" s="16">
        <v>6.158140754331E13</v>
      </c>
    </row>
    <row r="56290" ht="15.75" customHeight="1">
      <c r="A56290" s="16">
        <v>6.158103379257E13</v>
      </c>
    </row>
    <row r="56291" ht="15.75" customHeight="1">
      <c r="A56291" s="16">
        <v>6.15813828264E13</v>
      </c>
    </row>
    <row r="56292" ht="15.75" customHeight="1">
      <c r="A56292" s="16">
        <v>6.1581291811462E13</v>
      </c>
    </row>
    <row r="56293" ht="15.75" customHeight="1">
      <c r="A56293" s="16">
        <v>6.1581260910698E13</v>
      </c>
    </row>
    <row r="56294" ht="15.75" customHeight="1">
      <c r="A56294" s="16">
        <v>6.1580954446969E13</v>
      </c>
    </row>
    <row r="56295" ht="15.75" customHeight="1">
      <c r="A56295" s="16">
        <v>6.1581488661209E13</v>
      </c>
    </row>
    <row r="56296" ht="15.75" customHeight="1">
      <c r="A56296" s="16">
        <v>6.1581298561058E13</v>
      </c>
    </row>
    <row r="56297" ht="15.75" customHeight="1">
      <c r="A56297" s="16">
        <v>6.1581084639693E13</v>
      </c>
    </row>
    <row r="56298" ht="15.75" customHeight="1">
      <c r="A56298" s="16">
        <v>6.1581059142997E13</v>
      </c>
    </row>
    <row r="56299" ht="15.75" customHeight="1">
      <c r="A56299" s="16">
        <v>6.1581068352187E13</v>
      </c>
    </row>
    <row r="56300" ht="15.75" customHeight="1">
      <c r="A56300" s="16">
        <v>6.1581252182828E13</v>
      </c>
    </row>
    <row r="56301" ht="15.75" customHeight="1">
      <c r="A56301" s="16">
        <v>6.1581145386601E13</v>
      </c>
    </row>
    <row r="56302" ht="15.75" customHeight="1">
      <c r="A56302" s="16">
        <v>6.1581225154729E13</v>
      </c>
    </row>
    <row r="56303" ht="15.75" customHeight="1">
      <c r="A56303" s="16">
        <v>6.158123718221E13</v>
      </c>
    </row>
    <row r="56304" ht="15.75" customHeight="1">
      <c r="A56304" s="16">
        <v>6.158133632712E13</v>
      </c>
    </row>
    <row r="56305" ht="15.75" customHeight="1">
      <c r="A56305" s="16">
        <v>6.1581197284192E13</v>
      </c>
    </row>
    <row r="56306" ht="15.75" customHeight="1">
      <c r="A56306" s="16">
        <v>6.1581438323613E13</v>
      </c>
    </row>
    <row r="56307" ht="15.75" customHeight="1">
      <c r="A56307" s="16">
        <v>6.1581415613173E13</v>
      </c>
    </row>
    <row r="56308" ht="15.75" customHeight="1">
      <c r="A56308" s="16">
        <v>6.1581430312234E13</v>
      </c>
    </row>
    <row r="56309" ht="15.75" customHeight="1">
      <c r="A56309" s="16">
        <v>6.1581257251244E13</v>
      </c>
    </row>
    <row r="56310" ht="15.75" customHeight="1">
      <c r="A56310" s="16">
        <v>6.1581090609688E13</v>
      </c>
    </row>
    <row r="56311" ht="15.75" customHeight="1">
      <c r="A56311" s="16">
        <v>6.1581426773336E13</v>
      </c>
    </row>
    <row r="56312" ht="15.75" customHeight="1">
      <c r="A56312" s="16">
        <v>6.158082623139E13</v>
      </c>
    </row>
    <row r="56313" ht="15.75" customHeight="1">
      <c r="A56313" s="16">
        <v>6.1581365155771E13</v>
      </c>
    </row>
    <row r="56314" ht="15.75" customHeight="1">
      <c r="A56314" s="16">
        <v>6.1581334379411E13</v>
      </c>
    </row>
    <row r="56315" ht="15.75" customHeight="1">
      <c r="A56315" s="16">
        <v>6.1581078821964E13</v>
      </c>
    </row>
    <row r="56316" ht="15.75" customHeight="1">
      <c r="A56316" s="16">
        <v>6.1581031483793E13</v>
      </c>
    </row>
    <row r="56317" ht="15.75" customHeight="1">
      <c r="A56317" s="16">
        <v>6.1581133298886E13</v>
      </c>
    </row>
    <row r="56318" ht="15.75" customHeight="1">
      <c r="A56318" s="16">
        <v>6.158117232632E13</v>
      </c>
    </row>
    <row r="56319" ht="15.75" customHeight="1">
      <c r="A56319" s="16">
        <v>6.158091712769E13</v>
      </c>
    </row>
    <row r="56320" ht="15.75" customHeight="1">
      <c r="A56320" s="16">
        <v>6.1581100030734E13</v>
      </c>
    </row>
    <row r="56321" ht="15.75" customHeight="1">
      <c r="A56321" s="16">
        <v>6.1581066701718E13</v>
      </c>
    </row>
    <row r="56322" ht="15.75" customHeight="1">
      <c r="A56322" s="16">
        <v>6.158122383404E13</v>
      </c>
    </row>
    <row r="56323" ht="15.75" customHeight="1">
      <c r="A56323" s="16">
        <v>6.1580980484403E13</v>
      </c>
    </row>
    <row r="56324" ht="15.75" customHeight="1">
      <c r="A56324" s="16">
        <v>6.1581275042536E13</v>
      </c>
    </row>
    <row r="56325" ht="15.75" customHeight="1">
      <c r="A56325" s="16">
        <v>6.1581134048521E13</v>
      </c>
    </row>
    <row r="56326" ht="15.75" customHeight="1">
      <c r="A56326" s="16">
        <v>6.1581131560127E13</v>
      </c>
    </row>
    <row r="56327" ht="15.75" customHeight="1">
      <c r="A56327" s="16">
        <v>6.1581286082137E13</v>
      </c>
    </row>
    <row r="56328" ht="15.75" customHeight="1">
      <c r="A56328" s="16">
        <v>6.158148236188E13</v>
      </c>
    </row>
    <row r="56329" ht="15.75" customHeight="1">
      <c r="A56329" s="16">
        <v>6.1581153427928E13</v>
      </c>
    </row>
    <row r="56330" ht="15.75" customHeight="1">
      <c r="A56330" s="16">
        <v>6.1581406944856E13</v>
      </c>
    </row>
    <row r="56331" ht="15.75" customHeight="1">
      <c r="A56331" s="16">
        <v>6.1581248403953E13</v>
      </c>
    </row>
    <row r="56332" ht="15.75" customHeight="1">
      <c r="A56332" s="16">
        <v>6.1580833889248E13</v>
      </c>
    </row>
    <row r="56333" ht="15.75" customHeight="1">
      <c r="A56333" s="16">
        <v>6.158133920848E13</v>
      </c>
    </row>
    <row r="56334" ht="15.75" customHeight="1">
      <c r="A56334" s="16">
        <v>6.158111281031E13</v>
      </c>
    </row>
    <row r="56335" ht="15.75" customHeight="1">
      <c r="A56335" s="16">
        <v>6.1581201515913E13</v>
      </c>
    </row>
    <row r="56336" ht="15.75" customHeight="1">
      <c r="A56336" s="16">
        <v>6.1581066132642E13</v>
      </c>
    </row>
    <row r="56337" ht="15.75" customHeight="1">
      <c r="A56337" s="16">
        <v>6.1580964587338E13</v>
      </c>
    </row>
    <row r="56338" ht="15.75" customHeight="1">
      <c r="A56338" s="16">
        <v>6.1581017286329E13</v>
      </c>
    </row>
    <row r="56339" ht="15.75" customHeight="1">
      <c r="A56339" s="16">
        <v>6.1581457702358E13</v>
      </c>
    </row>
    <row r="56340" ht="15.75" customHeight="1">
      <c r="A56340" s="16">
        <v>6.1581127209216E13</v>
      </c>
    </row>
    <row r="56341" ht="15.75" customHeight="1">
      <c r="A56341" s="16">
        <v>6.1581450563273E13</v>
      </c>
    </row>
    <row r="56342" ht="15.75" customHeight="1">
      <c r="A56342" s="16">
        <v>6.1581188436658E13</v>
      </c>
    </row>
    <row r="56343" ht="15.75" customHeight="1">
      <c r="A56343" s="16">
        <v>6.1581003525539E13</v>
      </c>
    </row>
    <row r="56344" ht="15.75" customHeight="1">
      <c r="A56344" s="16">
        <v>6.1581208355595E13</v>
      </c>
    </row>
    <row r="56345" ht="15.75" customHeight="1">
      <c r="A56345" s="16">
        <v>6.1581511490026E13</v>
      </c>
    </row>
    <row r="56346" ht="15.75" customHeight="1">
      <c r="A56346" s="16">
        <v>6.1581081101865E13</v>
      </c>
    </row>
    <row r="56347" ht="15.75" customHeight="1">
      <c r="A56347" s="16">
        <v>6.1581373287216E13</v>
      </c>
    </row>
    <row r="56348" ht="15.75" customHeight="1">
      <c r="A56348" s="16">
        <v>6.1581473242092E13</v>
      </c>
    </row>
    <row r="56349" ht="15.75" customHeight="1">
      <c r="A56349" s="16">
        <v>6.1580957867459E13</v>
      </c>
    </row>
    <row r="56350" ht="15.75" customHeight="1">
      <c r="A56350" s="16">
        <v>6.1581022515251E13</v>
      </c>
    </row>
    <row r="56351" ht="15.75" customHeight="1">
      <c r="A56351" s="16">
        <v>6.1581148988928E13</v>
      </c>
    </row>
    <row r="56352" ht="15.75" customHeight="1">
      <c r="A56352" s="16">
        <v>6.1581098411583E13</v>
      </c>
    </row>
    <row r="56353" ht="15.75" customHeight="1">
      <c r="A56353" s="16">
        <v>6.158133809899E13</v>
      </c>
    </row>
    <row r="56354" ht="15.75" customHeight="1">
      <c r="A56354" s="16">
        <v>6.1581173977728E13</v>
      </c>
    </row>
    <row r="56355" ht="15.75" customHeight="1">
      <c r="A56355" s="16">
        <v>6.1581510500172E13</v>
      </c>
    </row>
    <row r="56356" ht="15.75" customHeight="1">
      <c r="A56356" s="16">
        <v>6.1580999835839E13</v>
      </c>
    </row>
    <row r="56357" ht="15.75" customHeight="1">
      <c r="A56357" s="16">
        <v>6.1581093071573E13</v>
      </c>
    </row>
    <row r="56358" ht="15.75" customHeight="1">
      <c r="A56358" s="16">
        <v>6.1580832419852E13</v>
      </c>
    </row>
    <row r="56359" ht="15.75" customHeight="1">
      <c r="A56359" s="16">
        <v>6.1581342718828E13</v>
      </c>
    </row>
    <row r="56360" ht="15.75" customHeight="1">
      <c r="A56360" s="16">
        <v>6.1581444563584E13</v>
      </c>
    </row>
    <row r="56361" ht="15.75" customHeight="1">
      <c r="A56361" s="16">
        <v>6.1581369447426E13</v>
      </c>
    </row>
    <row r="56362" ht="15.75" customHeight="1">
      <c r="A56362" s="16">
        <v>6.1581259623175E13</v>
      </c>
    </row>
    <row r="56363" ht="15.75" customHeight="1">
      <c r="A56363" s="16">
        <v>6.1581069882089E13</v>
      </c>
    </row>
    <row r="56364" ht="15.75" customHeight="1">
      <c r="A56364" s="16">
        <v>6.1581187386751E13</v>
      </c>
    </row>
    <row r="56365" ht="15.75" customHeight="1">
      <c r="A56365" s="16">
        <v>6.158143781316E13</v>
      </c>
    </row>
    <row r="56366" ht="15.75" customHeight="1">
      <c r="A56366" s="16">
        <v>6.1581108700831E13</v>
      </c>
    </row>
    <row r="56367" ht="15.75" customHeight="1">
      <c r="A56367" s="16">
        <v>6.1581030223931E13</v>
      </c>
    </row>
    <row r="56368" ht="15.75" customHeight="1">
      <c r="A56368" s="16">
        <v>6.1581151898067E13</v>
      </c>
    </row>
    <row r="56369" ht="15.75" customHeight="1">
      <c r="A56369" s="16">
        <v>6.1581164497139E13</v>
      </c>
    </row>
    <row r="56370" ht="15.75" customHeight="1">
      <c r="A56370" s="16">
        <v>6.1581366416957E13</v>
      </c>
    </row>
    <row r="56371" ht="15.75" customHeight="1">
      <c r="A56371" s="16">
        <v>6.1581485420753E13</v>
      </c>
    </row>
    <row r="56372" ht="15.75" customHeight="1">
      <c r="A56372" s="16">
        <v>6.1581430103603E13</v>
      </c>
    </row>
    <row r="56373" ht="15.75" customHeight="1">
      <c r="A56373" s="16">
        <v>6.1580944247641E13</v>
      </c>
    </row>
    <row r="56374" ht="15.75" customHeight="1">
      <c r="A56374" s="16">
        <v>6.1581273721645E13</v>
      </c>
    </row>
    <row r="56375" ht="15.75" customHeight="1">
      <c r="A56375" s="16">
        <v>6.158107411209E13</v>
      </c>
    </row>
    <row r="56376" ht="15.75" customHeight="1">
      <c r="A56376" s="16">
        <v>6.1580943737575E13</v>
      </c>
    </row>
    <row r="56377" ht="15.75" customHeight="1">
      <c r="A56377" s="16">
        <v>6.1581254732855E13</v>
      </c>
    </row>
    <row r="56378" ht="15.75" customHeight="1">
      <c r="A56378" s="16">
        <v>6.1581060522592E13</v>
      </c>
    </row>
    <row r="56379" ht="15.75" customHeight="1">
      <c r="A56379" s="16">
        <v>6.1580967917235E13</v>
      </c>
    </row>
    <row r="56380" ht="15.75" customHeight="1">
      <c r="A56380" s="16">
        <v>6.1581509930389E13</v>
      </c>
    </row>
    <row r="56381" ht="15.75" customHeight="1">
      <c r="A56381" s="16">
        <v>6.1581149529185E13</v>
      </c>
    </row>
    <row r="56382" ht="15.75" customHeight="1">
      <c r="A56382" s="16">
        <v>6.1580825362709E13</v>
      </c>
    </row>
    <row r="56383" ht="15.75" customHeight="1">
      <c r="A56383" s="16">
        <v>6.1581323700687E13</v>
      </c>
    </row>
    <row r="56384" ht="15.75" customHeight="1">
      <c r="A56384" s="16">
        <v>6.1581210065921E13</v>
      </c>
    </row>
    <row r="56385" ht="15.75" customHeight="1">
      <c r="A56385" s="16">
        <v>6.1580992576594E13</v>
      </c>
    </row>
    <row r="56386" ht="15.75" customHeight="1">
      <c r="A56386" s="16">
        <v>6.1581158108255E13</v>
      </c>
    </row>
    <row r="56387" ht="15.75" customHeight="1">
      <c r="A56387" s="16">
        <v>6.1581427434401E13</v>
      </c>
    </row>
    <row r="56388" ht="15.75" customHeight="1">
      <c r="A56388" s="16">
        <v>6.1581256593285E13</v>
      </c>
    </row>
    <row r="56389" ht="15.75" customHeight="1">
      <c r="A56389" s="16">
        <v>6.1581306060863E13</v>
      </c>
    </row>
    <row r="56390" ht="15.75" customHeight="1">
      <c r="A56390" s="16">
        <v>6.1581166897679E13</v>
      </c>
    </row>
    <row r="56391" ht="15.75" customHeight="1">
      <c r="A56391" s="16">
        <v>6.1581375567283E13</v>
      </c>
    </row>
    <row r="56392" ht="15.75" customHeight="1">
      <c r="A56392" s="16">
        <v>6.1581413725503E13</v>
      </c>
    </row>
    <row r="56393" ht="15.75" customHeight="1">
      <c r="A56393" s="16">
        <v>6.1581129729831E13</v>
      </c>
    </row>
    <row r="56394" ht="15.75" customHeight="1">
      <c r="A56394" s="16">
        <v>6.1581322979804E13</v>
      </c>
    </row>
    <row r="56395" ht="15.75" customHeight="1">
      <c r="A56395" s="16">
        <v>6.1581292771395E13</v>
      </c>
    </row>
    <row r="56396" ht="15.75" customHeight="1">
      <c r="A56396" s="16">
        <v>6.1580964827479E13</v>
      </c>
    </row>
    <row r="56397" ht="15.75" customHeight="1">
      <c r="A56397" s="16">
        <v>6.1581114970775E13</v>
      </c>
    </row>
    <row r="56398" ht="15.75" customHeight="1">
      <c r="A56398" s="16">
        <v>6.1581044294344E13</v>
      </c>
    </row>
    <row r="56399" ht="15.75" customHeight="1">
      <c r="A56399" s="16">
        <v>6.1581141669422E13</v>
      </c>
    </row>
    <row r="56400" ht="15.75" customHeight="1">
      <c r="A56400" s="16">
        <v>6.1581272102894E13</v>
      </c>
    </row>
    <row r="56401" ht="15.75" customHeight="1">
      <c r="A56401" s="16">
        <v>6.1580974547427E13</v>
      </c>
    </row>
    <row r="56402" ht="15.75" customHeight="1">
      <c r="A56402" s="16">
        <v>6.1581176287756E13</v>
      </c>
    </row>
    <row r="56403" ht="15.75" customHeight="1">
      <c r="A56403" s="16">
        <v>6.158138849695E13</v>
      </c>
    </row>
    <row r="56404" ht="15.75" customHeight="1">
      <c r="A56404" s="16">
        <v>6.1581140889602E13</v>
      </c>
    </row>
    <row r="56405" ht="15.75" customHeight="1">
      <c r="A56405" s="16">
        <v>6.1581123220403E13</v>
      </c>
    </row>
    <row r="56406" ht="15.75" customHeight="1">
      <c r="A56406" s="16">
        <v>6.1581048554327E13</v>
      </c>
    </row>
    <row r="56407" ht="15.75" customHeight="1">
      <c r="A56407" s="16">
        <v>6.1581006599872E13</v>
      </c>
    </row>
    <row r="56408" ht="15.75" customHeight="1">
      <c r="A56408" s="16">
        <v>6.1581010484427E13</v>
      </c>
    </row>
    <row r="56409" ht="15.75" customHeight="1">
      <c r="A56409" s="16">
        <v>6.1581229144163E13</v>
      </c>
    </row>
    <row r="56410" ht="15.75" customHeight="1">
      <c r="A56410" s="16">
        <v>6.1581065111874E13</v>
      </c>
    </row>
    <row r="56411" ht="15.75" customHeight="1">
      <c r="A56411" s="16">
        <v>6.1581377816583E13</v>
      </c>
    </row>
    <row r="56412" ht="15.75" customHeight="1">
      <c r="A56412" s="16">
        <v>6.1581053833374E13</v>
      </c>
    </row>
    <row r="56413" ht="15.75" customHeight="1">
      <c r="A56413" s="16">
        <v>6.158112189929E13</v>
      </c>
    </row>
    <row r="56414" ht="15.75" customHeight="1">
      <c r="A56414" s="16">
        <v>6.1581199624942E13</v>
      </c>
    </row>
    <row r="56415" ht="15.75" customHeight="1">
      <c r="A56415" s="16">
        <v>6.1581212375243E13</v>
      </c>
    </row>
    <row r="56416" ht="15.75" customHeight="1">
      <c r="A56416" s="16">
        <v>6.1581175897018E13</v>
      </c>
    </row>
    <row r="56417" ht="15.75" customHeight="1">
      <c r="A56417" s="16">
        <v>6.1580967826686E13</v>
      </c>
    </row>
    <row r="56418" ht="15.75" customHeight="1">
      <c r="A56418" s="16">
        <v>6.1581278731772E13</v>
      </c>
    </row>
    <row r="56419" ht="15.75" customHeight="1">
      <c r="A56419" s="16">
        <v>6.1581170137521E13</v>
      </c>
    </row>
    <row r="56420" ht="15.75" customHeight="1">
      <c r="A56420" s="16">
        <v>6.1581113800343E13</v>
      </c>
    </row>
    <row r="56421" ht="15.75" customHeight="1">
      <c r="A56421" s="16">
        <v>6.1581394645835E13</v>
      </c>
    </row>
    <row r="56422" ht="15.75" customHeight="1">
      <c r="A56422" s="16">
        <v>6.1581262532725E13</v>
      </c>
    </row>
    <row r="56423" ht="15.75" customHeight="1">
      <c r="A56423" s="16">
        <v>6.1581020745229E13</v>
      </c>
    </row>
    <row r="56424" ht="15.75" customHeight="1">
      <c r="A56424" s="16">
        <v>6.1581495621256E13</v>
      </c>
    </row>
    <row r="56425" ht="15.75" customHeight="1">
      <c r="A56425" s="16">
        <v>6.1581173137495E13</v>
      </c>
    </row>
    <row r="56426" ht="15.75" customHeight="1">
      <c r="A56426" s="16">
        <v>6.1581090791473E13</v>
      </c>
    </row>
    <row r="56427" ht="15.75" customHeight="1">
      <c r="A56427" s="16">
        <v>6.1581377757119E13</v>
      </c>
    </row>
    <row r="56428" ht="15.75" customHeight="1">
      <c r="A56428" s="16">
        <v>6.1581345028949E13</v>
      </c>
    </row>
    <row r="56429" ht="15.75" customHeight="1">
      <c r="A56429" s="16">
        <v>6.158092441798E13</v>
      </c>
    </row>
    <row r="56430" ht="15.75" customHeight="1">
      <c r="A56430" s="16">
        <v>6.1580947847692E13</v>
      </c>
    </row>
    <row r="56431" ht="15.75" customHeight="1">
      <c r="A56431" s="16">
        <v>6.1581159547799E13</v>
      </c>
    </row>
    <row r="56432" ht="15.75" customHeight="1">
      <c r="A56432" s="16">
        <v>6.1581224254346E13</v>
      </c>
    </row>
    <row r="56433" ht="15.75" customHeight="1">
      <c r="A56433" s="16">
        <v>6.1581019994522E13</v>
      </c>
    </row>
    <row r="56434" ht="15.75" customHeight="1">
      <c r="A56434" s="16">
        <v>6.1581250053018E13</v>
      </c>
    </row>
    <row r="56435" ht="15.75" customHeight="1">
      <c r="A56435" s="16">
        <v>6.1581172747261E13</v>
      </c>
    </row>
    <row r="56436" ht="15.75" customHeight="1">
      <c r="A56436" s="16">
        <v>6.1581449663514E13</v>
      </c>
    </row>
    <row r="56437" ht="15.75" customHeight="1">
      <c r="A56437" s="16">
        <v>6.1580966987499E13</v>
      </c>
    </row>
    <row r="56438" ht="15.75" customHeight="1">
      <c r="A56438" s="16">
        <v>6.1581242494207E13</v>
      </c>
    </row>
    <row r="56439" ht="15.75" customHeight="1">
      <c r="A56439" s="16">
        <v>6.1581500000713E13</v>
      </c>
    </row>
    <row r="56440" ht="15.75" customHeight="1">
      <c r="A56440" s="16">
        <v>6.1581471832057E13</v>
      </c>
    </row>
    <row r="56441" ht="15.75" customHeight="1">
      <c r="A56441" s="16">
        <v>6.1581081642314E13</v>
      </c>
    </row>
    <row r="56442" ht="15.75" customHeight="1">
      <c r="A56442" s="16">
        <v>6.1581410905512E13</v>
      </c>
    </row>
    <row r="56443" ht="15.75" customHeight="1">
      <c r="A56443" s="16">
        <v>6.1581214985562E13</v>
      </c>
    </row>
    <row r="56444" ht="15.75" customHeight="1">
      <c r="A56444" s="16">
        <v>6.158111407056E13</v>
      </c>
    </row>
    <row r="56445" ht="15.75" customHeight="1">
      <c r="A56445" s="16">
        <v>6.1581179317543E13</v>
      </c>
    </row>
    <row r="56446" ht="15.75" customHeight="1">
      <c r="A56446" s="16">
        <v>6.1581088901788E13</v>
      </c>
    </row>
    <row r="56447" ht="15.75" customHeight="1">
      <c r="A56447" s="16">
        <v>6.1581373857337E13</v>
      </c>
    </row>
    <row r="56448" ht="15.75" customHeight="1">
      <c r="A56448" s="16">
        <v>6.1581224044755E13</v>
      </c>
    </row>
    <row r="56449" ht="15.75" customHeight="1">
      <c r="A56449" s="16">
        <v>6.1581385466809E13</v>
      </c>
    </row>
    <row r="56450" ht="15.75" customHeight="1">
      <c r="A56450" s="16">
        <v>6.1581038894968E13</v>
      </c>
    </row>
    <row r="56451" ht="15.75" customHeight="1">
      <c r="A56451" s="16">
        <v>6.1581332429514E13</v>
      </c>
    </row>
    <row r="56452" ht="15.75" customHeight="1">
      <c r="A56452" s="16">
        <v>6.1581347817328E13</v>
      </c>
    </row>
    <row r="56453" ht="15.75" customHeight="1">
      <c r="A56453" s="16">
        <v>6.1581246452635E13</v>
      </c>
    </row>
    <row r="56454" ht="15.75" customHeight="1">
      <c r="A56454" s="16">
        <v>6.1581087850678E13</v>
      </c>
    </row>
    <row r="56455" ht="15.75" customHeight="1">
      <c r="A56455" s="16">
        <v>6.1581197164893E13</v>
      </c>
    </row>
    <row r="56456" ht="15.75" customHeight="1">
      <c r="A56456" s="16">
        <v>6.158144171263E13</v>
      </c>
    </row>
    <row r="56457" ht="15.75" customHeight="1">
      <c r="A56457" s="16">
        <v>6.1580951207091E13</v>
      </c>
    </row>
    <row r="56458" ht="15.75" customHeight="1">
      <c r="A56458" s="16">
        <v>6.1581309059824E13</v>
      </c>
    </row>
    <row r="56459" ht="15.75" customHeight="1">
      <c r="A56459" s="16">
        <v>6.1581327208976E13</v>
      </c>
    </row>
    <row r="56460" ht="15.75" customHeight="1">
      <c r="A56460" s="16">
        <v>6.158126979167E13</v>
      </c>
    </row>
    <row r="56461" ht="15.75" customHeight="1">
      <c r="A56461" s="16">
        <v>6.1581117879312E13</v>
      </c>
    </row>
    <row r="56462" ht="15.75" customHeight="1">
      <c r="A56462" s="16">
        <v>6.1581470751475E13</v>
      </c>
    </row>
    <row r="56463" ht="15.75" customHeight="1">
      <c r="A56463" s="16">
        <v>6.1581241443158E13</v>
      </c>
    </row>
    <row r="56464" ht="15.75" customHeight="1">
      <c r="A56464" s="16">
        <v>6.1581412944182E13</v>
      </c>
    </row>
    <row r="56465" ht="15.75" customHeight="1">
      <c r="A56465" s="16">
        <v>6.158123133487E13</v>
      </c>
    </row>
    <row r="56466" ht="15.75" customHeight="1">
      <c r="A56466" s="16">
        <v>6.1581132218794E13</v>
      </c>
    </row>
    <row r="56467" ht="15.75" customHeight="1">
      <c r="A56467" s="16">
        <v>6.1581292861551E13</v>
      </c>
    </row>
    <row r="56468" ht="15.75" customHeight="1">
      <c r="A56468" s="16">
        <v>6.1580829869232E13</v>
      </c>
    </row>
    <row r="56469" ht="15.75" customHeight="1">
      <c r="A56469" s="16">
        <v>6.1581294781207E13</v>
      </c>
    </row>
    <row r="56470" ht="15.75" customHeight="1">
      <c r="A56470" s="16">
        <v>6.1581076270308E13</v>
      </c>
    </row>
    <row r="56471" ht="15.75" customHeight="1">
      <c r="A56471" s="16">
        <v>6.1581150696223E13</v>
      </c>
    </row>
    <row r="56472" ht="15.75" customHeight="1">
      <c r="A56472" s="16">
        <v>6.1581092049339E13</v>
      </c>
    </row>
    <row r="56473" ht="15.75" customHeight="1">
      <c r="A56473" s="16">
        <v>6.1581088061165E13</v>
      </c>
    </row>
    <row r="56474" ht="15.75" customHeight="1">
      <c r="A56474" s="16">
        <v>6.1581028904408E13</v>
      </c>
    </row>
    <row r="56475" ht="15.75" customHeight="1">
      <c r="A56475" s="16">
        <v>6.1581330928117E13</v>
      </c>
    </row>
    <row r="56476" ht="15.75" customHeight="1">
      <c r="A56476" s="16">
        <v>6.1580930147378E13</v>
      </c>
    </row>
    <row r="56477" ht="15.75" customHeight="1">
      <c r="A56477" s="16">
        <v>6.1581221133357E13</v>
      </c>
    </row>
    <row r="56478" ht="15.75" customHeight="1">
      <c r="A56478" s="16">
        <v>6.1581457131215E13</v>
      </c>
    </row>
    <row r="56479" ht="15.75" customHeight="1">
      <c r="A56479" s="16">
        <v>6.1581262351077E13</v>
      </c>
    </row>
    <row r="56480" ht="15.75" customHeight="1">
      <c r="A56480" s="16">
        <v>6.1580981474726E13</v>
      </c>
    </row>
    <row r="56481" ht="15.75" customHeight="1">
      <c r="A56481" s="16">
        <v>6.1580957535997E13</v>
      </c>
    </row>
    <row r="56482" ht="15.75" customHeight="1">
      <c r="A56482" s="16">
        <v>6.1581237842221E13</v>
      </c>
    </row>
    <row r="56483" ht="15.75" customHeight="1">
      <c r="A56483" s="16">
        <v>6.1581097719699E13</v>
      </c>
    </row>
    <row r="56484" ht="15.75" customHeight="1">
      <c r="A56484" s="16">
        <v>6.1581479661644E13</v>
      </c>
    </row>
    <row r="56485" ht="15.75" customHeight="1">
      <c r="A56485" s="16">
        <v>6.1581056953272E13</v>
      </c>
    </row>
    <row r="56486" ht="15.75" customHeight="1">
      <c r="A56486" s="16">
        <v>6.1581140408876E13</v>
      </c>
    </row>
    <row r="56487" ht="15.75" customHeight="1">
      <c r="A56487" s="16">
        <v>6.158142977413E13</v>
      </c>
    </row>
    <row r="56488" ht="15.75" customHeight="1">
      <c r="A56488" s="16">
        <v>6.1580845829893E13</v>
      </c>
    </row>
    <row r="56489" ht="15.75" customHeight="1">
      <c r="A56489" s="16">
        <v>6.1581158228085E13</v>
      </c>
    </row>
    <row r="56490" ht="15.75" customHeight="1">
      <c r="A56490" s="16">
        <v>6.1581308970638E13</v>
      </c>
    </row>
    <row r="56491" ht="15.75" customHeight="1">
      <c r="A56491" s="16">
        <v>6.1581408745423E13</v>
      </c>
    </row>
    <row r="56492" ht="15.75" customHeight="1">
      <c r="A56492" s="16">
        <v>6.1581505400518E13</v>
      </c>
    </row>
    <row r="56493" ht="15.75" customHeight="1">
      <c r="A56493" s="16">
        <v>6.1580840399903E13</v>
      </c>
    </row>
    <row r="56494" ht="15.75" customHeight="1">
      <c r="A56494" s="16">
        <v>6.1581300571033E13</v>
      </c>
    </row>
    <row r="56495" ht="15.75" customHeight="1">
      <c r="A56495" s="16">
        <v>6.1581160777957E13</v>
      </c>
    </row>
    <row r="56496" ht="15.75" customHeight="1">
      <c r="A56496" s="16">
        <v>6.1580827913355E13</v>
      </c>
    </row>
    <row r="56497" ht="15.75" customHeight="1">
      <c r="A56497" s="16">
        <v>6.1581514340009E13</v>
      </c>
    </row>
    <row r="56498" ht="15.75" customHeight="1">
      <c r="A56498" s="16">
        <v>6.1581251943518E13</v>
      </c>
    </row>
    <row r="56499" ht="15.75" customHeight="1">
      <c r="A56499" s="16">
        <v>6.1581258003313E13</v>
      </c>
    </row>
    <row r="56500" ht="15.75" customHeight="1">
      <c r="A56500" s="16">
        <v>6.1581007515587E13</v>
      </c>
    </row>
    <row r="56501" ht="15.75" customHeight="1">
      <c r="A56501" s="16">
        <v>6.1581116290585E13</v>
      </c>
    </row>
    <row r="56502" ht="15.75" customHeight="1">
      <c r="A56502" s="16">
        <v>6.1581102491554E13</v>
      </c>
    </row>
    <row r="56503" ht="15.75" customHeight="1">
      <c r="A56503" s="16">
        <v>6.1581014403104E13</v>
      </c>
    </row>
    <row r="56504" ht="15.75" customHeight="1">
      <c r="A56504" s="16">
        <v>6.1581336839383E13</v>
      </c>
    </row>
    <row r="56505" ht="15.75" customHeight="1">
      <c r="A56505" s="16">
        <v>6.1581147339316E13</v>
      </c>
    </row>
    <row r="56506" ht="15.75" customHeight="1">
      <c r="A56506" s="16">
        <v>6.1581317400762E13</v>
      </c>
    </row>
    <row r="56507" ht="15.75" customHeight="1">
      <c r="A56507" s="16">
        <v>6.1581139959395E13</v>
      </c>
    </row>
    <row r="56508" ht="15.75" customHeight="1">
      <c r="A56508" s="16">
        <v>6.1581301291411E13</v>
      </c>
    </row>
    <row r="56509" ht="15.75" customHeight="1">
      <c r="A56509" s="16">
        <v>6.1581455753376E13</v>
      </c>
    </row>
    <row r="56510" ht="15.75" customHeight="1">
      <c r="A56510" s="16">
        <v>6.1581291121477E13</v>
      </c>
    </row>
    <row r="56511" ht="15.75" customHeight="1">
      <c r="A56511" s="16">
        <v>6.1581183157093E13</v>
      </c>
    </row>
    <row r="56512" ht="15.75" customHeight="1">
      <c r="A56512" s="16">
        <v>6.1581283169867E13</v>
      </c>
    </row>
    <row r="56513" ht="15.75" customHeight="1">
      <c r="A56513" s="16">
        <v>6.1581283259743E13</v>
      </c>
    </row>
    <row r="56514" ht="15.75" customHeight="1">
      <c r="A56514" s="16">
        <v>6.1580997523844E13</v>
      </c>
    </row>
    <row r="56515" ht="15.75" customHeight="1">
      <c r="A56515" s="16">
        <v>6.1581403074826E13</v>
      </c>
    </row>
    <row r="56516" ht="15.75" customHeight="1">
      <c r="A56516" s="16">
        <v>6.1581355435927E13</v>
      </c>
    </row>
    <row r="56517" ht="15.75" customHeight="1">
      <c r="A56517" s="16">
        <v>6.1581216513145E13</v>
      </c>
    </row>
    <row r="56518" ht="15.75" customHeight="1">
      <c r="A56518" s="16">
        <v>6.1581365696849E13</v>
      </c>
    </row>
    <row r="56519" ht="15.75" customHeight="1">
      <c r="A56519" s="16">
        <v>6.158093137793E13</v>
      </c>
    </row>
    <row r="56520" ht="15.75" customHeight="1">
      <c r="A56520" s="16">
        <v>6.158127411157E13</v>
      </c>
    </row>
    <row r="56521" ht="15.75" customHeight="1">
      <c r="A56521" s="16">
        <v>6.1581108668305E13</v>
      </c>
    </row>
    <row r="56522" ht="15.75" customHeight="1">
      <c r="A56522" s="16">
        <v>6.1581456230606E13</v>
      </c>
    </row>
    <row r="56523" ht="15.75" customHeight="1">
      <c r="A56523" s="16">
        <v>6.1580929967027E13</v>
      </c>
    </row>
    <row r="56524" ht="15.75" customHeight="1">
      <c r="A56524" s="16">
        <v>6.158111193829E13</v>
      </c>
    </row>
    <row r="56525" ht="15.75" customHeight="1">
      <c r="A56525" s="16">
        <v>6.1581404843486E13</v>
      </c>
    </row>
    <row r="56526" ht="15.75" customHeight="1">
      <c r="A56526" s="16">
        <v>6.1580850226488E13</v>
      </c>
    </row>
    <row r="56527" ht="15.75" customHeight="1">
      <c r="A56527" s="16">
        <v>6.1581218673089E13</v>
      </c>
    </row>
    <row r="56528" ht="15.75" customHeight="1">
      <c r="A56528" s="16">
        <v>6.1581271890053E13</v>
      </c>
    </row>
    <row r="56529" ht="15.75" customHeight="1">
      <c r="A56529" s="16">
        <v>6.1581121568116E13</v>
      </c>
    </row>
    <row r="56530" ht="15.75" customHeight="1">
      <c r="A56530" s="16">
        <v>6.1580903717837E13</v>
      </c>
    </row>
    <row r="56531" ht="15.75" customHeight="1">
      <c r="A56531" s="16">
        <v>6.158144669128E13</v>
      </c>
    </row>
    <row r="56532" ht="15.75" customHeight="1">
      <c r="A56532" s="16">
        <v>6.1581317459308E13</v>
      </c>
    </row>
    <row r="56533" ht="15.75" customHeight="1">
      <c r="A56533" s="16">
        <v>6.1581049662871E13</v>
      </c>
    </row>
    <row r="56534" ht="15.75" customHeight="1">
      <c r="A56534" s="16">
        <v>6.158126397072E13</v>
      </c>
    </row>
    <row r="56535" ht="15.75" customHeight="1">
      <c r="A56535" s="16">
        <v>6.158118876473E13</v>
      </c>
    </row>
    <row r="56536" ht="15.75" customHeight="1">
      <c r="A56536" s="16">
        <v>6.1581380905846E13</v>
      </c>
    </row>
    <row r="56537" ht="15.75" customHeight="1">
      <c r="A56537" s="16">
        <v>6.158093617648E13</v>
      </c>
    </row>
    <row r="56538" ht="15.75" customHeight="1">
      <c r="A56538" s="16">
        <v>6.1581261090885E13</v>
      </c>
    </row>
    <row r="56539" ht="15.75" customHeight="1">
      <c r="A56539" s="16">
        <v>6.1581032382311E13</v>
      </c>
    </row>
    <row r="56540" ht="15.75" customHeight="1">
      <c r="A56540" s="16">
        <v>6.1581239463395E13</v>
      </c>
    </row>
    <row r="56541" ht="15.75" customHeight="1">
      <c r="A56541" s="16">
        <v>6.1581178506622E13</v>
      </c>
    </row>
    <row r="56542" ht="15.75" customHeight="1">
      <c r="A56542" s="16">
        <v>6.1580977426076E13</v>
      </c>
    </row>
    <row r="56543" ht="15.75" customHeight="1">
      <c r="A56543" s="16">
        <v>6.1581145178123E13</v>
      </c>
    </row>
    <row r="56544" ht="15.75" customHeight="1">
      <c r="A56544" s="16">
        <v>6.1581071922075E13</v>
      </c>
    </row>
    <row r="56545" ht="15.75" customHeight="1">
      <c r="A56545" s="16">
        <v>6.1581389425716E13</v>
      </c>
    </row>
    <row r="56546" ht="15.75" customHeight="1">
      <c r="A56546" s="16">
        <v>6.1581015332164E13</v>
      </c>
    </row>
    <row r="56547" ht="15.75" customHeight="1">
      <c r="A56547" s="16">
        <v>6.1581448792536E13</v>
      </c>
    </row>
    <row r="56548" ht="15.75" customHeight="1">
      <c r="A56548" s="16">
        <v>6.1581301980061E13</v>
      </c>
    </row>
    <row r="56549" ht="15.75" customHeight="1">
      <c r="A56549" s="16">
        <v>6.1581186996194E13</v>
      </c>
    </row>
    <row r="56550" ht="15.75" customHeight="1">
      <c r="A56550" s="16">
        <v>6.1581206915095E13</v>
      </c>
    </row>
    <row r="56551" ht="15.75" customHeight="1">
      <c r="A56551" s="16">
        <v>6.1581325529506E13</v>
      </c>
    </row>
    <row r="56552" ht="15.75" customHeight="1">
      <c r="A56552" s="16">
        <v>6.1581376496435E13</v>
      </c>
    </row>
    <row r="56553" ht="15.75" customHeight="1">
      <c r="A56553" s="16">
        <v>6.158150243007E13</v>
      </c>
    </row>
    <row r="56554" ht="15.75" customHeight="1">
      <c r="A56554" s="16">
        <v>6.1581357087602E13</v>
      </c>
    </row>
    <row r="56555" ht="15.75" customHeight="1">
      <c r="A56555" s="16">
        <v>6.1580837249244E13</v>
      </c>
    </row>
    <row r="56556" ht="15.75" customHeight="1">
      <c r="A56556" s="16">
        <v>6.1581256982541E13</v>
      </c>
    </row>
    <row r="56557" ht="15.75" customHeight="1">
      <c r="A56557" s="16">
        <v>6.1581462862132E13</v>
      </c>
    </row>
    <row r="56558" ht="15.75" customHeight="1">
      <c r="A56558" s="16">
        <v>6.158105611305E13</v>
      </c>
    </row>
    <row r="56559" ht="15.75" customHeight="1">
      <c r="A56559" s="16">
        <v>6.1581494150314E13</v>
      </c>
    </row>
    <row r="56560" ht="15.75" customHeight="1">
      <c r="A56560" s="16">
        <v>6.158136035752E13</v>
      </c>
    </row>
    <row r="56561" ht="15.75" customHeight="1">
      <c r="A56561" s="16">
        <v>6.1581273151886E13</v>
      </c>
    </row>
    <row r="56562" ht="15.75" customHeight="1">
      <c r="A56562" s="16">
        <v>6.1581129489674E13</v>
      </c>
    </row>
    <row r="56563" ht="15.75" customHeight="1">
      <c r="A56563" s="16">
        <v>6.1580944757684E13</v>
      </c>
    </row>
    <row r="56564" ht="15.75" customHeight="1">
      <c r="A56564" s="16">
        <v>6.1581002235652E13</v>
      </c>
    </row>
    <row r="56565" ht="15.75" customHeight="1">
      <c r="A56565" s="16">
        <v>6.1581490101108E13</v>
      </c>
    </row>
    <row r="56566" ht="15.75" customHeight="1">
      <c r="A56566" s="16">
        <v>6.1581504590275E13</v>
      </c>
    </row>
    <row r="56567" ht="15.75" customHeight="1">
      <c r="A56567" s="16">
        <v>6.1581263822692E13</v>
      </c>
    </row>
    <row r="56568" ht="15.75" customHeight="1">
      <c r="A56568" s="16">
        <v>6.1581237992579E13</v>
      </c>
    </row>
    <row r="56569" ht="15.75" customHeight="1">
      <c r="A56569" s="16">
        <v>6.1581371667141E13</v>
      </c>
    </row>
    <row r="56570" ht="15.75" customHeight="1">
      <c r="A56570" s="16">
        <v>6.1581027374769E13</v>
      </c>
    </row>
    <row r="56571" ht="15.75" customHeight="1">
      <c r="A56571" s="16">
        <v>6.158124507369E13</v>
      </c>
    </row>
    <row r="56572" ht="15.75" customHeight="1">
      <c r="A56572" s="16">
        <v>6.1581050413562E13</v>
      </c>
    </row>
    <row r="56573" ht="15.75" customHeight="1">
      <c r="A56573" s="16">
        <v>6.1581159967842E13</v>
      </c>
    </row>
    <row r="56574" ht="15.75" customHeight="1">
      <c r="A56574" s="16">
        <v>6.1581366837384E13</v>
      </c>
    </row>
    <row r="56575" ht="15.75" customHeight="1">
      <c r="A56575" s="16">
        <v>6.1581302191089E13</v>
      </c>
    </row>
    <row r="56576" ht="15.75" customHeight="1">
      <c r="A56576" s="16">
        <v>6.1581280862013E13</v>
      </c>
    </row>
    <row r="56577" ht="15.75" customHeight="1">
      <c r="A56577" s="16">
        <v>6.1581037304733E13</v>
      </c>
    </row>
    <row r="56578" ht="15.75" customHeight="1">
      <c r="A56578" s="16">
        <v>6.15812331044E13</v>
      </c>
    </row>
    <row r="56579" ht="15.75" customHeight="1">
      <c r="A56579" s="16">
        <v>6.1581044501921E13</v>
      </c>
    </row>
    <row r="56580" ht="15.75" customHeight="1">
      <c r="A56580" s="16">
        <v>6.1581396896102E13</v>
      </c>
    </row>
    <row r="56581" ht="15.75" customHeight="1">
      <c r="A56581" s="16">
        <v>6.1581095471731E13</v>
      </c>
    </row>
    <row r="56582" ht="15.75" customHeight="1">
      <c r="A56582" s="16">
        <v>6.1581176856641E13</v>
      </c>
    </row>
    <row r="56583" ht="15.75" customHeight="1">
      <c r="A56583" s="16">
        <v>6.15812994306E13</v>
      </c>
    </row>
    <row r="56584" ht="15.75" customHeight="1">
      <c r="A56584" s="16">
        <v>6.1581157387793E13</v>
      </c>
    </row>
    <row r="56585" ht="15.75" customHeight="1">
      <c r="A56585" s="16">
        <v>6.1581279781342E13</v>
      </c>
    </row>
    <row r="56586" ht="15.75" customHeight="1">
      <c r="A56586" s="16">
        <v>6.1581187027035E13</v>
      </c>
    </row>
    <row r="56587" ht="15.75" customHeight="1">
      <c r="A56587" s="16">
        <v>6.1581347308833E13</v>
      </c>
    </row>
    <row r="56588" ht="15.75" customHeight="1">
      <c r="A56588" s="16">
        <v>6.158113941852E13</v>
      </c>
    </row>
    <row r="56589" ht="15.75" customHeight="1">
      <c r="A56589" s="16">
        <v>6.1581436373256E13</v>
      </c>
    </row>
    <row r="56590" ht="15.75" customHeight="1">
      <c r="A56590" s="16">
        <v>6.1581159727964E13</v>
      </c>
    </row>
    <row r="56591" ht="15.75" customHeight="1">
      <c r="A56591" s="16">
        <v>6.1581093401162E13</v>
      </c>
    </row>
    <row r="56592" ht="15.75" customHeight="1">
      <c r="A56592" s="16">
        <v>6.158096737639E13</v>
      </c>
    </row>
    <row r="56593" ht="15.75" customHeight="1">
      <c r="A56593" s="16">
        <v>6.1581044263454E13</v>
      </c>
    </row>
    <row r="56594" ht="15.75" customHeight="1">
      <c r="A56594" s="16">
        <v>6.158111344042E13</v>
      </c>
    </row>
    <row r="56595" ht="15.75" customHeight="1">
      <c r="A56595" s="16">
        <v>6.1581494090579E13</v>
      </c>
    </row>
    <row r="56596" ht="15.75" customHeight="1">
      <c r="A56596" s="16">
        <v>6.1581462892367E13</v>
      </c>
    </row>
    <row r="56597" ht="15.75" customHeight="1">
      <c r="A56597" s="16">
        <v>6.1581177667077E13</v>
      </c>
    </row>
    <row r="56598" ht="15.75" customHeight="1">
      <c r="A56598" s="16">
        <v>6.1581467482691E13</v>
      </c>
    </row>
    <row r="56599" ht="15.75" customHeight="1">
      <c r="A56599" s="16">
        <v>6.1581468651806E13</v>
      </c>
    </row>
    <row r="56600" ht="15.75" customHeight="1">
      <c r="A56600" s="16">
        <v>6.1580947127486E13</v>
      </c>
    </row>
    <row r="56601" ht="15.75" customHeight="1">
      <c r="A56601" s="16">
        <v>6.1581136538905E13</v>
      </c>
    </row>
    <row r="56602" ht="15.75" customHeight="1">
      <c r="A56602" s="16">
        <v>6.1581238803135E13</v>
      </c>
    </row>
    <row r="56603" ht="15.75" customHeight="1">
      <c r="A56603" s="16">
        <v>6.1580981385643E13</v>
      </c>
    </row>
    <row r="56604" ht="15.75" customHeight="1">
      <c r="A56604" s="16">
        <v>6.1581332428871E13</v>
      </c>
    </row>
    <row r="56605" ht="15.75" customHeight="1">
      <c r="A56605" s="16">
        <v>6.1581109000458E13</v>
      </c>
    </row>
    <row r="56606" ht="15.75" customHeight="1">
      <c r="A56606" s="16">
        <v>6.1581377486245E13</v>
      </c>
    </row>
    <row r="56607" ht="15.75" customHeight="1">
      <c r="A56607" s="16">
        <v>6.1580942205525E13</v>
      </c>
    </row>
    <row r="56608" ht="15.75" customHeight="1">
      <c r="A56608" s="16">
        <v>6.1581132936622E13</v>
      </c>
    </row>
    <row r="56609" ht="15.75" customHeight="1">
      <c r="A56609" s="16">
        <v>6.1581232384637E13</v>
      </c>
    </row>
    <row r="56610" ht="15.75" customHeight="1">
      <c r="A56610" s="16">
        <v>6.1581030762703E13</v>
      </c>
    </row>
    <row r="56611" ht="15.75" customHeight="1">
      <c r="A56611" s="16">
        <v>6.15812410218E13</v>
      </c>
    </row>
    <row r="56612" ht="15.75" customHeight="1">
      <c r="A56612" s="16">
        <v>6.1581417622773E13</v>
      </c>
    </row>
    <row r="56613" ht="15.75" customHeight="1">
      <c r="A56613" s="16">
        <v>6.1581044111863E13</v>
      </c>
    </row>
    <row r="56614" ht="15.75" customHeight="1">
      <c r="A56614" s="16">
        <v>6.1581131497798E13</v>
      </c>
    </row>
    <row r="56615" ht="15.75" customHeight="1">
      <c r="A56615" s="16">
        <v>6.1581140707157E13</v>
      </c>
    </row>
    <row r="56616" ht="15.75" customHeight="1">
      <c r="A56616" s="16">
        <v>6.1581348806561E13</v>
      </c>
    </row>
    <row r="56617" ht="15.75" customHeight="1">
      <c r="A56617" s="16">
        <v>6.1581244502212E13</v>
      </c>
    </row>
    <row r="56618" ht="15.75" customHeight="1">
      <c r="A56618" s="16">
        <v>6.1581443061552E13</v>
      </c>
    </row>
    <row r="56619" ht="15.75" customHeight="1">
      <c r="A56619" s="16">
        <v>6.1581031784812E13</v>
      </c>
    </row>
    <row r="56620" ht="15.75" customHeight="1">
      <c r="A56620" s="16">
        <v>6.1580975686763E13</v>
      </c>
    </row>
    <row r="56621" ht="15.75" customHeight="1">
      <c r="A56621" s="16">
        <v>6.1581309360261E13</v>
      </c>
    </row>
    <row r="56622" ht="15.75" customHeight="1">
      <c r="A56622" s="16">
        <v>6.1581135219406E13</v>
      </c>
    </row>
    <row r="56623" ht="15.75" customHeight="1">
      <c r="A56623" s="16">
        <v>6.1581503750888E13</v>
      </c>
    </row>
    <row r="56624" ht="15.75" customHeight="1">
      <c r="A56624" s="16">
        <v>6.1581190986679E13</v>
      </c>
    </row>
    <row r="56625" ht="15.75" customHeight="1">
      <c r="A56625" s="16">
        <v>6.1581360448132E13</v>
      </c>
    </row>
    <row r="56626" ht="15.75" customHeight="1">
      <c r="A56626" s="16">
        <v>6.1581080322235E13</v>
      </c>
    </row>
    <row r="56627" ht="15.75" customHeight="1">
      <c r="A56627" s="16">
        <v>6.1581006015439E13</v>
      </c>
    </row>
    <row r="56628" ht="15.75" customHeight="1">
      <c r="A56628" s="16">
        <v>6.1581460040578E13</v>
      </c>
    </row>
    <row r="56629" ht="15.75" customHeight="1">
      <c r="A56629" s="16">
        <v>6.158137028583E13</v>
      </c>
    </row>
    <row r="56630" ht="15.75" customHeight="1">
      <c r="A56630" s="16">
        <v>6.1581020954726E13</v>
      </c>
    </row>
    <row r="56631" ht="15.75" customHeight="1">
      <c r="A56631" s="16">
        <v>6.1581088359963E13</v>
      </c>
    </row>
    <row r="56632" ht="15.75" customHeight="1">
      <c r="A56632" s="16">
        <v>6.1580952405925E13</v>
      </c>
    </row>
    <row r="56633" ht="15.75" customHeight="1">
      <c r="A56633" s="16">
        <v>6.1581084971407E13</v>
      </c>
    </row>
    <row r="56634" ht="15.75" customHeight="1">
      <c r="A56634" s="16">
        <v>6.1581118209639E13</v>
      </c>
    </row>
    <row r="56635" ht="15.75" customHeight="1">
      <c r="A56635" s="16">
        <v>6.1581093461638E13</v>
      </c>
    </row>
    <row r="56636" ht="15.75" customHeight="1">
      <c r="A56636" s="16">
        <v>6.1581101199901E13</v>
      </c>
    </row>
    <row r="56637" ht="15.75" customHeight="1">
      <c r="A56637" s="16">
        <v>6.1581200946149E13</v>
      </c>
    </row>
    <row r="56638" ht="15.75" customHeight="1">
      <c r="A56638" s="16">
        <v>6.1581398184227E13</v>
      </c>
    </row>
    <row r="56639" ht="15.75" customHeight="1">
      <c r="A56639" s="16">
        <v>6.1581154028564E13</v>
      </c>
    </row>
    <row r="56640" ht="15.75" customHeight="1">
      <c r="A56640" s="16">
        <v>6.1581005714013E13</v>
      </c>
    </row>
    <row r="56641" ht="15.75" customHeight="1">
      <c r="A56641" s="16">
        <v>6.1581173615796E13</v>
      </c>
    </row>
    <row r="56642" ht="15.75" customHeight="1">
      <c r="A56642" s="16">
        <v>6.1581280950258E13</v>
      </c>
    </row>
    <row r="56643" ht="15.75" customHeight="1">
      <c r="A56643" s="16">
        <v>6.1581073300933E13</v>
      </c>
    </row>
    <row r="56644" ht="15.75" customHeight="1">
      <c r="A56644" s="16">
        <v>6.1581282391924E13</v>
      </c>
    </row>
    <row r="56645" ht="15.75" customHeight="1">
      <c r="A56645" s="16">
        <v>6.1581072730849E13</v>
      </c>
    </row>
    <row r="56646" ht="15.75" customHeight="1">
      <c r="A56646" s="16">
        <v>6.1581479090079E13</v>
      </c>
    </row>
    <row r="56647" ht="15.75" customHeight="1">
      <c r="A56647" s="16">
        <v>6.1581410244752E13</v>
      </c>
    </row>
    <row r="56648" ht="15.75" customHeight="1">
      <c r="A56648" s="16">
        <v>6.1581073062539E13</v>
      </c>
    </row>
    <row r="56649" ht="15.75" customHeight="1">
      <c r="A56649" s="16">
        <v>6.1581083292009E13</v>
      </c>
    </row>
    <row r="56650" ht="15.75" customHeight="1">
      <c r="A56650" s="16">
        <v>6.1581391824571E13</v>
      </c>
    </row>
    <row r="56651" ht="15.75" customHeight="1">
      <c r="A56651" s="16">
        <v>6.1580954957822E13</v>
      </c>
    </row>
    <row r="56652" ht="15.75" customHeight="1">
      <c r="A56652" s="16">
        <v>6.1581367105991E13</v>
      </c>
    </row>
    <row r="56653" ht="15.75" customHeight="1">
      <c r="A56653" s="16">
        <v>6.1581038772846E13</v>
      </c>
    </row>
    <row r="56654" ht="15.75" customHeight="1">
      <c r="A56654" s="16">
        <v>6.1581470210683E13</v>
      </c>
    </row>
    <row r="56655" ht="15.75" customHeight="1">
      <c r="A56655" s="16">
        <v>6.158103418487E13</v>
      </c>
    </row>
    <row r="56656" ht="15.75" customHeight="1">
      <c r="A56656" s="16">
        <v>6.1581108520765E13</v>
      </c>
    </row>
    <row r="56657" ht="15.75" customHeight="1">
      <c r="A56657" s="16">
        <v>6.1581102011112E13</v>
      </c>
    </row>
    <row r="56658" ht="15.75" customHeight="1">
      <c r="A56658" s="16">
        <v>6.158139059617E13</v>
      </c>
    </row>
    <row r="56659" ht="15.75" customHeight="1">
      <c r="A56659" s="16">
        <v>6.1580949377851E13</v>
      </c>
    </row>
    <row r="56660" ht="15.75" customHeight="1">
      <c r="A56660" s="16">
        <v>6.1580837669651E13</v>
      </c>
    </row>
    <row r="56661" ht="15.75" customHeight="1">
      <c r="A56661" s="16">
        <v>6.1581271352295E13</v>
      </c>
    </row>
    <row r="56662" ht="15.75" customHeight="1">
      <c r="A56662" s="16">
        <v>6.1581277560123E13</v>
      </c>
    </row>
    <row r="56663" ht="15.75" customHeight="1">
      <c r="A56663" s="16">
        <v>6.1581053261991E13</v>
      </c>
    </row>
    <row r="56664" ht="15.75" customHeight="1">
      <c r="A56664" s="16">
        <v>6.1580834277674E13</v>
      </c>
    </row>
    <row r="56665" ht="15.75" customHeight="1">
      <c r="A56665" s="16">
        <v>6.1581097059575E13</v>
      </c>
    </row>
    <row r="56666" ht="15.75" customHeight="1">
      <c r="A56666" s="16">
        <v>6.1581325198361E13</v>
      </c>
    </row>
    <row r="56667" ht="15.75" customHeight="1">
      <c r="A56667" s="16">
        <v>6.1581340706712E13</v>
      </c>
    </row>
    <row r="56668" ht="15.75" customHeight="1">
      <c r="A56668" s="16">
        <v>6.1580965485557E13</v>
      </c>
    </row>
    <row r="56669" ht="15.75" customHeight="1">
      <c r="A56669" s="16">
        <v>6.158110890861E13</v>
      </c>
    </row>
    <row r="56670" ht="15.75" customHeight="1">
      <c r="A56670" s="16">
        <v>6.1580911577972E13</v>
      </c>
    </row>
    <row r="56671" ht="15.75" customHeight="1">
      <c r="A56671" s="16">
        <v>6.1581099189331E13</v>
      </c>
    </row>
    <row r="56672" ht="15.75" customHeight="1">
      <c r="A56672" s="16">
        <v>6.1581040542426E13</v>
      </c>
    </row>
    <row r="56673" ht="15.75" customHeight="1">
      <c r="A56673" s="16">
        <v>6.1581267060912E13</v>
      </c>
    </row>
    <row r="56674" ht="15.75" customHeight="1">
      <c r="A56674" s="16">
        <v>6.1581260522068E13</v>
      </c>
    </row>
    <row r="56675" ht="15.75" customHeight="1">
      <c r="A56675" s="16">
        <v>6.1581331708067E13</v>
      </c>
    </row>
    <row r="56676" ht="15.75" customHeight="1">
      <c r="A56676" s="16">
        <v>6.1581434873009E13</v>
      </c>
    </row>
    <row r="56677" ht="15.75" customHeight="1">
      <c r="A56677" s="16">
        <v>6.1581109299562E13</v>
      </c>
    </row>
    <row r="56678" ht="15.75" customHeight="1">
      <c r="A56678" s="16">
        <v>6.1581364706545E13</v>
      </c>
    </row>
    <row r="56679" ht="15.75" customHeight="1">
      <c r="A56679" s="16">
        <v>6.1581196834083E13</v>
      </c>
    </row>
    <row r="56680" ht="15.75" customHeight="1">
      <c r="A56680" s="16">
        <v>6.1581281070895E13</v>
      </c>
    </row>
    <row r="56681" ht="15.75" customHeight="1">
      <c r="A56681" s="16">
        <v>6.1581462831664E13</v>
      </c>
    </row>
    <row r="56682" ht="15.75" customHeight="1">
      <c r="A56682" s="16">
        <v>6.1581187835465E13</v>
      </c>
    </row>
    <row r="56683" ht="15.75" customHeight="1">
      <c r="A56683" s="16">
        <v>6.158111991979E13</v>
      </c>
    </row>
    <row r="56684" ht="15.75" customHeight="1">
      <c r="A56684" s="16">
        <v>6.1581435802961E13</v>
      </c>
    </row>
    <row r="56685" ht="15.75" customHeight="1">
      <c r="A56685" s="16">
        <v>6.1581011672352E13</v>
      </c>
    </row>
    <row r="56686" ht="15.75" customHeight="1">
      <c r="A56686" s="16">
        <v>6.1581329067516E13</v>
      </c>
    </row>
    <row r="56687" ht="15.75" customHeight="1">
      <c r="A56687" s="16">
        <v>6.1581102071114E13</v>
      </c>
    </row>
    <row r="56688" ht="15.75" customHeight="1">
      <c r="A56688" s="16">
        <v>6.1581194856094E13</v>
      </c>
    </row>
    <row r="56689" ht="15.75" customHeight="1">
      <c r="A56689" s="16">
        <v>6.1581402115353E13</v>
      </c>
    </row>
    <row r="56690" ht="15.75" customHeight="1">
      <c r="A56690" s="16">
        <v>6.1581065231141E13</v>
      </c>
    </row>
    <row r="56691" ht="15.75" customHeight="1">
      <c r="A56691" s="16">
        <v>6.1581079422587E13</v>
      </c>
    </row>
    <row r="56692" ht="15.75" customHeight="1">
      <c r="A56692" s="16">
        <v>6.1581168697954E13</v>
      </c>
    </row>
    <row r="56693" ht="15.75" customHeight="1">
      <c r="A56693" s="16">
        <v>6.1581448432828E13</v>
      </c>
    </row>
    <row r="56694" ht="15.75" customHeight="1">
      <c r="A56694" s="16">
        <v>6.1581385316263E13</v>
      </c>
    </row>
    <row r="56695" ht="15.75" customHeight="1">
      <c r="A56695" s="16">
        <v>6.1581039404347E13</v>
      </c>
    </row>
    <row r="56696" ht="15.75" customHeight="1">
      <c r="A56696" s="16">
        <v>6.1581384326761E13</v>
      </c>
    </row>
    <row r="56697" ht="15.75" customHeight="1">
      <c r="A56697" s="16">
        <v>6.1581109091253E13</v>
      </c>
    </row>
    <row r="56698" ht="15.75" customHeight="1">
      <c r="A56698" s="16">
        <v>6.1581196446184E13</v>
      </c>
    </row>
    <row r="56699" ht="15.75" customHeight="1">
      <c r="A56699" s="16">
        <v>6.1581211265287E13</v>
      </c>
    </row>
    <row r="56700" ht="15.75" customHeight="1">
      <c r="A56700" s="16">
        <v>6.1581049873938E13</v>
      </c>
    </row>
    <row r="56701" ht="15.75" customHeight="1">
      <c r="A56701" s="16">
        <v>6.158149952091E13</v>
      </c>
    </row>
    <row r="56702" ht="15.75" customHeight="1">
      <c r="A56702" s="16">
        <v>6.1581098591422E13</v>
      </c>
    </row>
    <row r="56703" ht="15.75" customHeight="1">
      <c r="A56703" s="16">
        <v>6.1581286320578E13</v>
      </c>
    </row>
    <row r="56704" ht="15.75" customHeight="1">
      <c r="A56704" s="16">
        <v>6.1581105819973E13</v>
      </c>
    </row>
    <row r="56705" ht="15.75" customHeight="1">
      <c r="A56705" s="16">
        <v>6.1581293910338E13</v>
      </c>
    </row>
    <row r="56706" ht="15.75" customHeight="1">
      <c r="A56706" s="16">
        <v>6.1581445073583E13</v>
      </c>
    </row>
    <row r="56707" ht="15.75" customHeight="1">
      <c r="A56707" s="16">
        <v>6.1581168306857E13</v>
      </c>
    </row>
    <row r="56708" ht="15.75" customHeight="1">
      <c r="A56708" s="16">
        <v>6.1581351387758E13</v>
      </c>
    </row>
    <row r="56709" ht="15.75" customHeight="1">
      <c r="A56709" s="16">
        <v>6.15810396439E13</v>
      </c>
    </row>
    <row r="56710" ht="15.75" customHeight="1">
      <c r="A56710" s="16">
        <v>6.1581081882168E13</v>
      </c>
    </row>
    <row r="56711" ht="15.75" customHeight="1">
      <c r="A56711" s="16">
        <v>6.1581137529137E13</v>
      </c>
    </row>
    <row r="56712" ht="15.75" customHeight="1">
      <c r="A56712" s="16">
        <v>6.1581472131907E13</v>
      </c>
    </row>
    <row r="56713" ht="15.75" customHeight="1">
      <c r="A56713" s="16">
        <v>6.1581438893167E13</v>
      </c>
    </row>
    <row r="56714" ht="15.75" customHeight="1">
      <c r="A56714" s="16">
        <v>6.1581429834339E13</v>
      </c>
    </row>
    <row r="56715" ht="15.75" customHeight="1">
      <c r="A56715" s="16">
        <v>6.1580966956557E13</v>
      </c>
    </row>
    <row r="56716" ht="15.75" customHeight="1">
      <c r="A56716" s="16">
        <v>6.1581443632996E13</v>
      </c>
    </row>
    <row r="56717" ht="15.75" customHeight="1">
      <c r="A56717" s="16">
        <v>6.1581032774127E13</v>
      </c>
    </row>
    <row r="56718" ht="15.75" customHeight="1">
      <c r="A56718" s="16">
        <v>6.1580840189344E13</v>
      </c>
    </row>
    <row r="56719" ht="15.75" customHeight="1">
      <c r="A56719" s="16">
        <v>6.1581368967425E13</v>
      </c>
    </row>
    <row r="56720" ht="15.75" customHeight="1">
      <c r="A56720" s="16">
        <v>6.1581140497215E13</v>
      </c>
    </row>
    <row r="56721" ht="15.75" customHeight="1">
      <c r="A56721" s="16">
        <v>6.1581195724439E13</v>
      </c>
    </row>
    <row r="56722" ht="15.75" customHeight="1">
      <c r="A56722" s="16">
        <v>6.1581227132381E13</v>
      </c>
    </row>
    <row r="56723" ht="15.75" customHeight="1">
      <c r="A56723" s="16">
        <v>6.1581237512241E13</v>
      </c>
    </row>
    <row r="56724" ht="15.75" customHeight="1">
      <c r="A56724" s="16">
        <v>6.1581080200184E13</v>
      </c>
    </row>
    <row r="56725" ht="15.75" customHeight="1">
      <c r="A56725" s="16">
        <v>6.1581105968673E13</v>
      </c>
    </row>
    <row r="56726" ht="15.75" customHeight="1">
      <c r="A56726" s="16">
        <v>6.1581425992597E13</v>
      </c>
    </row>
    <row r="56727" ht="15.75" customHeight="1">
      <c r="A56727" s="16">
        <v>6.1581049031957E13</v>
      </c>
    </row>
    <row r="56728" ht="15.75" customHeight="1">
      <c r="A56728" s="16">
        <v>6.1581360775166E13</v>
      </c>
    </row>
    <row r="56729" ht="15.75" customHeight="1">
      <c r="A56729" s="16">
        <v>6.158116338611E13</v>
      </c>
    </row>
    <row r="56730" ht="15.75" customHeight="1">
      <c r="A56730" s="16">
        <v>6.1581154657143E13</v>
      </c>
    </row>
    <row r="56731" ht="15.75" customHeight="1">
      <c r="A56731" s="16">
        <v>6.1581337497118E13</v>
      </c>
    </row>
    <row r="56732" ht="15.75" customHeight="1">
      <c r="A56732" s="16">
        <v>6.1581273120568E13</v>
      </c>
    </row>
    <row r="56733" ht="15.75" customHeight="1">
      <c r="A56733" s="16">
        <v>6.1580848694883E13</v>
      </c>
    </row>
    <row r="56734" ht="15.75" customHeight="1">
      <c r="A56734" s="16">
        <v>6.1581307199078E13</v>
      </c>
    </row>
    <row r="56735" ht="15.75" customHeight="1">
      <c r="A56735" s="16">
        <v>6.1581445791606E13</v>
      </c>
    </row>
    <row r="56736" ht="15.75" customHeight="1">
      <c r="A56736" s="16">
        <v>6.158095726575E13</v>
      </c>
    </row>
    <row r="56737" ht="15.75" customHeight="1">
      <c r="A56737" s="16">
        <v>6.1580934377269E13</v>
      </c>
    </row>
    <row r="56738" ht="15.75" customHeight="1">
      <c r="A56738" s="16">
        <v>6.1581146316755E13</v>
      </c>
    </row>
    <row r="56739" ht="15.75" customHeight="1">
      <c r="A56739" s="16">
        <v>6.1581173406173E13</v>
      </c>
    </row>
    <row r="56740" ht="15.75" customHeight="1">
      <c r="A56740" s="16">
        <v>6.1581463821188E13</v>
      </c>
    </row>
    <row r="56741" ht="15.75" customHeight="1">
      <c r="A56741" s="16">
        <v>6.1580962605775E13</v>
      </c>
    </row>
    <row r="56742" ht="15.75" customHeight="1">
      <c r="A56742" s="16">
        <v>6.1581330118025E13</v>
      </c>
    </row>
    <row r="56743" ht="15.75" customHeight="1">
      <c r="A56743" s="16">
        <v>6.158125863115E13</v>
      </c>
    </row>
    <row r="56744" ht="15.75" customHeight="1">
      <c r="A56744" s="16">
        <v>6.1581384115327E13</v>
      </c>
    </row>
    <row r="56745" ht="15.75" customHeight="1">
      <c r="A56745" s="16">
        <v>6.1581293519556E13</v>
      </c>
    </row>
    <row r="56746" ht="15.75" customHeight="1">
      <c r="A56746" s="16">
        <v>6.1581222093118E13</v>
      </c>
    </row>
    <row r="56747" ht="15.75" customHeight="1">
      <c r="A56747" s="16">
        <v>6.1581474290599E13</v>
      </c>
    </row>
    <row r="56748" ht="15.75" customHeight="1">
      <c r="A56748" s="16">
        <v>6.1581279329457E13</v>
      </c>
    </row>
    <row r="56749" ht="15.75" customHeight="1">
      <c r="A56749" s="16">
        <v>6.1581370915674E13</v>
      </c>
    </row>
    <row r="56750" ht="15.75" customHeight="1">
      <c r="A56750" s="16">
        <v>6.1581119858396E13</v>
      </c>
    </row>
    <row r="56751" ht="15.75" customHeight="1">
      <c r="A56751" s="16">
        <v>6.1581223653643E13</v>
      </c>
    </row>
    <row r="56752" ht="15.75" customHeight="1">
      <c r="A56752" s="16">
        <v>6.1580986064531E13</v>
      </c>
    </row>
    <row r="56753" ht="15.75" customHeight="1">
      <c r="A56753" s="16">
        <v>6.1581182315731E13</v>
      </c>
    </row>
    <row r="56754" ht="15.75" customHeight="1">
      <c r="A56754" s="16">
        <v>6.1581280229868E13</v>
      </c>
    </row>
    <row r="56755" ht="15.75" customHeight="1">
      <c r="A56755" s="16">
        <v>6.1581142927105E13</v>
      </c>
    </row>
    <row r="56756" ht="15.75" customHeight="1">
      <c r="A56756" s="16">
        <v>6.1581046633646E13</v>
      </c>
    </row>
    <row r="56757" ht="15.75" customHeight="1">
      <c r="A56757" s="16">
        <v>6.1581098650829E13</v>
      </c>
    </row>
    <row r="56758" ht="15.75" customHeight="1">
      <c r="A56758" s="16">
        <v>6.1581487011067E13</v>
      </c>
    </row>
    <row r="56759" ht="15.75" customHeight="1">
      <c r="A56759" s="16">
        <v>6.1581495050745E13</v>
      </c>
    </row>
    <row r="56760" ht="15.75" customHeight="1">
      <c r="A56760" s="16">
        <v>6.1581179646922E13</v>
      </c>
    </row>
    <row r="56761" ht="15.75" customHeight="1">
      <c r="A56761" s="16">
        <v>6.1581196475862E13</v>
      </c>
    </row>
    <row r="56762" ht="15.75" customHeight="1">
      <c r="A56762" s="16">
        <v>6.1580956967412E13</v>
      </c>
    </row>
    <row r="56763" ht="15.75" customHeight="1">
      <c r="A56763" s="16">
        <v>6.1581452033133E13</v>
      </c>
    </row>
    <row r="56764" ht="15.75" customHeight="1">
      <c r="A56764" s="16">
        <v>6.1581082331848E13</v>
      </c>
    </row>
    <row r="56765" ht="15.75" customHeight="1">
      <c r="A56765" s="16">
        <v>6.1581023985007E13</v>
      </c>
    </row>
    <row r="56766" ht="15.75" customHeight="1">
      <c r="A56766" s="16">
        <v>6.1581450593137E13</v>
      </c>
    </row>
    <row r="56767" ht="15.75" customHeight="1">
      <c r="A56767" s="16">
        <v>6.1581254643374E13</v>
      </c>
    </row>
    <row r="56768" ht="15.75" customHeight="1">
      <c r="A56768" s="16">
        <v>6.1580975416405E13</v>
      </c>
    </row>
    <row r="56769" ht="15.75" customHeight="1">
      <c r="A56769" s="16">
        <v>6.158101330538E13</v>
      </c>
    </row>
    <row r="56770" ht="15.75" customHeight="1">
      <c r="A56770" s="16">
        <v>6.1581260612906E13</v>
      </c>
    </row>
    <row r="56771" ht="15.75" customHeight="1">
      <c r="A56771" s="16">
        <v>6.1581052333618E13</v>
      </c>
    </row>
    <row r="56772" ht="15.75" customHeight="1">
      <c r="A56772" s="16">
        <v>6.1581205325752E13</v>
      </c>
    </row>
    <row r="56773" ht="15.75" customHeight="1">
      <c r="A56773" s="16">
        <v>6.1581169148018E13</v>
      </c>
    </row>
    <row r="56774" ht="15.75" customHeight="1">
      <c r="A56774" s="16">
        <v>6.1581467542018E13</v>
      </c>
    </row>
    <row r="56775" ht="15.75" customHeight="1">
      <c r="A56775" s="16">
        <v>6.1581106031436E13</v>
      </c>
    </row>
    <row r="56776" ht="15.75" customHeight="1">
      <c r="A56776" s="16">
        <v>6.1581077649651E13</v>
      </c>
    </row>
    <row r="56777" ht="15.75" customHeight="1">
      <c r="A56777" s="16">
        <v>6.1581331768744E13</v>
      </c>
    </row>
    <row r="56778" ht="15.75" customHeight="1">
      <c r="A56778" s="16">
        <v>6.1581447322543E13</v>
      </c>
    </row>
    <row r="56779" ht="15.75" customHeight="1">
      <c r="A56779" s="16">
        <v>6.158108764164E13</v>
      </c>
    </row>
    <row r="56780" ht="15.75" customHeight="1">
      <c r="A56780" s="16">
        <v>6.1581112630457E13</v>
      </c>
    </row>
    <row r="56781" ht="15.75" customHeight="1">
      <c r="A56781" s="16">
        <v>6.1581001605834E13</v>
      </c>
    </row>
    <row r="56782" ht="15.75" customHeight="1">
      <c r="A56782" s="16">
        <v>6.1581236884186E13</v>
      </c>
    </row>
    <row r="56783" ht="15.75" customHeight="1">
      <c r="A56783" s="16">
        <v>6.1581484161449E13</v>
      </c>
    </row>
    <row r="56784" ht="15.75" customHeight="1">
      <c r="A56784" s="16">
        <v>6.1580975416261E13</v>
      </c>
    </row>
    <row r="56785" ht="15.75" customHeight="1">
      <c r="A56785" s="16">
        <v>6.1580947877971E13</v>
      </c>
    </row>
    <row r="56786" ht="15.75" customHeight="1">
      <c r="A56786" s="16">
        <v>6.1581215795133E13</v>
      </c>
    </row>
    <row r="56787" ht="15.75" customHeight="1">
      <c r="A56787" s="16">
        <v>6.1581487670797E13</v>
      </c>
    </row>
    <row r="56788" ht="15.75" customHeight="1">
      <c r="A56788" s="16">
        <v>6.1581175957004E13</v>
      </c>
    </row>
    <row r="56789" ht="15.75" customHeight="1">
      <c r="A56789" s="16">
        <v>6.1581421342849E13</v>
      </c>
    </row>
    <row r="56790" ht="15.75" customHeight="1">
      <c r="A56790" s="16">
        <v>6.158109999919E13</v>
      </c>
    </row>
    <row r="56791" ht="15.75" customHeight="1">
      <c r="A56791" s="16">
        <v>6.1581018551072E13</v>
      </c>
    </row>
    <row r="56792" ht="15.75" customHeight="1">
      <c r="A56792" s="16">
        <v>6.158126724103E13</v>
      </c>
    </row>
    <row r="56793" ht="15.75" customHeight="1">
      <c r="A56793" s="16">
        <v>6.1581331168381E13</v>
      </c>
    </row>
    <row r="56794" ht="15.75" customHeight="1">
      <c r="A56794" s="16">
        <v>6.1581489891085E13</v>
      </c>
    </row>
    <row r="56795" ht="15.75" customHeight="1">
      <c r="A56795" s="16">
        <v>6.1581184626814E13</v>
      </c>
    </row>
    <row r="56796" ht="15.75" customHeight="1">
      <c r="A56796" s="16">
        <v>6.1581162936894E13</v>
      </c>
    </row>
    <row r="56797" ht="15.75" customHeight="1">
      <c r="A56797" s="16">
        <v>6.158125329236E13</v>
      </c>
    </row>
    <row r="56798" ht="15.75" customHeight="1">
      <c r="A56798" s="16">
        <v>6.1581353666631E13</v>
      </c>
    </row>
    <row r="56799" ht="15.75" customHeight="1">
      <c r="A56799" s="16">
        <v>6.1581098619885E13</v>
      </c>
    </row>
    <row r="56800" ht="15.75" customHeight="1">
      <c r="A56800" s="16">
        <v>6.1581248402101E13</v>
      </c>
    </row>
    <row r="56801" ht="15.75" customHeight="1">
      <c r="A56801" s="16">
        <v>6.1581270750999E13</v>
      </c>
    </row>
    <row r="56802" ht="15.75" customHeight="1">
      <c r="A56802" s="16">
        <v>6.1581473871332E13</v>
      </c>
    </row>
    <row r="56803" ht="15.75" customHeight="1">
      <c r="A56803" s="16">
        <v>6.1581438773063E13</v>
      </c>
    </row>
    <row r="56804" ht="15.75" customHeight="1">
      <c r="A56804" s="16">
        <v>6.1581351717522E13</v>
      </c>
    </row>
    <row r="56805" ht="15.75" customHeight="1">
      <c r="A56805" s="16">
        <v>6.1581335008599E13</v>
      </c>
    </row>
    <row r="56806" ht="15.75" customHeight="1">
      <c r="A56806" s="16">
        <v>6.1580942147699E13</v>
      </c>
    </row>
    <row r="56807" ht="15.75" customHeight="1">
      <c r="A56807" s="16">
        <v>6.1581022034559E13</v>
      </c>
    </row>
    <row r="56808" ht="15.75" customHeight="1">
      <c r="A56808" s="16">
        <v>6.1580987775613E13</v>
      </c>
    </row>
    <row r="56809" ht="15.75" customHeight="1">
      <c r="A56809" s="16">
        <v>6.158111622988E13</v>
      </c>
    </row>
    <row r="56810" ht="15.75" customHeight="1">
      <c r="A56810" s="16">
        <v>6.1580832959348E13</v>
      </c>
    </row>
    <row r="56811" ht="15.75" customHeight="1">
      <c r="A56811" s="16">
        <v>6.1581002594006E13</v>
      </c>
    </row>
    <row r="56812" ht="15.75" customHeight="1">
      <c r="A56812" s="16">
        <v>6.1581471801938E13</v>
      </c>
    </row>
    <row r="56813" ht="15.75" customHeight="1">
      <c r="A56813" s="16">
        <v>6.1581401034978E13</v>
      </c>
    </row>
    <row r="56814" ht="15.75" customHeight="1">
      <c r="A56814" s="16">
        <v>6.1581043093193E13</v>
      </c>
    </row>
    <row r="56815" ht="15.75" customHeight="1">
      <c r="A56815" s="16">
        <v>6.1581251823257E13</v>
      </c>
    </row>
    <row r="56816" ht="15.75" customHeight="1">
      <c r="A56816" s="16">
        <v>6.1581428394242E13</v>
      </c>
    </row>
    <row r="56817" ht="15.75" customHeight="1">
      <c r="A56817" s="16">
        <v>6.1580826232938E13</v>
      </c>
    </row>
    <row r="56818" ht="15.75" customHeight="1">
      <c r="A56818" s="16">
        <v>6.1581348267574E13</v>
      </c>
    </row>
    <row r="56819" ht="15.75" customHeight="1">
      <c r="A56819" s="16">
        <v>6.1581163477933E13</v>
      </c>
    </row>
    <row r="56820" ht="15.75" customHeight="1">
      <c r="A56820" s="16">
        <v>6.1581373467134E13</v>
      </c>
    </row>
    <row r="56821" ht="15.75" customHeight="1">
      <c r="A56821" s="16">
        <v>6.1581331979123E13</v>
      </c>
    </row>
    <row r="56822" ht="15.75" customHeight="1">
      <c r="A56822" s="16">
        <v>6.1580999475759E13</v>
      </c>
    </row>
    <row r="56823" ht="15.75" customHeight="1">
      <c r="A56823" s="16">
        <v>6.1581427494448E13</v>
      </c>
    </row>
    <row r="56824" ht="15.75" customHeight="1">
      <c r="A56824" s="16">
        <v>6.1581261962724E13</v>
      </c>
    </row>
    <row r="56825" ht="15.75" customHeight="1">
      <c r="A56825" s="16">
        <v>6.1581009765611E13</v>
      </c>
    </row>
    <row r="56826" ht="15.75" customHeight="1">
      <c r="A56826" s="16">
        <v>6.1581213815222E13</v>
      </c>
    </row>
    <row r="56827" ht="15.75" customHeight="1">
      <c r="A56827" s="16">
        <v>6.1581394436203E13</v>
      </c>
    </row>
    <row r="56828" ht="15.75" customHeight="1">
      <c r="A56828" s="16">
        <v>6.1580971906622E13</v>
      </c>
    </row>
    <row r="56829" ht="15.75" customHeight="1">
      <c r="A56829" s="16">
        <v>6.1581186486598E13</v>
      </c>
    </row>
    <row r="56830" ht="15.75" customHeight="1">
      <c r="A56830" s="16">
        <v>6.1581487971455E13</v>
      </c>
    </row>
    <row r="56831" ht="15.75" customHeight="1">
      <c r="A56831" s="16">
        <v>6.1580945235961E13</v>
      </c>
    </row>
    <row r="56832" ht="15.75" customHeight="1">
      <c r="A56832" s="16">
        <v>6.1581383456987E13</v>
      </c>
    </row>
    <row r="56833" ht="15.75" customHeight="1">
      <c r="A56833" s="16">
        <v>6.1581251883672E13</v>
      </c>
    </row>
    <row r="56834" ht="15.75" customHeight="1">
      <c r="A56834" s="16">
        <v>6.1581125350099E13</v>
      </c>
    </row>
    <row r="56835" ht="15.75" customHeight="1">
      <c r="A56835" s="16">
        <v>6.1581097029061E13</v>
      </c>
    </row>
    <row r="56836" ht="15.75" customHeight="1">
      <c r="A56836" s="16">
        <v>6.1581017655396E13</v>
      </c>
    </row>
    <row r="56837" ht="15.75" customHeight="1">
      <c r="A56837" s="16">
        <v>6.1580966447253E13</v>
      </c>
    </row>
    <row r="56838" ht="15.75" customHeight="1">
      <c r="A56838" s="16">
        <v>6.1581159788644E13</v>
      </c>
    </row>
    <row r="56839" ht="15.75" customHeight="1">
      <c r="A56839" s="16">
        <v>6.1581299761207E13</v>
      </c>
    </row>
    <row r="56840" ht="15.75" customHeight="1">
      <c r="A56840" s="16">
        <v>6.1581282359732E13</v>
      </c>
    </row>
    <row r="56841" ht="15.75" customHeight="1">
      <c r="A56841" s="16">
        <v>6.158124462404E13</v>
      </c>
    </row>
    <row r="56842" ht="15.75" customHeight="1">
      <c r="A56842" s="16">
        <v>6.1581423203697E13</v>
      </c>
    </row>
    <row r="56843" ht="15.75" customHeight="1">
      <c r="A56843" s="16">
        <v>6.1581354297045E13</v>
      </c>
    </row>
    <row r="56844" ht="15.75" customHeight="1">
      <c r="A56844" s="16">
        <v>6.1580936897116E13</v>
      </c>
    </row>
    <row r="56845" ht="15.75" customHeight="1">
      <c r="A56845" s="16">
        <v>6.1581418733315E13</v>
      </c>
    </row>
    <row r="56846" ht="15.75" customHeight="1">
      <c r="A56846" s="16">
        <v>6.1581228873245E13</v>
      </c>
    </row>
    <row r="56847" ht="15.75" customHeight="1">
      <c r="A56847" s="16">
        <v>6.1581296549701E13</v>
      </c>
    </row>
    <row r="56848" ht="15.75" customHeight="1">
      <c r="A56848" s="16">
        <v>6.1581191134998E13</v>
      </c>
    </row>
    <row r="56849" ht="15.75" customHeight="1">
      <c r="A56849" s="16">
        <v>6.1580978265174E13</v>
      </c>
    </row>
    <row r="56850" ht="15.75" customHeight="1">
      <c r="A56850" s="16">
        <v>6.1581462501198E13</v>
      </c>
    </row>
    <row r="56851" ht="15.75" customHeight="1">
      <c r="A56851" s="16">
        <v>6.1581471710819E13</v>
      </c>
    </row>
    <row r="56852" ht="15.75" customHeight="1">
      <c r="A56852" s="16">
        <v>6.1581483230107E13</v>
      </c>
    </row>
    <row r="56853" ht="15.75" customHeight="1">
      <c r="A56853" s="16">
        <v>6.1581033492871E13</v>
      </c>
    </row>
    <row r="56854" ht="15.75" customHeight="1">
      <c r="A56854" s="16">
        <v>6.1581037662834E13</v>
      </c>
    </row>
    <row r="56855" ht="15.75" customHeight="1">
      <c r="A56855" s="16">
        <v>6.1581177335911E13</v>
      </c>
    </row>
    <row r="56856" ht="15.75" customHeight="1">
      <c r="A56856" s="16">
        <v>6.1581261001393E13</v>
      </c>
    </row>
    <row r="56857" ht="15.75" customHeight="1">
      <c r="A56857" s="16">
        <v>6.1581377845759E13</v>
      </c>
    </row>
    <row r="56858" ht="15.75" customHeight="1">
      <c r="A56858" s="16">
        <v>6.1581436732602E13</v>
      </c>
    </row>
    <row r="56859" ht="15.75" customHeight="1">
      <c r="A56859" s="16">
        <v>6.1581342057078E13</v>
      </c>
    </row>
    <row r="56860" ht="15.75" customHeight="1">
      <c r="A56860" s="16">
        <v>6.1580955976267E13</v>
      </c>
    </row>
    <row r="56861" ht="15.75" customHeight="1">
      <c r="A56861" s="16">
        <v>6.1581075910948E13</v>
      </c>
    </row>
    <row r="56862" ht="15.75" customHeight="1">
      <c r="A56862" s="16">
        <v>6.1581203974368E13</v>
      </c>
    </row>
    <row r="56863" ht="15.75" customHeight="1">
      <c r="A56863" s="16">
        <v>6.1581015571198E13</v>
      </c>
    </row>
    <row r="56864" ht="15.75" customHeight="1">
      <c r="A56864" s="16">
        <v>6.1581140497775E13</v>
      </c>
    </row>
    <row r="56865" ht="15.75" customHeight="1">
      <c r="A56865" s="16">
        <v>6.1581279269456E13</v>
      </c>
    </row>
    <row r="56866" ht="15.75" customHeight="1">
      <c r="A56866" s="16">
        <v>6.1581063491025E13</v>
      </c>
    </row>
    <row r="56867" ht="15.75" customHeight="1">
      <c r="A56867" s="16">
        <v>6.1581263821199E13</v>
      </c>
    </row>
    <row r="56868" ht="15.75" customHeight="1">
      <c r="A56868" s="16">
        <v>6.1581087130132E13</v>
      </c>
    </row>
    <row r="56869" ht="15.75" customHeight="1">
      <c r="A56869" s="16">
        <v>6.1580978098223E13</v>
      </c>
    </row>
    <row r="56870" ht="15.75" customHeight="1">
      <c r="A56870" s="16">
        <v>6.1581349436899E13</v>
      </c>
    </row>
    <row r="56871" ht="15.75" customHeight="1">
      <c r="A56871" s="16">
        <v>6.1581346946042E13</v>
      </c>
    </row>
    <row r="56872" ht="15.75" customHeight="1">
      <c r="A56872" s="16">
        <v>6.1581225483093E13</v>
      </c>
    </row>
    <row r="56873" ht="15.75" customHeight="1">
      <c r="A56873" s="16">
        <v>6.1580927897506E13</v>
      </c>
    </row>
    <row r="56874" ht="15.75" customHeight="1">
      <c r="A56874" s="16">
        <v>6.1581006508315E13</v>
      </c>
    </row>
    <row r="56875" ht="15.75" customHeight="1">
      <c r="A56875" s="16">
        <v>6.1581148686753E13</v>
      </c>
    </row>
    <row r="56876" ht="15.75" customHeight="1">
      <c r="A56876" s="16">
        <v>6.1581141606892E13</v>
      </c>
    </row>
    <row r="56877" ht="15.75" customHeight="1">
      <c r="A56877" s="16">
        <v>6.1580963746316E13</v>
      </c>
    </row>
    <row r="56878" ht="15.75" customHeight="1">
      <c r="A56878" s="16">
        <v>6.1581107019779E13</v>
      </c>
    </row>
    <row r="56879" ht="15.75" customHeight="1">
      <c r="A56879" s="16">
        <v>6.1581242943029E13</v>
      </c>
    </row>
    <row r="56880" ht="15.75" customHeight="1">
      <c r="A56880" s="16">
        <v>6.1580841839257E13</v>
      </c>
    </row>
    <row r="56881" ht="15.75" customHeight="1">
      <c r="A56881" s="16">
        <v>6.1580972295892E13</v>
      </c>
    </row>
    <row r="56882" ht="15.75" customHeight="1">
      <c r="A56882" s="16">
        <v>6.1581017437299E13</v>
      </c>
    </row>
    <row r="56883" ht="15.75" customHeight="1">
      <c r="A56883" s="16">
        <v>6.158122350415E13</v>
      </c>
    </row>
    <row r="56884" ht="15.75" customHeight="1">
      <c r="A56884" s="16">
        <v>6.1581155407753E13</v>
      </c>
    </row>
    <row r="56885" ht="15.75" customHeight="1">
      <c r="A56885" s="16">
        <v>6.1581022904183E13</v>
      </c>
    </row>
    <row r="56886" ht="15.75" customHeight="1">
      <c r="A56886" s="16">
        <v>6.158112618926E13</v>
      </c>
    </row>
    <row r="56887" ht="15.75" customHeight="1">
      <c r="A56887" s="16">
        <v>6.1581334528458E13</v>
      </c>
    </row>
    <row r="56888" ht="15.75" customHeight="1">
      <c r="A56888" s="16">
        <v>6.1581234483615E13</v>
      </c>
    </row>
    <row r="56889" ht="15.75" customHeight="1">
      <c r="A56889" s="16">
        <v>6.1581417924211E13</v>
      </c>
    </row>
    <row r="56890" ht="15.75" customHeight="1">
      <c r="A56890" s="16">
        <v>6.1581484101231E13</v>
      </c>
    </row>
    <row r="56891" ht="15.75" customHeight="1">
      <c r="A56891" s="16">
        <v>6.1581181686564E13</v>
      </c>
    </row>
    <row r="56892" ht="15.75" customHeight="1">
      <c r="A56892" s="16">
        <v>6.1581421284488E13</v>
      </c>
    </row>
    <row r="56893" ht="15.75" customHeight="1">
      <c r="A56893" s="16">
        <v>6.1581281280915E13</v>
      </c>
    </row>
    <row r="56894" ht="15.75" customHeight="1">
      <c r="A56894" s="16">
        <v>6.1580840069995E13</v>
      </c>
    </row>
    <row r="56895" ht="15.75" customHeight="1">
      <c r="A56895" s="16">
        <v>6.15810230548E13</v>
      </c>
    </row>
    <row r="56896" ht="15.75" customHeight="1">
      <c r="A56896" s="16">
        <v>6.1581047323316E13</v>
      </c>
    </row>
    <row r="56897" ht="15.75" customHeight="1">
      <c r="A56897" s="16">
        <v>6.1581461152351E13</v>
      </c>
    </row>
    <row r="56898" ht="15.75" customHeight="1">
      <c r="A56898" s="16">
        <v>6.1581285481294E13</v>
      </c>
    </row>
    <row r="56899" ht="15.75" customHeight="1">
      <c r="A56899" s="16">
        <v>6.1581411565384E13</v>
      </c>
    </row>
    <row r="56900" ht="15.75" customHeight="1">
      <c r="A56900" s="16">
        <v>6.1581116949919E13</v>
      </c>
    </row>
    <row r="56901" ht="15.75" customHeight="1">
      <c r="A56901" s="16">
        <v>6.1580997285474E13</v>
      </c>
    </row>
    <row r="56902" ht="15.75" customHeight="1">
      <c r="A56902" s="16">
        <v>6.1581400436103E13</v>
      </c>
    </row>
    <row r="56903" ht="15.75" customHeight="1">
      <c r="A56903" s="16">
        <v>6.158136929744E13</v>
      </c>
    </row>
    <row r="56904" ht="15.75" customHeight="1">
      <c r="A56904" s="16">
        <v>6.1581129759888E13</v>
      </c>
    </row>
    <row r="56905" ht="15.75" customHeight="1">
      <c r="A56905" s="16">
        <v>6.1581341099004E13</v>
      </c>
    </row>
    <row r="56906" ht="15.75" customHeight="1">
      <c r="A56906" s="16">
        <v>6.1581077262377E13</v>
      </c>
    </row>
    <row r="56907" ht="15.75" customHeight="1">
      <c r="A56907" s="16">
        <v>6.1581490971337E13</v>
      </c>
    </row>
    <row r="56908" ht="15.75" customHeight="1">
      <c r="A56908" s="16">
        <v>6.1581182047384E13</v>
      </c>
    </row>
    <row r="56909" ht="15.75" customHeight="1">
      <c r="A56909" s="16">
        <v>6.1581079152599E13</v>
      </c>
    </row>
    <row r="56910" ht="15.75" customHeight="1">
      <c r="A56910" s="16">
        <v>6.1581195336096E13</v>
      </c>
    </row>
    <row r="56911" ht="15.75" customHeight="1">
      <c r="A56911" s="16">
        <v>6.1581126100281E13</v>
      </c>
    </row>
    <row r="56912" ht="15.75" customHeight="1">
      <c r="A56912" s="16">
        <v>6.1581187085924E13</v>
      </c>
    </row>
    <row r="56913" ht="15.75" customHeight="1">
      <c r="A56913" s="16">
        <v>6.158120157607E13</v>
      </c>
    </row>
    <row r="56914" ht="15.75" customHeight="1">
      <c r="A56914" s="16">
        <v>6.1581344038582E13</v>
      </c>
    </row>
    <row r="56915" ht="15.75" customHeight="1">
      <c r="A56915" s="16">
        <v>6.1581048914278E13</v>
      </c>
    </row>
    <row r="56916" ht="15.75" customHeight="1">
      <c r="A56916" s="16">
        <v>6.1581359397649E13</v>
      </c>
    </row>
    <row r="56917" ht="15.75" customHeight="1">
      <c r="A56917" s="16">
        <v>6.1581031904407E13</v>
      </c>
    </row>
    <row r="56918" ht="15.75" customHeight="1">
      <c r="A56918" s="16">
        <v>6.1581468202111E13</v>
      </c>
    </row>
    <row r="56919" ht="15.75" customHeight="1">
      <c r="A56919" s="16">
        <v>6.1581129610085E13</v>
      </c>
    </row>
    <row r="56920" ht="15.75" customHeight="1">
      <c r="A56920" s="16">
        <v>6.1581106480731E13</v>
      </c>
    </row>
    <row r="56921" ht="15.75" customHeight="1">
      <c r="A56921" s="16">
        <v>6.1581334229026E13</v>
      </c>
    </row>
    <row r="56922" ht="15.75" customHeight="1">
      <c r="A56922" s="16">
        <v>6.1581419244619E13</v>
      </c>
    </row>
    <row r="56923" ht="15.75" customHeight="1">
      <c r="A56923" s="16">
        <v>6.1581337048859E13</v>
      </c>
    </row>
    <row r="56924" ht="15.75" customHeight="1">
      <c r="A56924" s="16">
        <v>6.1581506690125E13</v>
      </c>
    </row>
    <row r="56925" ht="15.75" customHeight="1">
      <c r="A56925" s="16">
        <v>6.1581484251302E13</v>
      </c>
    </row>
    <row r="56926" ht="15.75" customHeight="1">
      <c r="A56926" s="16">
        <v>6.1581017565504E13</v>
      </c>
    </row>
    <row r="56927" ht="15.75" customHeight="1">
      <c r="A56927" s="16">
        <v>6.1581384866311E13</v>
      </c>
    </row>
    <row r="56928" ht="15.75" customHeight="1">
      <c r="A56928" s="16">
        <v>6.1581079480453E13</v>
      </c>
    </row>
    <row r="56929" ht="15.75" customHeight="1">
      <c r="A56929" s="16">
        <v>6.1581119079704E13</v>
      </c>
    </row>
    <row r="56930" ht="15.75" customHeight="1">
      <c r="A56930" s="16">
        <v>6.158143430359E13</v>
      </c>
    </row>
    <row r="56931" ht="15.75" customHeight="1">
      <c r="A56931" s="16">
        <v>6.1581135788868E13</v>
      </c>
    </row>
    <row r="56932" ht="15.75" customHeight="1">
      <c r="A56932" s="16">
        <v>6.1581162997582E13</v>
      </c>
    </row>
    <row r="56933" ht="15.75" customHeight="1">
      <c r="A56933" s="16">
        <v>6.1581323790085E13</v>
      </c>
    </row>
    <row r="56934" ht="15.75" customHeight="1">
      <c r="A56934" s="16">
        <v>6.1581488181146E13</v>
      </c>
    </row>
    <row r="56935" ht="15.75" customHeight="1">
      <c r="A56935" s="16">
        <v>6.1581146258625E13</v>
      </c>
    </row>
    <row r="56936" ht="15.75" customHeight="1">
      <c r="A56936" s="16">
        <v>6.1581102340821E13</v>
      </c>
    </row>
    <row r="56937" ht="15.75" customHeight="1">
      <c r="A56937" s="16">
        <v>6.1581497360566E13</v>
      </c>
    </row>
    <row r="56938" ht="15.75" customHeight="1">
      <c r="A56938" s="16">
        <v>6.1581210845037E13</v>
      </c>
    </row>
    <row r="56939" ht="15.75" customHeight="1">
      <c r="A56939" s="16">
        <v>6.1581432473708E13</v>
      </c>
    </row>
    <row r="56940" ht="15.75" customHeight="1">
      <c r="A56940" s="16">
        <v>6.1581466100616E13</v>
      </c>
    </row>
    <row r="56941" ht="15.75" customHeight="1">
      <c r="A56941" s="16">
        <v>6.1580987774489E13</v>
      </c>
    </row>
    <row r="56942" ht="15.75" customHeight="1">
      <c r="A56942" s="16">
        <v>6.1580928857313E13</v>
      </c>
    </row>
    <row r="56943" ht="15.75" customHeight="1">
      <c r="A56943" s="16">
        <v>6.1581269160401E13</v>
      </c>
    </row>
    <row r="56944" ht="15.75" customHeight="1">
      <c r="A56944" s="16">
        <v>6.1581098139303E13</v>
      </c>
    </row>
    <row r="56945" ht="15.75" customHeight="1">
      <c r="A56945" s="16">
        <v>6.1581329817818E13</v>
      </c>
    </row>
    <row r="56946" ht="15.75" customHeight="1">
      <c r="A56946" s="16">
        <v>6.1581442731683E13</v>
      </c>
    </row>
    <row r="56947" ht="15.75" customHeight="1">
      <c r="A56947" s="16">
        <v>6.1581366505654E13</v>
      </c>
    </row>
    <row r="56948" ht="15.75" customHeight="1">
      <c r="A56948" s="16">
        <v>6.1581188223979E13</v>
      </c>
    </row>
    <row r="56949" ht="15.75" customHeight="1">
      <c r="A56949" s="16">
        <v>6.1581165244647E13</v>
      </c>
    </row>
    <row r="56950" ht="15.75" customHeight="1">
      <c r="A56950" s="16">
        <v>6.1580948265086E13</v>
      </c>
    </row>
    <row r="56951" ht="15.75" customHeight="1">
      <c r="A56951" s="16">
        <v>6.1581293788254E13</v>
      </c>
    </row>
    <row r="56952" ht="15.75" customHeight="1">
      <c r="A56952" s="16">
        <v>6.1580942505059E13</v>
      </c>
    </row>
    <row r="56953" ht="15.75" customHeight="1">
      <c r="A56953" s="16">
        <v>6.1581257760874E13</v>
      </c>
    </row>
    <row r="56954" ht="15.75" customHeight="1">
      <c r="A56954" s="16">
        <v>6.1581269309922E13</v>
      </c>
    </row>
    <row r="56955" ht="15.75" customHeight="1">
      <c r="A56955" s="16">
        <v>6.1581228902174E13</v>
      </c>
    </row>
    <row r="56956" ht="15.75" customHeight="1">
      <c r="A56956" s="16">
        <v>6.1580901917415E13</v>
      </c>
    </row>
    <row r="56957" ht="15.75" customHeight="1">
      <c r="A56957" s="16">
        <v>6.1580950275812E13</v>
      </c>
    </row>
    <row r="56958" ht="15.75" customHeight="1">
      <c r="A56958" s="16">
        <v>6.1580916497507E13</v>
      </c>
    </row>
    <row r="56959" ht="15.75" customHeight="1">
      <c r="A56959" s="16">
        <v>6.1581165335763E13</v>
      </c>
    </row>
    <row r="56960" ht="15.75" customHeight="1">
      <c r="A56960" s="16">
        <v>6.1580968424965E13</v>
      </c>
    </row>
    <row r="56961" ht="15.75" customHeight="1">
      <c r="A56961" s="16">
        <v>6.1580915536728E13</v>
      </c>
    </row>
    <row r="56962" ht="15.75" customHeight="1">
      <c r="A56962" s="16">
        <v>6.1581412732928E13</v>
      </c>
    </row>
    <row r="56963" ht="15.75" customHeight="1">
      <c r="A56963" s="16">
        <v>6.1581135937354E13</v>
      </c>
    </row>
    <row r="56964" ht="15.75" customHeight="1">
      <c r="A56964" s="16">
        <v>6.1581298468873E13</v>
      </c>
    </row>
    <row r="56965" ht="15.75" customHeight="1">
      <c r="A56965" s="16">
        <v>6.1580930326954E13</v>
      </c>
    </row>
    <row r="56966" ht="15.75" customHeight="1">
      <c r="A56966" s="16">
        <v>6.1580962365398E13</v>
      </c>
    </row>
    <row r="56967" ht="15.75" customHeight="1">
      <c r="A56967" s="16">
        <v>6.1581387204394E13</v>
      </c>
    </row>
    <row r="56968" ht="15.75" customHeight="1">
      <c r="A56968" s="16">
        <v>6.1581347426351E13</v>
      </c>
    </row>
    <row r="56969" ht="15.75" customHeight="1">
      <c r="A56969" s="16">
        <v>6.1581114788411E13</v>
      </c>
    </row>
    <row r="56970" ht="15.75" customHeight="1">
      <c r="A56970" s="16">
        <v>6.1580985254244E13</v>
      </c>
    </row>
    <row r="56971" ht="15.75" customHeight="1">
      <c r="A56971" s="16">
        <v>6.1581337016838E13</v>
      </c>
    </row>
    <row r="56972" ht="15.75" customHeight="1">
      <c r="A56972" s="16">
        <v>6.1581088389703E13</v>
      </c>
    </row>
    <row r="56973" ht="15.75" customHeight="1">
      <c r="A56973" s="16">
        <v>6.1581162336172E13</v>
      </c>
    </row>
    <row r="56974" ht="15.75" customHeight="1">
      <c r="A56974" s="16">
        <v>6.1581332367328E13</v>
      </c>
    </row>
    <row r="56975" ht="15.75" customHeight="1">
      <c r="A56975" s="16">
        <v>6.1581445612687E13</v>
      </c>
    </row>
    <row r="56976" ht="15.75" customHeight="1">
      <c r="A56976" s="16">
        <v>6.15814767512E13</v>
      </c>
    </row>
    <row r="56977" ht="15.75" customHeight="1">
      <c r="A56977" s="16">
        <v>6.1581421794163E13</v>
      </c>
    </row>
    <row r="56978" ht="15.75" customHeight="1">
      <c r="A56978" s="16">
        <v>6.1580946257143E13</v>
      </c>
    </row>
    <row r="56979" ht="15.75" customHeight="1">
      <c r="A56979" s="16">
        <v>6.1581064750609E13</v>
      </c>
    </row>
    <row r="56980" ht="15.75" customHeight="1">
      <c r="A56980" s="16">
        <v>6.1581016924225E13</v>
      </c>
    </row>
    <row r="56981" ht="15.75" customHeight="1">
      <c r="A56981" s="16">
        <v>6.1581061122114E13</v>
      </c>
    </row>
    <row r="56982" ht="15.75" customHeight="1">
      <c r="A56982" s="16">
        <v>6.1581343286561E13</v>
      </c>
    </row>
    <row r="56983" ht="15.75" customHeight="1">
      <c r="A56983" s="16">
        <v>6.1581005354651E13</v>
      </c>
    </row>
    <row r="56984" ht="15.75" customHeight="1">
      <c r="A56984" s="16">
        <v>6.1581325048141E13</v>
      </c>
    </row>
    <row r="56985" ht="15.75" customHeight="1">
      <c r="A56985" s="16">
        <v>6.1581443992668E13</v>
      </c>
    </row>
    <row r="56986" ht="15.75" customHeight="1">
      <c r="A56986" s="16">
        <v>6.1581276420008E13</v>
      </c>
    </row>
    <row r="56987" ht="15.75" customHeight="1">
      <c r="A56987" s="16">
        <v>6.1581048551209E13</v>
      </c>
    </row>
    <row r="56988" ht="15.75" customHeight="1">
      <c r="A56988" s="16">
        <v>6.1581191405537E13</v>
      </c>
    </row>
    <row r="56989" ht="15.75" customHeight="1">
      <c r="A56989" s="16">
        <v>6.1581018308157E13</v>
      </c>
    </row>
    <row r="56990" ht="15.75" customHeight="1">
      <c r="A56990" s="16">
        <v>6.1581109030153E13</v>
      </c>
    </row>
    <row r="56991" ht="15.75" customHeight="1">
      <c r="A56991" s="16">
        <v>6.1581169715445E13</v>
      </c>
    </row>
    <row r="56992" ht="15.75" customHeight="1">
      <c r="A56992" s="16">
        <v>6.1581183935977E13</v>
      </c>
    </row>
    <row r="56993" ht="15.75" customHeight="1">
      <c r="A56993" s="16">
        <v>6.1581105280274E13</v>
      </c>
    </row>
    <row r="56994" ht="15.75" customHeight="1">
      <c r="A56994" s="16">
        <v>6.1581151057648E13</v>
      </c>
    </row>
    <row r="56995" ht="15.75" customHeight="1">
      <c r="A56995" s="16">
        <v>6.1581339147255E13</v>
      </c>
    </row>
    <row r="56996" ht="15.75" customHeight="1">
      <c r="A56996" s="16">
        <v>6.1581218254027E13</v>
      </c>
    </row>
    <row r="56997" ht="15.75" customHeight="1">
      <c r="A56997" s="16">
        <v>6.1581429682279E13</v>
      </c>
    </row>
    <row r="56998" ht="15.75" customHeight="1">
      <c r="A56998" s="16">
        <v>6.1581492500688E13</v>
      </c>
    </row>
    <row r="56999" ht="15.75" customHeight="1">
      <c r="A56999" s="16">
        <v>6.1581022994013E13</v>
      </c>
    </row>
    <row r="57000" ht="15.75" customHeight="1">
      <c r="A57000" s="16">
        <v>6.1580981565201E13</v>
      </c>
    </row>
    <row r="57001" ht="15.75" customHeight="1">
      <c r="A57001" s="16">
        <v>6.1581132428432E13</v>
      </c>
    </row>
    <row r="57002" ht="15.75" customHeight="1">
      <c r="A57002" s="16">
        <v>6.1581460490066E13</v>
      </c>
    </row>
    <row r="57003" ht="15.75" customHeight="1">
      <c r="A57003" s="16">
        <v>6.1581450862179E13</v>
      </c>
    </row>
    <row r="57004" ht="15.75" customHeight="1">
      <c r="A57004" s="16">
        <v>6.1581176824755E13</v>
      </c>
    </row>
    <row r="57005" ht="15.75" customHeight="1">
      <c r="A57005" s="16">
        <v>6.1581299398831E13</v>
      </c>
    </row>
    <row r="57006" ht="15.75" customHeight="1">
      <c r="A57006" s="16">
        <v>6.1581025602877E13</v>
      </c>
    </row>
    <row r="57007" ht="15.75" customHeight="1">
      <c r="A57007" s="16">
        <v>6.1581191585439E13</v>
      </c>
    </row>
    <row r="57008" ht="15.75" customHeight="1">
      <c r="A57008" s="16">
        <v>6.1581194735233E13</v>
      </c>
    </row>
    <row r="57009" ht="15.75" customHeight="1">
      <c r="A57009" s="16">
        <v>6.1581285091089E13</v>
      </c>
    </row>
    <row r="57010" ht="15.75" customHeight="1">
      <c r="A57010" s="16">
        <v>6.1581073211418E13</v>
      </c>
    </row>
    <row r="57011" ht="15.75" customHeight="1">
      <c r="A57011" s="16">
        <v>6.1581444772622E13</v>
      </c>
    </row>
    <row r="57012" ht="15.75" customHeight="1">
      <c r="A57012" s="16">
        <v>6.1581254912163E13</v>
      </c>
    </row>
    <row r="57013" ht="15.75" customHeight="1">
      <c r="A57013" s="16">
        <v>6.1581064571931E13</v>
      </c>
    </row>
    <row r="57014" ht="15.75" customHeight="1">
      <c r="A57014" s="16">
        <v>6.158093773754E13</v>
      </c>
    </row>
    <row r="57015" ht="15.75" customHeight="1">
      <c r="A57015" s="16">
        <v>6.1581432023162E13</v>
      </c>
    </row>
    <row r="57016" ht="15.75" customHeight="1">
      <c r="A57016" s="16">
        <v>6.1581369955087E13</v>
      </c>
    </row>
    <row r="57017" ht="15.75" customHeight="1">
      <c r="A57017" s="16">
        <v>6.1581001004909E13</v>
      </c>
    </row>
    <row r="57018" ht="15.75" customHeight="1">
      <c r="A57018" s="16">
        <v>6.1581471021044E13</v>
      </c>
    </row>
    <row r="57019" ht="15.75" customHeight="1">
      <c r="A57019" s="16">
        <v>6.1581257852067E13</v>
      </c>
    </row>
    <row r="57020" ht="15.75" customHeight="1">
      <c r="A57020" s="16">
        <v>6.1580841238919E13</v>
      </c>
    </row>
    <row r="57021" ht="15.75" customHeight="1">
      <c r="A57021" s="16">
        <v>6.1581041923664E13</v>
      </c>
    </row>
    <row r="57022" ht="15.75" customHeight="1">
      <c r="A57022" s="16">
        <v>6.1581098440905E13</v>
      </c>
    </row>
    <row r="57023" ht="15.75" customHeight="1">
      <c r="A57023" s="16">
        <v>6.1581205145286E13</v>
      </c>
    </row>
    <row r="57024" ht="15.75" customHeight="1">
      <c r="A57024" s="16">
        <v>6.1581165247241E13</v>
      </c>
    </row>
    <row r="57025" ht="15.75" customHeight="1">
      <c r="A57025" s="16">
        <v>6.1581127659395E13</v>
      </c>
    </row>
    <row r="57026" ht="15.75" customHeight="1">
      <c r="A57026" s="16">
        <v>6.1581471951561E13</v>
      </c>
    </row>
    <row r="57027" ht="15.75" customHeight="1">
      <c r="A57027" s="16">
        <v>6.1581455572416E13</v>
      </c>
    </row>
    <row r="57028" ht="15.75" customHeight="1">
      <c r="A57028" s="16">
        <v>6.1581171516828E13</v>
      </c>
    </row>
    <row r="57029" ht="15.75" customHeight="1">
      <c r="A57029" s="16">
        <v>6.1581181446669E13</v>
      </c>
    </row>
    <row r="57030" ht="15.75" customHeight="1">
      <c r="A57030" s="16">
        <v>6.1581444773161E13</v>
      </c>
    </row>
    <row r="57031" ht="15.75" customHeight="1">
      <c r="A57031" s="16">
        <v>6.1581029204551E13</v>
      </c>
    </row>
    <row r="57032" ht="15.75" customHeight="1">
      <c r="A57032" s="16">
        <v>6.1581070542483E13</v>
      </c>
    </row>
    <row r="57033" ht="15.75" customHeight="1">
      <c r="A57033" s="16">
        <v>6.1581042763796E13</v>
      </c>
    </row>
    <row r="57034" ht="15.75" customHeight="1">
      <c r="A57034" s="16">
        <v>6.1581156788082E13</v>
      </c>
    </row>
    <row r="57035" ht="15.75" customHeight="1">
      <c r="A57035" s="16">
        <v>6.1581130778831E13</v>
      </c>
    </row>
    <row r="57036" ht="15.75" customHeight="1">
      <c r="A57036" s="16">
        <v>6.1581240303703E13</v>
      </c>
    </row>
    <row r="57037" ht="15.75" customHeight="1">
      <c r="A57037" s="16">
        <v>6.158123028422E13</v>
      </c>
    </row>
    <row r="57038" ht="15.75" customHeight="1">
      <c r="A57038" s="16">
        <v>6.1581079662601E13</v>
      </c>
    </row>
    <row r="57039" ht="15.75" customHeight="1">
      <c r="A57039" s="16">
        <v>6.1581112630769E13</v>
      </c>
    </row>
    <row r="57040" ht="15.75" customHeight="1">
      <c r="A57040" s="16">
        <v>6.1581393896E13</v>
      </c>
    </row>
    <row r="57041" ht="15.75" customHeight="1">
      <c r="A57041" s="16">
        <v>6.1581134169256E13</v>
      </c>
    </row>
    <row r="57042" ht="15.75" customHeight="1">
      <c r="A57042" s="16">
        <v>6.1581193266045E13</v>
      </c>
    </row>
    <row r="57043" ht="15.75" customHeight="1">
      <c r="A57043" s="16">
        <v>6.1581451702863E13</v>
      </c>
    </row>
    <row r="57044" ht="15.75" customHeight="1">
      <c r="A57044" s="16">
        <v>6.1581477201713E13</v>
      </c>
    </row>
    <row r="57045" ht="15.75" customHeight="1">
      <c r="A57045" s="16">
        <v>6.1581004800316E13</v>
      </c>
    </row>
    <row r="57046" ht="15.75" customHeight="1">
      <c r="A57046" s="16">
        <v>6.1581430254372E13</v>
      </c>
    </row>
    <row r="57047" ht="15.75" customHeight="1">
      <c r="A57047" s="16">
        <v>6.1581008325638E13</v>
      </c>
    </row>
    <row r="57048" ht="15.75" customHeight="1">
      <c r="A57048" s="16">
        <v>6.15813736473E13</v>
      </c>
    </row>
    <row r="57049" ht="15.75" customHeight="1">
      <c r="A57049" s="16">
        <v>6.1581256683042E13</v>
      </c>
    </row>
    <row r="57050" ht="15.75" customHeight="1">
      <c r="A57050" s="16">
        <v>6.1580831189578E13</v>
      </c>
    </row>
    <row r="57051" ht="15.75" customHeight="1">
      <c r="A57051" s="16">
        <v>6.1581145869048E13</v>
      </c>
    </row>
    <row r="57052" ht="15.75" customHeight="1">
      <c r="A57052" s="16">
        <v>6.1581509840455E13</v>
      </c>
    </row>
    <row r="57053" ht="15.75" customHeight="1">
      <c r="A57053" s="16">
        <v>6.1581082662279E13</v>
      </c>
    </row>
    <row r="57054" ht="15.75" customHeight="1">
      <c r="A57054" s="16">
        <v>6.1581345058953E13</v>
      </c>
    </row>
    <row r="57055" ht="15.75" customHeight="1">
      <c r="A57055" s="16">
        <v>6.1581362757837E13</v>
      </c>
    </row>
    <row r="57056" ht="15.75" customHeight="1">
      <c r="A57056" s="16">
        <v>6.1581099911478E13</v>
      </c>
    </row>
    <row r="57057" ht="15.75" customHeight="1">
      <c r="A57057" s="16">
        <v>6.1581072373018E13</v>
      </c>
    </row>
    <row r="57058" ht="15.75" customHeight="1">
      <c r="A57058" s="16">
        <v>6.1581054793785E13</v>
      </c>
    </row>
    <row r="57059" ht="15.75" customHeight="1">
      <c r="A57059" s="16">
        <v>6.1581468352596E13</v>
      </c>
    </row>
    <row r="57060" ht="15.75" customHeight="1">
      <c r="A57060" s="16">
        <v>6.1581193476736E13</v>
      </c>
    </row>
    <row r="57061" ht="15.75" customHeight="1">
      <c r="A57061" s="16">
        <v>6.1581133029784E13</v>
      </c>
    </row>
    <row r="57062" ht="15.75" customHeight="1">
      <c r="A57062" s="16">
        <v>6.158110753109E13</v>
      </c>
    </row>
    <row r="57063" ht="15.75" customHeight="1">
      <c r="A57063" s="16">
        <v>6.1581461482615E13</v>
      </c>
    </row>
    <row r="57064" ht="15.75" customHeight="1">
      <c r="A57064" s="16">
        <v>6.1581190956505E13</v>
      </c>
    </row>
    <row r="57065" ht="15.75" customHeight="1">
      <c r="A57065" s="16">
        <v>6.1581339238492E13</v>
      </c>
    </row>
    <row r="57066" ht="15.75" customHeight="1">
      <c r="A57066" s="16">
        <v>6.1581016394782E13</v>
      </c>
    </row>
    <row r="57067" ht="15.75" customHeight="1">
      <c r="A57067" s="16">
        <v>6.1580969626949E13</v>
      </c>
    </row>
    <row r="57068" ht="15.75" customHeight="1">
      <c r="A57068" s="16">
        <v>6.1581302941045E13</v>
      </c>
    </row>
    <row r="57069" ht="15.75" customHeight="1">
      <c r="A57069" s="16">
        <v>6.1581014340032E13</v>
      </c>
    </row>
    <row r="57070" ht="15.75" customHeight="1">
      <c r="A57070" s="16">
        <v>6.1580929906411E13</v>
      </c>
    </row>
    <row r="57071" ht="15.75" customHeight="1">
      <c r="A57071" s="16">
        <v>6.1581099939026E13</v>
      </c>
    </row>
    <row r="57072" ht="15.75" customHeight="1">
      <c r="A57072" s="16">
        <v>6.1581399445913E13</v>
      </c>
    </row>
    <row r="57073" ht="15.75" customHeight="1">
      <c r="A57073" s="16">
        <v>6.158124105417E13</v>
      </c>
    </row>
    <row r="57074" ht="15.75" customHeight="1">
      <c r="A57074" s="16">
        <v>6.1581328380015E13</v>
      </c>
    </row>
    <row r="57075" ht="15.75" customHeight="1">
      <c r="A57075" s="16">
        <v>6.1581341609112E13</v>
      </c>
    </row>
    <row r="57076" ht="15.75" customHeight="1">
      <c r="A57076" s="16">
        <v>6.1581386606352E13</v>
      </c>
    </row>
    <row r="57077" ht="15.75" customHeight="1">
      <c r="A57077" s="16">
        <v>6.1581259890953E13</v>
      </c>
    </row>
    <row r="57078" ht="15.75" customHeight="1">
      <c r="A57078" s="16">
        <v>6.1581148057629E13</v>
      </c>
    </row>
    <row r="57079" ht="15.75" customHeight="1">
      <c r="A57079" s="16">
        <v>6.1581218372787E13</v>
      </c>
    </row>
    <row r="57080" ht="15.75" customHeight="1">
      <c r="A57080" s="16">
        <v>6.1581389603978E13</v>
      </c>
    </row>
    <row r="57081" ht="15.75" customHeight="1">
      <c r="A57081" s="16">
        <v>6.1581292739758E13</v>
      </c>
    </row>
    <row r="57082" ht="15.75" customHeight="1">
      <c r="A57082" s="16">
        <v>6.1581196443774E13</v>
      </c>
    </row>
    <row r="57083" ht="15.75" customHeight="1">
      <c r="A57083" s="16">
        <v>6.1581117427867E13</v>
      </c>
    </row>
    <row r="57084" ht="15.75" customHeight="1">
      <c r="A57084" s="16">
        <v>6.1581071079994E13</v>
      </c>
    </row>
    <row r="57085" ht="15.75" customHeight="1">
      <c r="A57085" s="16">
        <v>6.1581401605257E13</v>
      </c>
    </row>
    <row r="57086" ht="15.75" customHeight="1">
      <c r="A57086" s="16">
        <v>6.1581198425557E13</v>
      </c>
    </row>
    <row r="57087" ht="15.75" customHeight="1">
      <c r="A57087" s="16">
        <v>6.1581357747466E13</v>
      </c>
    </row>
    <row r="57088" ht="15.75" customHeight="1">
      <c r="A57088" s="16">
        <v>6.1581325259826E13</v>
      </c>
    </row>
    <row r="57089" ht="15.75" customHeight="1">
      <c r="A57089" s="16">
        <v>6.1581035293779E13</v>
      </c>
    </row>
    <row r="57090" ht="15.75" customHeight="1">
      <c r="A57090" s="16">
        <v>6.1581365097134E13</v>
      </c>
    </row>
    <row r="57091" ht="15.75" customHeight="1">
      <c r="A57091" s="16">
        <v>6.1581368277124E13</v>
      </c>
    </row>
    <row r="57092" ht="15.75" customHeight="1">
      <c r="A57092" s="16">
        <v>6.1581436883474E13</v>
      </c>
    </row>
    <row r="57093" ht="15.75" customHeight="1">
      <c r="A57093" s="16">
        <v>6.1581433763709E13</v>
      </c>
    </row>
    <row r="57094" ht="15.75" customHeight="1">
      <c r="A57094" s="16">
        <v>6.1581203915546E13</v>
      </c>
    </row>
    <row r="57095" ht="15.75" customHeight="1">
      <c r="A57095" s="16">
        <v>6.1581229444186E13</v>
      </c>
    </row>
    <row r="57096" ht="15.75" customHeight="1">
      <c r="A57096" s="16">
        <v>6.1581180216523E13</v>
      </c>
    </row>
    <row r="57097" ht="15.75" customHeight="1">
      <c r="A57097" s="16">
        <v>6.1581031754041E13</v>
      </c>
    </row>
    <row r="57098" ht="15.75" customHeight="1">
      <c r="A57098" s="16">
        <v>6.1581500690435E13</v>
      </c>
    </row>
    <row r="57099" ht="15.75" customHeight="1">
      <c r="A57099" s="16">
        <v>6.1581327179502E13</v>
      </c>
    </row>
    <row r="57100" ht="15.75" customHeight="1">
      <c r="A57100" s="16">
        <v>6.1581464362238E13</v>
      </c>
    </row>
    <row r="57101" ht="15.75" customHeight="1">
      <c r="A57101" s="16">
        <v>6.1581080291418E13</v>
      </c>
    </row>
    <row r="57102" ht="15.75" customHeight="1">
      <c r="A57102" s="16">
        <v>6.1581432143746E13</v>
      </c>
    </row>
    <row r="57103" ht="15.75" customHeight="1">
      <c r="A57103" s="16">
        <v>6.1581335908872E13</v>
      </c>
    </row>
    <row r="57104" ht="15.75" customHeight="1">
      <c r="A57104" s="16">
        <v>6.1581082721729E13</v>
      </c>
    </row>
    <row r="57105" ht="15.75" customHeight="1">
      <c r="A57105" s="16">
        <v>6.1581209915144E13</v>
      </c>
    </row>
    <row r="57106" ht="15.75" customHeight="1">
      <c r="A57106" s="16">
        <v>6.158129085127E13</v>
      </c>
    </row>
    <row r="57107" ht="15.75" customHeight="1">
      <c r="A57107" s="16">
        <v>6.158145878261E13</v>
      </c>
    </row>
    <row r="57108" ht="15.75" customHeight="1">
      <c r="A57108" s="16">
        <v>6.1581375536726E13</v>
      </c>
    </row>
    <row r="57109" ht="15.75" customHeight="1">
      <c r="A57109" s="16">
        <v>6.1581257252984E13</v>
      </c>
    </row>
    <row r="57110" ht="15.75" customHeight="1">
      <c r="A57110" s="16">
        <v>6.1581186396258E13</v>
      </c>
    </row>
    <row r="57111" ht="15.75" customHeight="1">
      <c r="A57111" s="16">
        <v>6.1581198636046E13</v>
      </c>
    </row>
    <row r="57112" ht="15.75" customHeight="1">
      <c r="A57112" s="16">
        <v>6.1580837339593E13</v>
      </c>
    </row>
    <row r="57113" ht="15.75" customHeight="1">
      <c r="A57113" s="16">
        <v>6.1581213875229E13</v>
      </c>
    </row>
    <row r="57114" ht="15.75" customHeight="1">
      <c r="A57114" s="16">
        <v>6.1581054703532E13</v>
      </c>
    </row>
    <row r="57115" ht="15.75" customHeight="1">
      <c r="A57115" s="16">
        <v>6.1581183726419E13</v>
      </c>
    </row>
    <row r="57116" ht="15.75" customHeight="1">
      <c r="A57116" s="16">
        <v>6.1581046544137E13</v>
      </c>
    </row>
    <row r="57117" ht="15.75" customHeight="1">
      <c r="A57117" s="16">
        <v>6.1580834189616E13</v>
      </c>
    </row>
    <row r="57118" ht="15.75" customHeight="1">
      <c r="A57118" s="16">
        <v>6.1581169507906E13</v>
      </c>
    </row>
    <row r="57119" ht="15.75" customHeight="1">
      <c r="A57119" s="16">
        <v>6.1581466072392E13</v>
      </c>
    </row>
    <row r="57120" ht="15.75" customHeight="1">
      <c r="A57120" s="16">
        <v>6.1581456442816E13</v>
      </c>
    </row>
    <row r="57121" ht="15.75" customHeight="1">
      <c r="A57121" s="16">
        <v>6.1581085242065E13</v>
      </c>
    </row>
    <row r="57122" ht="15.75" customHeight="1">
      <c r="A57122" s="16">
        <v>6.1581208835009E13</v>
      </c>
    </row>
    <row r="57123" ht="15.75" customHeight="1">
      <c r="A57123" s="16">
        <v>6.1580959307467E13</v>
      </c>
    </row>
    <row r="57124" ht="15.75" customHeight="1">
      <c r="A57124" s="16">
        <v>6.1581011162698E13</v>
      </c>
    </row>
    <row r="57125" ht="15.75" customHeight="1">
      <c r="A57125" s="16">
        <v>6.1580838689838E13</v>
      </c>
    </row>
    <row r="57126" ht="15.75" customHeight="1">
      <c r="A57126" s="16">
        <v>6.1581144519248E13</v>
      </c>
    </row>
    <row r="57127" ht="15.75" customHeight="1">
      <c r="A57127" s="16">
        <v>6.1581388316505E13</v>
      </c>
    </row>
    <row r="57128" ht="15.75" customHeight="1">
      <c r="A57128" s="16">
        <v>6.1581467722514E13</v>
      </c>
    </row>
    <row r="57129" ht="15.75" customHeight="1">
      <c r="A57129" s="16">
        <v>6.1581465832546E13</v>
      </c>
    </row>
    <row r="57130" ht="15.75" customHeight="1">
      <c r="A57130" s="16">
        <v>6.1581012915494E13</v>
      </c>
    </row>
    <row r="57131" ht="15.75" customHeight="1">
      <c r="A57131" s="16">
        <v>6.1580948387801E13</v>
      </c>
    </row>
    <row r="57132" ht="15.75" customHeight="1">
      <c r="A57132" s="16">
        <v>6.158123520441E13</v>
      </c>
    </row>
    <row r="57133" ht="15.75" customHeight="1">
      <c r="A57133" s="16">
        <v>6.1581452543387E13</v>
      </c>
    </row>
    <row r="57134" ht="15.75" customHeight="1">
      <c r="A57134" s="16">
        <v>6.1581074922754E13</v>
      </c>
    </row>
    <row r="57135" ht="15.75" customHeight="1">
      <c r="A57135" s="16">
        <v>6.1581483201679E13</v>
      </c>
    </row>
    <row r="57136" ht="15.75" customHeight="1">
      <c r="A57136" s="16">
        <v>6.1581166327907E13</v>
      </c>
    </row>
    <row r="57137" ht="15.75" customHeight="1">
      <c r="A57137" s="16">
        <v>6.1581223204927E13</v>
      </c>
    </row>
    <row r="57138" ht="15.75" customHeight="1">
      <c r="A57138" s="16">
        <v>6.158105218322E13</v>
      </c>
    </row>
    <row r="57139" ht="15.75" customHeight="1">
      <c r="A57139" s="16">
        <v>6.1581055093717E13</v>
      </c>
    </row>
    <row r="57140" ht="15.75" customHeight="1">
      <c r="A57140" s="16">
        <v>6.1581013772949E13</v>
      </c>
    </row>
    <row r="57141" ht="15.75" customHeight="1">
      <c r="A57141" s="16">
        <v>6.1581460311659E13</v>
      </c>
    </row>
    <row r="57142" ht="15.75" customHeight="1">
      <c r="A57142" s="16">
        <v>6.1580963807555E13</v>
      </c>
    </row>
    <row r="57143" ht="15.75" customHeight="1">
      <c r="A57143" s="16">
        <v>6.1581283142268E13</v>
      </c>
    </row>
    <row r="57144" ht="15.75" customHeight="1">
      <c r="A57144" s="16">
        <v>6.1581060223268E13</v>
      </c>
    </row>
    <row r="57145" ht="15.75" customHeight="1">
      <c r="A57145" s="16">
        <v>6.158143343451E13</v>
      </c>
    </row>
    <row r="57146" ht="15.75" customHeight="1">
      <c r="A57146" s="16">
        <v>6.1581198156254E13</v>
      </c>
    </row>
    <row r="57147" ht="15.75" customHeight="1">
      <c r="A57147" s="16">
        <v>6.1581048164347E13</v>
      </c>
    </row>
    <row r="57148" ht="15.75" customHeight="1">
      <c r="A57148" s="16">
        <v>6.1581005926295E13</v>
      </c>
    </row>
    <row r="57149" ht="15.75" customHeight="1">
      <c r="A57149" s="16">
        <v>6.1581148777592E13</v>
      </c>
    </row>
    <row r="57150" ht="15.75" customHeight="1">
      <c r="A57150" s="16">
        <v>6.1581270872619E13</v>
      </c>
    </row>
    <row r="57151" ht="15.75" customHeight="1">
      <c r="A57151" s="16">
        <v>6.1581409165708E13</v>
      </c>
    </row>
    <row r="57152" ht="15.75" customHeight="1">
      <c r="A57152" s="16">
        <v>6.1581233704626E13</v>
      </c>
    </row>
    <row r="57153" ht="15.75" customHeight="1">
      <c r="A57153" s="16">
        <v>6.1581095111199E13</v>
      </c>
    </row>
    <row r="57154" ht="15.75" customHeight="1">
      <c r="A57154" s="16">
        <v>6.1581033854792E13</v>
      </c>
    </row>
    <row r="57155" ht="15.75" customHeight="1">
      <c r="A57155" s="16">
        <v>6.1581354208196E13</v>
      </c>
    </row>
    <row r="57156" ht="15.75" customHeight="1">
      <c r="A57156" s="16">
        <v>6.1581157927588E13</v>
      </c>
    </row>
    <row r="57157" ht="15.75" customHeight="1">
      <c r="A57157" s="16">
        <v>6.158096923728E13</v>
      </c>
    </row>
    <row r="57158" ht="15.75" customHeight="1">
      <c r="A57158" s="16">
        <v>6.1581229325036E13</v>
      </c>
    </row>
    <row r="57159" ht="15.75" customHeight="1">
      <c r="A57159" s="16">
        <v>6.158082905953E13</v>
      </c>
    </row>
    <row r="57160" ht="15.75" customHeight="1">
      <c r="A57160" s="16">
        <v>6.1581177727498E13</v>
      </c>
    </row>
    <row r="57161" ht="15.75" customHeight="1">
      <c r="A57161" s="16">
        <v>6.1581329129534E13</v>
      </c>
    </row>
    <row r="57162" ht="15.75" customHeight="1">
      <c r="A57162" s="16">
        <v>6.15812476835E13</v>
      </c>
    </row>
    <row r="57163" ht="15.75" customHeight="1">
      <c r="A57163" s="16">
        <v>6.1581284641807E13</v>
      </c>
    </row>
    <row r="57164" ht="15.75" customHeight="1">
      <c r="A57164" s="16">
        <v>6.1581046604125E13</v>
      </c>
    </row>
    <row r="57165" ht="15.75" customHeight="1">
      <c r="A57165" s="16">
        <v>6.1581135279894E13</v>
      </c>
    </row>
    <row r="57166" ht="15.75" customHeight="1">
      <c r="A57166" s="16">
        <v>6.15813813273E13</v>
      </c>
    </row>
    <row r="57167" ht="15.75" customHeight="1">
      <c r="A57167" s="16">
        <v>6.1581039614732E13</v>
      </c>
    </row>
    <row r="57168" ht="15.75" customHeight="1">
      <c r="A57168" s="16">
        <v>6.15810815821E13</v>
      </c>
    </row>
    <row r="57169" ht="15.75" customHeight="1">
      <c r="A57169" s="16">
        <v>6.1581449513765E13</v>
      </c>
    </row>
    <row r="57170" ht="15.75" customHeight="1">
      <c r="A57170" s="16">
        <v>6.1581481851912E13</v>
      </c>
    </row>
    <row r="57171" ht="15.75" customHeight="1">
      <c r="A57171" s="16">
        <v>6.1581178474824E13</v>
      </c>
    </row>
    <row r="57172" ht="15.75" customHeight="1">
      <c r="A57172" s="16">
        <v>6.1581260282002E13</v>
      </c>
    </row>
    <row r="57173" ht="15.75" customHeight="1">
      <c r="A57173" s="16">
        <v>6.1581439131712E13</v>
      </c>
    </row>
    <row r="57174" ht="15.75" customHeight="1">
      <c r="A57174" s="16">
        <v>6.1580963476518E13</v>
      </c>
    </row>
    <row r="57175" ht="15.75" customHeight="1">
      <c r="A57175" s="16">
        <v>6.1581055123781E13</v>
      </c>
    </row>
    <row r="57176" ht="15.75" customHeight="1">
      <c r="A57176" s="16">
        <v>6.1581235323384E13</v>
      </c>
    </row>
    <row r="57177" ht="15.75" customHeight="1">
      <c r="A57177" s="16">
        <v>6.1580934886608E13</v>
      </c>
    </row>
    <row r="57178" ht="15.75" customHeight="1">
      <c r="A57178" s="16">
        <v>6.1581352887338E13</v>
      </c>
    </row>
    <row r="57179" ht="15.75" customHeight="1">
      <c r="A57179" s="16">
        <v>6.1581256563703E13</v>
      </c>
    </row>
    <row r="57180" ht="15.75" customHeight="1">
      <c r="A57180" s="16">
        <v>6.1581444773964E13</v>
      </c>
    </row>
    <row r="57181" ht="15.75" customHeight="1">
      <c r="A57181" s="16">
        <v>6.1581241594535E13</v>
      </c>
    </row>
    <row r="57182" ht="15.75" customHeight="1">
      <c r="A57182" s="16">
        <v>6.1581124900429E13</v>
      </c>
    </row>
    <row r="57183" ht="15.75" customHeight="1">
      <c r="A57183" s="16">
        <v>6.1580936776132E13</v>
      </c>
    </row>
    <row r="57184" ht="15.75" customHeight="1">
      <c r="A57184" s="16">
        <v>6.1581007033429E13</v>
      </c>
    </row>
    <row r="57185" ht="15.75" customHeight="1">
      <c r="A57185" s="16">
        <v>6.1581046634076E13</v>
      </c>
    </row>
    <row r="57186" ht="15.75" customHeight="1">
      <c r="A57186" s="16">
        <v>6.1581468800128E13</v>
      </c>
    </row>
    <row r="57187" ht="15.75" customHeight="1">
      <c r="A57187" s="16">
        <v>6.1581456470705E13</v>
      </c>
    </row>
    <row r="57188" ht="15.75" customHeight="1">
      <c r="A57188" s="16">
        <v>6.1581166715207E13</v>
      </c>
    </row>
    <row r="57189" ht="15.75" customHeight="1">
      <c r="A57189" s="16">
        <v>6.1581199566074E13</v>
      </c>
    </row>
    <row r="57190" ht="15.75" customHeight="1">
      <c r="A57190" s="16">
        <v>6.1581173735425E13</v>
      </c>
    </row>
    <row r="57191" ht="15.75" customHeight="1">
      <c r="A57191" s="16">
        <v>6.1581236014438E13</v>
      </c>
    </row>
    <row r="57192" ht="15.75" customHeight="1">
      <c r="A57192" s="16">
        <v>6.1581432594556E13</v>
      </c>
    </row>
    <row r="57193" ht="15.75" customHeight="1">
      <c r="A57193" s="16">
        <v>6.1581502130789E13</v>
      </c>
    </row>
    <row r="57194" ht="15.75" customHeight="1">
      <c r="A57194" s="16">
        <v>6.1581168637861E13</v>
      </c>
    </row>
    <row r="57195" ht="15.75" customHeight="1">
      <c r="A57195" s="16">
        <v>6.1581005475921E13</v>
      </c>
    </row>
    <row r="57196" ht="15.75" customHeight="1">
      <c r="A57196" s="16">
        <v>6.1580998483761E13</v>
      </c>
    </row>
    <row r="57197" ht="15.75" customHeight="1">
      <c r="A57197" s="16">
        <v>6.158147609205E13</v>
      </c>
    </row>
    <row r="57198" ht="15.75" customHeight="1">
      <c r="A57198" s="16">
        <v>6.158126838287E13</v>
      </c>
    </row>
    <row r="57199" ht="15.75" customHeight="1">
      <c r="A57199" s="16">
        <v>6.158112349036E13</v>
      </c>
    </row>
    <row r="57200" ht="15.75" customHeight="1">
      <c r="A57200" s="16">
        <v>6.1581001213935E13</v>
      </c>
    </row>
    <row r="57201" ht="15.75" customHeight="1">
      <c r="A57201" s="16">
        <v>6.1581405205766E13</v>
      </c>
    </row>
    <row r="57202" ht="15.75" customHeight="1">
      <c r="A57202" s="16">
        <v>6.1581222815212E13</v>
      </c>
    </row>
    <row r="57203" ht="15.75" customHeight="1">
      <c r="A57203" s="16">
        <v>6.1581438084172E13</v>
      </c>
    </row>
    <row r="57204" ht="15.75" customHeight="1">
      <c r="A57204" s="16">
        <v>6.1581003646194E13</v>
      </c>
    </row>
    <row r="57205" ht="15.75" customHeight="1">
      <c r="A57205" s="16">
        <v>6.1581243424073E13</v>
      </c>
    </row>
    <row r="57206" ht="15.75" customHeight="1">
      <c r="A57206" s="16">
        <v>6.1581038144712E13</v>
      </c>
    </row>
    <row r="57207" ht="15.75" customHeight="1">
      <c r="A57207" s="16">
        <v>6.1581490431654E13</v>
      </c>
    </row>
    <row r="57208" ht="15.75" customHeight="1">
      <c r="A57208" s="16">
        <v>6.1581420055298E13</v>
      </c>
    </row>
    <row r="57209" ht="15.75" customHeight="1">
      <c r="A57209" s="16">
        <v>6.1581161798432E13</v>
      </c>
    </row>
    <row r="57210" ht="15.75" customHeight="1">
      <c r="A57210" s="16">
        <v>6.1581243184313E13</v>
      </c>
    </row>
    <row r="57211" ht="15.75" customHeight="1">
      <c r="A57211" s="16">
        <v>6.1581368367828E13</v>
      </c>
    </row>
    <row r="57212" ht="15.75" customHeight="1">
      <c r="A57212" s="16">
        <v>6.1581398966362E13</v>
      </c>
    </row>
    <row r="57213" ht="15.75" customHeight="1">
      <c r="A57213" s="16">
        <v>6.1581454703539E13</v>
      </c>
    </row>
    <row r="57214" ht="15.75" customHeight="1">
      <c r="A57214" s="16">
        <v>6.1580977247115E13</v>
      </c>
    </row>
    <row r="57215" ht="15.75" customHeight="1">
      <c r="A57215" s="16">
        <v>6.1581079689454E13</v>
      </c>
    </row>
    <row r="57216" ht="15.75" customHeight="1">
      <c r="A57216" s="16">
        <v>6.1580993836472E13</v>
      </c>
    </row>
    <row r="57217" ht="15.75" customHeight="1">
      <c r="A57217" s="16">
        <v>6.1580835360159E13</v>
      </c>
    </row>
    <row r="57218" ht="15.75" customHeight="1">
      <c r="A57218" s="16">
        <v>6.1581235054653E13</v>
      </c>
    </row>
    <row r="57219" ht="15.75" customHeight="1">
      <c r="A57219" s="16">
        <v>6.158119197688E13</v>
      </c>
    </row>
    <row r="57220" ht="15.75" customHeight="1">
      <c r="A57220" s="16">
        <v>6.1580975026854E13</v>
      </c>
    </row>
    <row r="57221" ht="15.75" customHeight="1">
      <c r="A57221" s="16">
        <v>6.1581101470961E13</v>
      </c>
    </row>
    <row r="57222" ht="15.75" customHeight="1">
      <c r="A57222" s="16">
        <v>6.1580974995757E13</v>
      </c>
    </row>
    <row r="57223" ht="15.75" customHeight="1">
      <c r="A57223" s="16">
        <v>6.1581399865798E13</v>
      </c>
    </row>
    <row r="57224" ht="15.75" customHeight="1">
      <c r="A57224" s="16">
        <v>6.1581256292354E13</v>
      </c>
    </row>
    <row r="57225" ht="15.75" customHeight="1">
      <c r="A57225" s="16">
        <v>6.158121009407E13</v>
      </c>
    </row>
    <row r="57226" ht="15.75" customHeight="1">
      <c r="A57226" s="16">
        <v>6.1581235892221E13</v>
      </c>
    </row>
    <row r="57227" ht="15.75" customHeight="1">
      <c r="A57227" s="16">
        <v>6.1581272792836E13</v>
      </c>
    </row>
    <row r="57228" ht="15.75" customHeight="1">
      <c r="A57228" s="16">
        <v>6.1581452121244E13</v>
      </c>
    </row>
    <row r="57229" ht="15.75" customHeight="1">
      <c r="A57229" s="16">
        <v>6.1581132939216E13</v>
      </c>
    </row>
    <row r="57230" ht="15.75" customHeight="1">
      <c r="A57230" s="16">
        <v>6.1580996656184E13</v>
      </c>
    </row>
    <row r="57231" ht="15.75" customHeight="1">
      <c r="A57231" s="16">
        <v>6.1580967166419E13</v>
      </c>
    </row>
    <row r="57232" ht="15.75" customHeight="1">
      <c r="A57232" s="16">
        <v>6.1580969836057E13</v>
      </c>
    </row>
    <row r="57233" ht="15.75" customHeight="1">
      <c r="A57233" s="16">
        <v>6.1581024373923E13</v>
      </c>
    </row>
    <row r="57234" ht="15.75" customHeight="1">
      <c r="A57234" s="16">
        <v>6.1581340888432E13</v>
      </c>
    </row>
    <row r="57235" ht="15.75" customHeight="1">
      <c r="A57235" s="16">
        <v>6.1581092561062E13</v>
      </c>
    </row>
    <row r="57236" ht="15.75" customHeight="1">
      <c r="A57236" s="16">
        <v>6.1581484130689E13</v>
      </c>
    </row>
    <row r="57237" ht="15.75" customHeight="1">
      <c r="A57237" s="16">
        <v>6.1580972445471E13</v>
      </c>
    </row>
    <row r="57238" ht="15.75" customHeight="1">
      <c r="A57238" s="16">
        <v>6.1581076601052E13</v>
      </c>
    </row>
    <row r="57239" ht="15.75" customHeight="1">
      <c r="A57239" s="16">
        <v>6.1581380366315E13</v>
      </c>
    </row>
    <row r="57240" ht="15.75" customHeight="1">
      <c r="A57240" s="16">
        <v>6.1581201845428E13</v>
      </c>
    </row>
    <row r="57241" ht="15.75" customHeight="1">
      <c r="A57241" s="16">
        <v>6.158136788659E13</v>
      </c>
    </row>
    <row r="57242" ht="15.75" customHeight="1">
      <c r="A57242" s="16">
        <v>6.1581356245997E13</v>
      </c>
    </row>
    <row r="57243" ht="15.75" customHeight="1">
      <c r="A57243" s="16">
        <v>6.1581097031019E13</v>
      </c>
    </row>
    <row r="57244" ht="15.75" customHeight="1">
      <c r="A57244" s="16">
        <v>6.1580965185191E13</v>
      </c>
    </row>
    <row r="57245" ht="15.75" customHeight="1">
      <c r="A57245" s="16">
        <v>6.1581233972459E13</v>
      </c>
    </row>
    <row r="57246" ht="15.75" customHeight="1">
      <c r="A57246" s="16">
        <v>6.1581071802085E13</v>
      </c>
    </row>
    <row r="57247" ht="15.75" customHeight="1">
      <c r="A57247" s="16">
        <v>6.1581476751464E13</v>
      </c>
    </row>
    <row r="57248" ht="15.75" customHeight="1">
      <c r="A57248" s="16">
        <v>6.1581018132383E13</v>
      </c>
    </row>
    <row r="57249" ht="15.75" customHeight="1">
      <c r="A57249" s="16">
        <v>6.158090671765E13</v>
      </c>
    </row>
    <row r="57250" ht="15.75" customHeight="1">
      <c r="A57250" s="16">
        <v>6.1581031302287E13</v>
      </c>
    </row>
    <row r="57251" ht="15.75" customHeight="1">
      <c r="A57251" s="16">
        <v>6.158125821262E13</v>
      </c>
    </row>
    <row r="57252" ht="15.75" customHeight="1">
      <c r="A57252" s="16">
        <v>6.1580836109294E13</v>
      </c>
    </row>
    <row r="57253" ht="15.75" customHeight="1">
      <c r="A57253" s="16">
        <v>6.1581288271023E13</v>
      </c>
    </row>
    <row r="57254" ht="15.75" customHeight="1">
      <c r="A57254" s="16">
        <v>6.1581079211499E13</v>
      </c>
    </row>
    <row r="57255" ht="15.75" customHeight="1">
      <c r="A57255" s="16">
        <v>6.1580966505018E13</v>
      </c>
    </row>
    <row r="57256" ht="15.75" customHeight="1">
      <c r="A57256" s="16">
        <v>6.1581113199797E13</v>
      </c>
    </row>
    <row r="57257" ht="15.75" customHeight="1">
      <c r="A57257" s="16">
        <v>6.1581220473043E13</v>
      </c>
    </row>
    <row r="57258" ht="15.75" customHeight="1">
      <c r="A57258" s="16">
        <v>6.1581335097268E13</v>
      </c>
    </row>
    <row r="57259" ht="15.75" customHeight="1">
      <c r="A57259" s="16">
        <v>6.1580906178005E13</v>
      </c>
    </row>
    <row r="57260" ht="15.75" customHeight="1">
      <c r="A57260" s="16">
        <v>6.1581432592139E13</v>
      </c>
    </row>
    <row r="57261" ht="15.75" customHeight="1">
      <c r="A57261" s="16">
        <v>6.1581138158703E13</v>
      </c>
    </row>
    <row r="57262" ht="15.75" customHeight="1">
      <c r="A57262" s="16">
        <v>6.1581265831203E13</v>
      </c>
    </row>
    <row r="57263" ht="15.75" customHeight="1">
      <c r="A57263" s="16">
        <v>6.1581285900916E13</v>
      </c>
    </row>
    <row r="57264" ht="15.75" customHeight="1">
      <c r="A57264" s="16">
        <v>6.1581461781979E13</v>
      </c>
    </row>
    <row r="57265" ht="15.75" customHeight="1">
      <c r="A57265" s="16">
        <v>6.1581043932272E13</v>
      </c>
    </row>
    <row r="57266" ht="15.75" customHeight="1">
      <c r="A57266" s="16">
        <v>6.1581439313258E13</v>
      </c>
    </row>
    <row r="57267" ht="15.75" customHeight="1">
      <c r="A57267" s="16">
        <v>6.1581029802822E13</v>
      </c>
    </row>
    <row r="57268" ht="15.75" customHeight="1">
      <c r="A57268" s="16">
        <v>6.1581443543078E13</v>
      </c>
    </row>
    <row r="57269" ht="15.75" customHeight="1">
      <c r="A57269" s="16">
        <v>6.1581253982707E13</v>
      </c>
    </row>
    <row r="57270" ht="15.75" customHeight="1">
      <c r="A57270" s="16">
        <v>6.1581261302353E13</v>
      </c>
    </row>
    <row r="57271" ht="15.75" customHeight="1">
      <c r="A57271" s="16">
        <v>6.1581276422242E13</v>
      </c>
    </row>
    <row r="57272" ht="15.75" customHeight="1">
      <c r="A57272" s="16">
        <v>6.1581212375619E13</v>
      </c>
    </row>
    <row r="57273" ht="15.75" customHeight="1">
      <c r="A57273" s="16">
        <v>6.1580829869616E13</v>
      </c>
    </row>
    <row r="57274" ht="15.75" customHeight="1">
      <c r="A57274" s="16">
        <v>6.158136917763E13</v>
      </c>
    </row>
    <row r="57275" ht="15.75" customHeight="1">
      <c r="A57275" s="16">
        <v>6.1581053443512E13</v>
      </c>
    </row>
    <row r="57276" ht="15.75" customHeight="1">
      <c r="A57276" s="16">
        <v>6.158144495351E13</v>
      </c>
    </row>
    <row r="57277" ht="15.75" customHeight="1">
      <c r="A57277" s="16">
        <v>6.1581275852152E13</v>
      </c>
    </row>
    <row r="57278" ht="15.75" customHeight="1">
      <c r="A57278" s="16">
        <v>6.1581053773833E13</v>
      </c>
    </row>
    <row r="57279" ht="15.75" customHeight="1">
      <c r="A57279" s="16">
        <v>6.1581427104552E13</v>
      </c>
    </row>
    <row r="57280" ht="15.75" customHeight="1">
      <c r="A57280" s="16">
        <v>6.1581302490853E13</v>
      </c>
    </row>
    <row r="57281" ht="15.75" customHeight="1">
      <c r="A57281" s="16">
        <v>6.1581422814746E13</v>
      </c>
    </row>
    <row r="57282" ht="15.75" customHeight="1">
      <c r="A57282" s="16">
        <v>6.1581116860268E13</v>
      </c>
    </row>
    <row r="57283" ht="15.75" customHeight="1">
      <c r="A57283" s="16">
        <v>6.1581347038704E13</v>
      </c>
    </row>
    <row r="57284" ht="15.75" customHeight="1">
      <c r="A57284" s="16">
        <v>6.1581076632665E13</v>
      </c>
    </row>
    <row r="57285" ht="15.75" customHeight="1">
      <c r="A57285" s="16">
        <v>6.1581104141121E13</v>
      </c>
    </row>
    <row r="57286" ht="15.75" customHeight="1">
      <c r="A57286" s="16">
        <v>6.1580977920411E13</v>
      </c>
    </row>
    <row r="57287" ht="15.75" customHeight="1">
      <c r="A57287" s="16">
        <v>6.1581069583082E13</v>
      </c>
    </row>
    <row r="57288" ht="15.75" customHeight="1">
      <c r="A57288" s="16">
        <v>6.1581258513136E13</v>
      </c>
    </row>
    <row r="57289" ht="15.75" customHeight="1">
      <c r="A57289" s="16">
        <v>6.1581166297911E13</v>
      </c>
    </row>
    <row r="57290" ht="15.75" customHeight="1">
      <c r="A57290" s="16">
        <v>6.1581466460332E13</v>
      </c>
    </row>
    <row r="57291" ht="15.75" customHeight="1">
      <c r="A57291" s="16">
        <v>6.1581200944199E13</v>
      </c>
    </row>
    <row r="57292" ht="15.75" customHeight="1">
      <c r="A57292" s="16">
        <v>6.1581008743474E13</v>
      </c>
    </row>
    <row r="57293" ht="15.75" customHeight="1">
      <c r="A57293" s="16">
        <v>6.1581034542499E13</v>
      </c>
    </row>
    <row r="57294" ht="15.75" customHeight="1">
      <c r="A57294" s="16">
        <v>6.1580977124634E13</v>
      </c>
    </row>
    <row r="57295" ht="15.75" customHeight="1">
      <c r="A57295" s="16">
        <v>6.1581064270956E13</v>
      </c>
    </row>
    <row r="57296" ht="15.75" customHeight="1">
      <c r="A57296" s="16">
        <v>6.1581078970422E13</v>
      </c>
    </row>
    <row r="57297" ht="15.75" customHeight="1">
      <c r="A57297" s="16">
        <v>6.1581038502456E13</v>
      </c>
    </row>
    <row r="57298" ht="15.75" customHeight="1">
      <c r="A57298" s="16">
        <v>6.1581455030833E13</v>
      </c>
    </row>
    <row r="57299" ht="15.75" customHeight="1">
      <c r="A57299" s="16">
        <v>6.1581353066504E13</v>
      </c>
    </row>
    <row r="57300" ht="15.75" customHeight="1">
      <c r="A57300" s="16">
        <v>6.1580937677334E13</v>
      </c>
    </row>
    <row r="57301" ht="15.75" customHeight="1">
      <c r="A57301" s="16">
        <v>6.1581233492893E13</v>
      </c>
    </row>
    <row r="57302" ht="15.75" customHeight="1">
      <c r="A57302" s="16">
        <v>6.1581460460792E13</v>
      </c>
    </row>
    <row r="57303" ht="15.75" customHeight="1">
      <c r="A57303" s="16">
        <v>6.1581448731723E13</v>
      </c>
    </row>
    <row r="57304" ht="15.75" customHeight="1">
      <c r="A57304" s="16">
        <v>6.1581110559291E13</v>
      </c>
    </row>
    <row r="57305" ht="15.75" customHeight="1">
      <c r="A57305" s="16">
        <v>6.158124486223E13</v>
      </c>
    </row>
    <row r="57306" ht="15.75" customHeight="1">
      <c r="A57306" s="16">
        <v>6.1581328529078E13</v>
      </c>
    </row>
    <row r="57307" ht="15.75" customHeight="1">
      <c r="A57307" s="16">
        <v>6.1581264001345E13</v>
      </c>
    </row>
    <row r="57308" ht="15.75" customHeight="1">
      <c r="A57308" s="16">
        <v>6.1581182945599E13</v>
      </c>
    </row>
    <row r="57309" ht="15.75" customHeight="1">
      <c r="A57309" s="16">
        <v>6.1581251792288E13</v>
      </c>
    </row>
    <row r="57310" ht="15.75" customHeight="1">
      <c r="A57310" s="16">
        <v>6.1581203824442E13</v>
      </c>
    </row>
    <row r="57311" ht="15.75" customHeight="1">
      <c r="A57311" s="16">
        <v>6.1581451641987E13</v>
      </c>
    </row>
    <row r="57312" ht="15.75" customHeight="1">
      <c r="A57312" s="16">
        <v>6.158123922262E13</v>
      </c>
    </row>
    <row r="57313" ht="15.75" customHeight="1">
      <c r="A57313" s="16">
        <v>6.1581281040551E13</v>
      </c>
    </row>
    <row r="57314" ht="15.75" customHeight="1">
      <c r="A57314" s="16">
        <v>6.158145905157E13</v>
      </c>
    </row>
    <row r="57315" ht="15.75" customHeight="1">
      <c r="A57315" s="16">
        <v>6.158142347321E13</v>
      </c>
    </row>
    <row r="57316" ht="15.75" customHeight="1">
      <c r="A57316" s="16">
        <v>6.1581233402883E13</v>
      </c>
    </row>
    <row r="57317" ht="15.75" customHeight="1">
      <c r="A57317" s="16">
        <v>6.1581211624101E13</v>
      </c>
    </row>
    <row r="57318" ht="15.75" customHeight="1">
      <c r="A57318" s="16">
        <v>6.1581126338335E13</v>
      </c>
    </row>
    <row r="57319" ht="15.75" customHeight="1">
      <c r="A57319" s="16">
        <v>6.1581066131699E13</v>
      </c>
    </row>
    <row r="57320" ht="15.75" customHeight="1">
      <c r="A57320" s="16">
        <v>6.1581156636811E13</v>
      </c>
    </row>
    <row r="57321" ht="15.75" customHeight="1">
      <c r="A57321" s="16">
        <v>6.1581029683578E13</v>
      </c>
    </row>
    <row r="57322" ht="15.75" customHeight="1">
      <c r="A57322" s="16">
        <v>6.158121603388E13</v>
      </c>
    </row>
    <row r="57323" ht="15.75" customHeight="1">
      <c r="A57323" s="16">
        <v>6.1580840308638E13</v>
      </c>
    </row>
    <row r="57324" ht="15.75" customHeight="1">
      <c r="A57324" s="16">
        <v>6.158105440206E13</v>
      </c>
    </row>
    <row r="57325" ht="15.75" customHeight="1">
      <c r="A57325" s="16">
        <v>6.1581344067225E13</v>
      </c>
    </row>
    <row r="57326" ht="15.75" customHeight="1">
      <c r="A57326" s="16">
        <v>6.1581219393916E13</v>
      </c>
    </row>
    <row r="57327" ht="15.75" customHeight="1">
      <c r="A57327" s="16">
        <v>6.1580922767597E13</v>
      </c>
    </row>
    <row r="57328" ht="15.75" customHeight="1">
      <c r="A57328" s="16">
        <v>6.1581171666193E13</v>
      </c>
    </row>
    <row r="57329" ht="15.75" customHeight="1">
      <c r="A57329" s="16">
        <v>6.1581196144853E13</v>
      </c>
    </row>
    <row r="57330" ht="15.75" customHeight="1">
      <c r="A57330" s="16">
        <v>6.1580832778129E13</v>
      </c>
    </row>
    <row r="57331" ht="15.75" customHeight="1">
      <c r="A57331" s="16">
        <v>6.158141555432E13</v>
      </c>
    </row>
    <row r="57332" ht="15.75" customHeight="1">
      <c r="A57332" s="16">
        <v>6.1581151657846E13</v>
      </c>
    </row>
    <row r="57333" ht="15.75" customHeight="1">
      <c r="A57333" s="16">
        <v>6.1581412704599E13</v>
      </c>
    </row>
    <row r="57334" ht="15.75" customHeight="1">
      <c r="A57334" s="16">
        <v>6.1580981715404E13</v>
      </c>
    </row>
    <row r="57335" ht="15.75" customHeight="1">
      <c r="A57335" s="16">
        <v>6.1581467121819E13</v>
      </c>
    </row>
    <row r="57336" ht="15.75" customHeight="1">
      <c r="A57336" s="16">
        <v>6.1581211415391E13</v>
      </c>
    </row>
    <row r="57337" ht="15.75" customHeight="1">
      <c r="A57337" s="16">
        <v>6.1581043723856E13</v>
      </c>
    </row>
    <row r="57338" ht="15.75" customHeight="1">
      <c r="A57338" s="16">
        <v>6.1581289380768E13</v>
      </c>
    </row>
    <row r="57339" ht="15.75" customHeight="1">
      <c r="A57339" s="16">
        <v>6.1581046753481E13</v>
      </c>
    </row>
    <row r="57340" ht="15.75" customHeight="1">
      <c r="A57340" s="16">
        <v>6.1581181657176E13</v>
      </c>
    </row>
    <row r="57341" ht="15.75" customHeight="1">
      <c r="A57341" s="16">
        <v>6.1581461962619E13</v>
      </c>
    </row>
    <row r="57342" ht="15.75" customHeight="1">
      <c r="A57342" s="16">
        <v>6.1581244864071E13</v>
      </c>
    </row>
    <row r="57343" ht="15.75" customHeight="1">
      <c r="A57343" s="16">
        <v>6.1581199116057E13</v>
      </c>
    </row>
    <row r="57344" ht="15.75" customHeight="1">
      <c r="A57344" s="16">
        <v>6.1581367677385E13</v>
      </c>
    </row>
    <row r="57345" ht="15.75" customHeight="1">
      <c r="A57345" s="16">
        <v>6.1581502310884E13</v>
      </c>
    </row>
    <row r="57346" ht="15.75" customHeight="1">
      <c r="A57346" s="16">
        <v>6.1581398636184E13</v>
      </c>
    </row>
    <row r="57347" ht="15.75" customHeight="1">
      <c r="A57347" s="16">
        <v>6.1581489380981E13</v>
      </c>
    </row>
    <row r="57348" ht="15.75" customHeight="1">
      <c r="A57348" s="16">
        <v>6.158151635005E13</v>
      </c>
    </row>
    <row r="57349" ht="15.75" customHeight="1">
      <c r="A57349" s="16">
        <v>6.1581514610237E13</v>
      </c>
    </row>
    <row r="57350" ht="15.75" customHeight="1">
      <c r="A57350" s="16">
        <v>6.158092321782E13</v>
      </c>
    </row>
    <row r="57351" ht="15.75" customHeight="1">
      <c r="A57351" s="16">
        <v>6.1581256683243E13</v>
      </c>
    </row>
    <row r="57352" ht="15.75" customHeight="1">
      <c r="A57352" s="16">
        <v>6.1581352197529E13</v>
      </c>
    </row>
    <row r="57353" ht="15.75" customHeight="1">
      <c r="A57353" s="16">
        <v>6.1581038413474E13</v>
      </c>
    </row>
    <row r="57354" ht="15.75" customHeight="1">
      <c r="A57354" s="16">
        <v>6.1581119229418E13</v>
      </c>
    </row>
    <row r="57355" ht="15.75" customHeight="1">
      <c r="A57355" s="16">
        <v>6.1581028664131E13</v>
      </c>
    </row>
    <row r="57356" ht="15.75" customHeight="1">
      <c r="A57356" s="16">
        <v>6.1581187446247E13</v>
      </c>
    </row>
    <row r="57357" ht="15.75" customHeight="1">
      <c r="A57357" s="16">
        <v>6.1581203885395E13</v>
      </c>
    </row>
    <row r="57358" ht="15.75" customHeight="1">
      <c r="A57358" s="16">
        <v>6.1581387925745E13</v>
      </c>
    </row>
    <row r="57359" ht="15.75" customHeight="1">
      <c r="A57359" s="16">
        <v>6.1581046453354E13</v>
      </c>
    </row>
    <row r="57360" ht="15.75" customHeight="1">
      <c r="A57360" s="16">
        <v>6.1581178566853E13</v>
      </c>
    </row>
    <row r="57361" ht="15.75" customHeight="1">
      <c r="A57361" s="16">
        <v>6.1581413334394E13</v>
      </c>
    </row>
    <row r="57362" ht="15.75" customHeight="1">
      <c r="A57362" s="16">
        <v>6.1580963566696E13</v>
      </c>
    </row>
    <row r="57363" ht="15.75" customHeight="1">
      <c r="A57363" s="16">
        <v>6.158102296495E13</v>
      </c>
    </row>
    <row r="57364" ht="15.75" customHeight="1">
      <c r="A57364" s="16">
        <v>6.1581064542584E13</v>
      </c>
    </row>
    <row r="57365" ht="15.75" customHeight="1">
      <c r="A57365" s="16">
        <v>6.1581087251243E13</v>
      </c>
    </row>
    <row r="57366" ht="15.75" customHeight="1">
      <c r="A57366" s="16">
        <v>6.1581297181061E13</v>
      </c>
    </row>
    <row r="57367" ht="15.75" customHeight="1">
      <c r="A57367" s="16">
        <v>6.1581029684895E13</v>
      </c>
    </row>
    <row r="57368" ht="15.75" customHeight="1">
      <c r="A57368" s="16">
        <v>6.158130759052E13</v>
      </c>
    </row>
    <row r="57369" ht="15.75" customHeight="1">
      <c r="A57369" s="16">
        <v>6.1581386966508E13</v>
      </c>
    </row>
    <row r="57370" ht="15.75" customHeight="1">
      <c r="A57370" s="16">
        <v>6.1581283711549E13</v>
      </c>
    </row>
    <row r="57371" ht="15.75" customHeight="1">
      <c r="A57371" s="16">
        <v>6.1581218105083E13</v>
      </c>
    </row>
    <row r="57372" ht="15.75" customHeight="1">
      <c r="A57372" s="16">
        <v>6.1581373197068E13</v>
      </c>
    </row>
    <row r="57373" ht="15.75" customHeight="1">
      <c r="A57373" s="16">
        <v>6.1581324090288E13</v>
      </c>
    </row>
    <row r="57374" ht="15.75" customHeight="1">
      <c r="A57374" s="16">
        <v>6.1580981415616E13</v>
      </c>
    </row>
    <row r="57375" ht="15.75" customHeight="1">
      <c r="A57375" s="16">
        <v>6.1580828667953E13</v>
      </c>
    </row>
    <row r="57376" ht="15.75" customHeight="1">
      <c r="A57376" s="16">
        <v>6.158142584364E13</v>
      </c>
    </row>
    <row r="57377" ht="15.75" customHeight="1">
      <c r="A57377" s="16">
        <v>6.1581087761093E13</v>
      </c>
    </row>
    <row r="57378" ht="15.75" customHeight="1">
      <c r="A57378" s="16">
        <v>6.1581189456782E13</v>
      </c>
    </row>
    <row r="57379" ht="15.75" customHeight="1">
      <c r="A57379" s="16">
        <v>6.1581355378225E13</v>
      </c>
    </row>
    <row r="57380" ht="15.75" customHeight="1">
      <c r="A57380" s="16">
        <v>6.1581121719586E13</v>
      </c>
    </row>
    <row r="57381" ht="15.75" customHeight="1">
      <c r="A57381" s="16">
        <v>6.1580969294857E13</v>
      </c>
    </row>
    <row r="57382" ht="15.75" customHeight="1">
      <c r="A57382" s="16">
        <v>6.1581291901058E13</v>
      </c>
    </row>
    <row r="57383" ht="15.75" customHeight="1">
      <c r="A57383" s="16">
        <v>6.1581287521335E13</v>
      </c>
    </row>
    <row r="57384" ht="15.75" customHeight="1">
      <c r="A57384" s="16">
        <v>6.1581271951498E13</v>
      </c>
    </row>
    <row r="57385" ht="15.75" customHeight="1">
      <c r="A57385" s="16">
        <v>6.1580943558011E13</v>
      </c>
    </row>
    <row r="57386" ht="15.75" customHeight="1">
      <c r="A57386" s="16">
        <v>6.1581376256962E13</v>
      </c>
    </row>
    <row r="57387" ht="15.75" customHeight="1">
      <c r="A57387" s="16">
        <v>6.1581060103216E13</v>
      </c>
    </row>
    <row r="57388" ht="15.75" customHeight="1">
      <c r="A57388" s="16">
        <v>6.1581189574636E13</v>
      </c>
    </row>
    <row r="57389" ht="15.75" customHeight="1">
      <c r="A57389" s="16">
        <v>6.1581299700276E13</v>
      </c>
    </row>
    <row r="57390" ht="15.75" customHeight="1">
      <c r="A57390" s="16">
        <v>6.1581048403033E13</v>
      </c>
    </row>
    <row r="57391" ht="15.75" customHeight="1">
      <c r="A57391" s="16">
        <v>6.1581181295174E13</v>
      </c>
    </row>
    <row r="57392" ht="15.75" customHeight="1">
      <c r="A57392" s="16">
        <v>6.1581405774837E13</v>
      </c>
    </row>
    <row r="57393" ht="15.75" customHeight="1">
      <c r="A57393" s="16">
        <v>6.1581118449432E13</v>
      </c>
    </row>
    <row r="57394" ht="15.75" customHeight="1">
      <c r="A57394" s="16">
        <v>6.1581489951241E13</v>
      </c>
    </row>
    <row r="57395" ht="15.75" customHeight="1">
      <c r="A57395" s="16">
        <v>6.1581469250282E13</v>
      </c>
    </row>
    <row r="57396" ht="15.75" customHeight="1">
      <c r="A57396" s="16">
        <v>6.1581440753161E13</v>
      </c>
    </row>
    <row r="57397" ht="15.75" customHeight="1">
      <c r="A57397" s="16">
        <v>6.158149073085E13</v>
      </c>
    </row>
    <row r="57398" ht="15.75" customHeight="1">
      <c r="A57398" s="16">
        <v>6.1581408384225E13</v>
      </c>
    </row>
    <row r="57399" ht="15.75" customHeight="1">
      <c r="A57399" s="16">
        <v>6.1581295200582E13</v>
      </c>
    </row>
    <row r="57400" ht="15.75" customHeight="1">
      <c r="A57400" s="16">
        <v>6.158147618187E13</v>
      </c>
    </row>
    <row r="57401" ht="15.75" customHeight="1">
      <c r="A57401" s="16">
        <v>6.1581143919032E13</v>
      </c>
    </row>
    <row r="57402" ht="15.75" customHeight="1">
      <c r="A57402" s="16">
        <v>6.1581010245359E13</v>
      </c>
    </row>
    <row r="57403" ht="15.75" customHeight="1">
      <c r="A57403" s="16">
        <v>6.1581495320026E13</v>
      </c>
    </row>
    <row r="57404" ht="15.75" customHeight="1">
      <c r="A57404" s="16">
        <v>6.1581406885143E13</v>
      </c>
    </row>
    <row r="57405" ht="15.75" customHeight="1">
      <c r="A57405" s="16">
        <v>6.1581152918574E13</v>
      </c>
    </row>
    <row r="57406" ht="15.75" customHeight="1">
      <c r="A57406" s="16">
        <v>6.1581066192734E13</v>
      </c>
    </row>
    <row r="57407" ht="15.75" customHeight="1">
      <c r="A57407" s="16">
        <v>6.1581368217434E13</v>
      </c>
    </row>
    <row r="57408" ht="15.75" customHeight="1">
      <c r="A57408" s="16">
        <v>6.1581233194353E13</v>
      </c>
    </row>
    <row r="57409" ht="15.75" customHeight="1">
      <c r="A57409" s="16">
        <v>6.1581482031606E13</v>
      </c>
    </row>
    <row r="57410" ht="15.75" customHeight="1">
      <c r="A57410" s="16">
        <v>6.1581170767562E13</v>
      </c>
    </row>
    <row r="57411" ht="15.75" customHeight="1">
      <c r="A57411" s="16">
        <v>6.1581075702324E13</v>
      </c>
    </row>
    <row r="57412" ht="15.75" customHeight="1">
      <c r="A57412" s="16">
        <v>6.1581132459443E13</v>
      </c>
    </row>
    <row r="57413" ht="15.75" customHeight="1">
      <c r="A57413" s="16">
        <v>6.1581186245647E13</v>
      </c>
    </row>
    <row r="57414" ht="15.75" customHeight="1">
      <c r="A57414" s="16">
        <v>6.1581261091883E13</v>
      </c>
    </row>
    <row r="57415" ht="15.75" customHeight="1">
      <c r="A57415" s="16">
        <v>6.1581367795345E13</v>
      </c>
    </row>
    <row r="57416" ht="15.75" customHeight="1">
      <c r="A57416" s="16">
        <v>6.1581400584754E13</v>
      </c>
    </row>
    <row r="57417" ht="15.75" customHeight="1">
      <c r="A57417" s="16">
        <v>6.1581232414601E13</v>
      </c>
    </row>
    <row r="57418" ht="15.75" customHeight="1">
      <c r="A57418" s="16">
        <v>6.1581280380753E13</v>
      </c>
    </row>
    <row r="57419" ht="15.75" customHeight="1">
      <c r="A57419" s="16">
        <v>6.1581048613833E13</v>
      </c>
    </row>
    <row r="57420" ht="15.75" customHeight="1">
      <c r="A57420" s="16">
        <v>6.1581031064884E13</v>
      </c>
    </row>
    <row r="57421" ht="15.75" customHeight="1">
      <c r="A57421" s="16">
        <v>6.1581190656919E13</v>
      </c>
    </row>
    <row r="57422" ht="15.75" customHeight="1">
      <c r="A57422" s="16">
        <v>6.1581123070086E13</v>
      </c>
    </row>
    <row r="57423" ht="15.75" customHeight="1">
      <c r="A57423" s="16">
        <v>6.1581306419392E13</v>
      </c>
    </row>
    <row r="57424" ht="15.75" customHeight="1">
      <c r="A57424" s="16">
        <v>6.1581259772398E13</v>
      </c>
    </row>
    <row r="57425" ht="15.75" customHeight="1">
      <c r="A57425" s="16">
        <v>6.158115102803E13</v>
      </c>
    </row>
    <row r="57426" ht="15.75" customHeight="1">
      <c r="A57426" s="16">
        <v>6.15810409634E13</v>
      </c>
    </row>
    <row r="57427" ht="15.75" customHeight="1">
      <c r="A57427" s="16">
        <v>6.1581478821589E13</v>
      </c>
    </row>
    <row r="57428" ht="15.75" customHeight="1">
      <c r="A57428" s="16">
        <v>6.1581490670602E13</v>
      </c>
    </row>
    <row r="57429" ht="15.75" customHeight="1">
      <c r="A57429" s="16">
        <v>6.1581499160559E13</v>
      </c>
    </row>
    <row r="57430" ht="15.75" customHeight="1">
      <c r="A57430" s="16">
        <v>6.158119623603E13</v>
      </c>
    </row>
    <row r="57431" ht="15.75" customHeight="1">
      <c r="A57431" s="16">
        <v>6.1581409584851E13</v>
      </c>
    </row>
    <row r="57432" ht="15.75" customHeight="1">
      <c r="A57432" s="16">
        <v>6.1581281851291E13</v>
      </c>
    </row>
    <row r="57433" ht="15.75" customHeight="1">
      <c r="A57433" s="16">
        <v>6.1580944487769E13</v>
      </c>
    </row>
    <row r="57434" ht="15.75" customHeight="1">
      <c r="A57434" s="16">
        <v>6.1580970224694E13</v>
      </c>
    </row>
    <row r="57435" ht="15.75" customHeight="1">
      <c r="A57435" s="16">
        <v>6.1581173796409E13</v>
      </c>
    </row>
    <row r="57436" ht="15.75" customHeight="1">
      <c r="A57436" s="16">
        <v>6.1581216124453E13</v>
      </c>
    </row>
    <row r="57437" ht="15.75" customHeight="1">
      <c r="A57437" s="16">
        <v>6.1581406254801E13</v>
      </c>
    </row>
    <row r="57438" ht="15.75" customHeight="1">
      <c r="A57438" s="16">
        <v>6.1581075102035E13</v>
      </c>
    </row>
    <row r="57439" ht="15.75" customHeight="1">
      <c r="A57439" s="16">
        <v>6.1581247563305E13</v>
      </c>
    </row>
    <row r="57440" ht="15.75" customHeight="1">
      <c r="A57440" s="16">
        <v>6.1581006210243E13</v>
      </c>
    </row>
    <row r="57441" ht="15.75" customHeight="1">
      <c r="A57441" s="16">
        <v>6.1581006690171E13</v>
      </c>
    </row>
    <row r="57442" ht="15.75" customHeight="1">
      <c r="A57442" s="16">
        <v>6.1581403885474E13</v>
      </c>
    </row>
    <row r="57443" ht="15.75" customHeight="1">
      <c r="A57443" s="16">
        <v>6.1581024405116E13</v>
      </c>
    </row>
    <row r="57444" ht="15.75" customHeight="1">
      <c r="A57444" s="16">
        <v>6.1580998215892E13</v>
      </c>
    </row>
    <row r="57445" ht="15.75" customHeight="1">
      <c r="A57445" s="16">
        <v>6.1581094481849E13</v>
      </c>
    </row>
    <row r="57446" ht="15.75" customHeight="1">
      <c r="A57446" s="16">
        <v>6.1580844210003E13</v>
      </c>
    </row>
    <row r="57447" ht="15.75" customHeight="1">
      <c r="A57447" s="16">
        <v>6.158116863776E13</v>
      </c>
    </row>
    <row r="57448" ht="15.75" customHeight="1">
      <c r="A57448" s="16">
        <v>6.1581161168128E13</v>
      </c>
    </row>
    <row r="57449" ht="15.75" customHeight="1">
      <c r="A57449" s="16">
        <v>6.1581475852189E13</v>
      </c>
    </row>
    <row r="57450" ht="15.75" customHeight="1">
      <c r="A57450" s="16">
        <v>6.158138147664E13</v>
      </c>
    </row>
    <row r="57451" ht="15.75" customHeight="1">
      <c r="A57451" s="16">
        <v>6.1581452333423E13</v>
      </c>
    </row>
    <row r="57452" ht="15.75" customHeight="1">
      <c r="A57452" s="16">
        <v>6.1581021105146E13</v>
      </c>
    </row>
    <row r="57453" ht="15.75" customHeight="1">
      <c r="A57453" s="16">
        <v>6.1581080231714E13</v>
      </c>
    </row>
    <row r="57454" ht="15.75" customHeight="1">
      <c r="A57454" s="16">
        <v>6.1581277651981E13</v>
      </c>
    </row>
    <row r="57455" ht="15.75" customHeight="1">
      <c r="A57455" s="16">
        <v>6.1581117879997E13</v>
      </c>
    </row>
    <row r="57456" ht="15.75" customHeight="1">
      <c r="A57456" s="16">
        <v>6.15814766618E13</v>
      </c>
    </row>
    <row r="57457" ht="15.75" customHeight="1">
      <c r="A57457" s="16">
        <v>6.1581480471976E13</v>
      </c>
    </row>
    <row r="57458" ht="15.75" customHeight="1">
      <c r="A57458" s="16">
        <v>6.1581305190903E13</v>
      </c>
    </row>
    <row r="57459" ht="15.75" customHeight="1">
      <c r="A57459" s="16">
        <v>6.1580950607918E13</v>
      </c>
    </row>
    <row r="57460" ht="15.75" customHeight="1">
      <c r="A57460" s="16">
        <v>6.1581357837655E13</v>
      </c>
    </row>
    <row r="57461" ht="15.75" customHeight="1">
      <c r="A57461" s="16">
        <v>6.1581049423373E13</v>
      </c>
    </row>
    <row r="57462" ht="15.75" customHeight="1">
      <c r="A57462" s="16">
        <v>6.1581446543539E13</v>
      </c>
    </row>
    <row r="57463" ht="15.75" customHeight="1">
      <c r="A57463" s="16">
        <v>6.1581258692873E13</v>
      </c>
    </row>
    <row r="57464" ht="15.75" customHeight="1">
      <c r="A57464" s="16">
        <v>6.1581135729089E13</v>
      </c>
    </row>
    <row r="57465" ht="15.75" customHeight="1">
      <c r="A57465" s="16">
        <v>6.1581157478203E13</v>
      </c>
    </row>
    <row r="57466" ht="15.75" customHeight="1">
      <c r="A57466" s="16">
        <v>6.1581456592996E13</v>
      </c>
    </row>
    <row r="57467" ht="15.75" customHeight="1">
      <c r="A57467" s="16">
        <v>6.1581377996996E13</v>
      </c>
    </row>
    <row r="57468" ht="15.75" customHeight="1">
      <c r="A57468" s="16">
        <v>6.1581327270254E13</v>
      </c>
    </row>
    <row r="57469" ht="15.75" customHeight="1">
      <c r="A57469" s="16">
        <v>6.1581052213467E13</v>
      </c>
    </row>
    <row r="57470" ht="15.75" customHeight="1">
      <c r="A57470" s="16">
        <v>6.1581050624202E13</v>
      </c>
    </row>
    <row r="57471" ht="15.75" customHeight="1">
      <c r="A57471" s="16">
        <v>6.1581431034443E13</v>
      </c>
    </row>
    <row r="57472" ht="15.75" customHeight="1">
      <c r="A57472" s="16">
        <v>6.1581309450468E13</v>
      </c>
    </row>
    <row r="57473" ht="15.75" customHeight="1">
      <c r="A57473" s="16">
        <v>6.1581167375633E13</v>
      </c>
    </row>
    <row r="57474" ht="15.75" customHeight="1">
      <c r="A57474" s="16">
        <v>6.1581409435133E13</v>
      </c>
    </row>
    <row r="57475" ht="15.75" customHeight="1">
      <c r="A57475" s="16">
        <v>6.158137328709E13</v>
      </c>
    </row>
    <row r="57476" ht="15.75" customHeight="1">
      <c r="A57476" s="16">
        <v>6.158118900465E13</v>
      </c>
    </row>
    <row r="57477" ht="15.75" customHeight="1">
      <c r="A57477" s="16">
        <v>6.1581349858486E13</v>
      </c>
    </row>
    <row r="57478" ht="15.75" customHeight="1">
      <c r="A57478" s="16">
        <v>6.1580835389961E13</v>
      </c>
    </row>
    <row r="57479" ht="15.75" customHeight="1">
      <c r="A57479" s="16">
        <v>6.1580986515779E13</v>
      </c>
    </row>
    <row r="57480" ht="15.75" customHeight="1">
      <c r="A57480" s="16">
        <v>6.1581170617899E13</v>
      </c>
    </row>
    <row r="57481" ht="15.75" customHeight="1">
      <c r="A57481" s="16">
        <v>6.1581200736289E13</v>
      </c>
    </row>
    <row r="57482" ht="15.75" customHeight="1">
      <c r="A57482" s="16">
        <v>6.1581169658006E13</v>
      </c>
    </row>
    <row r="57483" ht="15.75" customHeight="1">
      <c r="A57483" s="16">
        <v>6.1581400376041E13</v>
      </c>
    </row>
    <row r="57484" ht="15.75" customHeight="1">
      <c r="A57484" s="16">
        <v>6.1581080052171E13</v>
      </c>
    </row>
    <row r="57485" ht="15.75" customHeight="1">
      <c r="A57485" s="16">
        <v>6.1580980695558E13</v>
      </c>
    </row>
    <row r="57486" ht="15.75" customHeight="1">
      <c r="A57486" s="16">
        <v>6.1581111189457E13</v>
      </c>
    </row>
    <row r="57487" ht="15.75" customHeight="1">
      <c r="A57487" s="16">
        <v>6.1581454132257E13</v>
      </c>
    </row>
    <row r="57488" ht="15.75" customHeight="1">
      <c r="A57488" s="16">
        <v>6.1581142418494E13</v>
      </c>
    </row>
    <row r="57489" ht="15.75" customHeight="1">
      <c r="A57489" s="16">
        <v>6.1581345716713E13</v>
      </c>
    </row>
    <row r="57490" ht="15.75" customHeight="1">
      <c r="A57490" s="16">
        <v>6.1581142747536E13</v>
      </c>
    </row>
    <row r="57491" ht="15.75" customHeight="1">
      <c r="A57491" s="16">
        <v>6.1581208055141E13</v>
      </c>
    </row>
    <row r="57492" ht="15.75" customHeight="1">
      <c r="A57492" s="16">
        <v>6.1581475851299E13</v>
      </c>
    </row>
    <row r="57493" ht="15.75" customHeight="1">
      <c r="A57493" s="16">
        <v>6.1581276931533E13</v>
      </c>
    </row>
    <row r="57494" ht="15.75" customHeight="1">
      <c r="A57494" s="16">
        <v>6.1581412794351E13</v>
      </c>
    </row>
    <row r="57495" ht="15.75" customHeight="1">
      <c r="A57495" s="16">
        <v>6.158127048183E13</v>
      </c>
    </row>
    <row r="57496" ht="15.75" customHeight="1">
      <c r="A57496" s="16">
        <v>6.1580979676332E13</v>
      </c>
    </row>
    <row r="57497" ht="15.75" customHeight="1">
      <c r="A57497" s="16">
        <v>6.1581239463823E13</v>
      </c>
    </row>
    <row r="57498" ht="15.75" customHeight="1">
      <c r="A57498" s="16">
        <v>6.1580964077207E13</v>
      </c>
    </row>
    <row r="57499" ht="15.75" customHeight="1">
      <c r="A57499" s="16">
        <v>6.158082833455E13</v>
      </c>
    </row>
    <row r="57500" ht="15.75" customHeight="1">
      <c r="A57500" s="16">
        <v>6.1581295591411E13</v>
      </c>
    </row>
    <row r="57501" ht="15.75" customHeight="1">
      <c r="A57501" s="16">
        <v>6.1581245163946E13</v>
      </c>
    </row>
    <row r="57502" ht="15.75" customHeight="1">
      <c r="A57502" s="16">
        <v>6.1581217685146E13</v>
      </c>
    </row>
    <row r="57503" ht="15.75" customHeight="1">
      <c r="A57503" s="16">
        <v>6.1581471922201E13</v>
      </c>
    </row>
    <row r="57504" ht="15.75" customHeight="1">
      <c r="A57504" s="16">
        <v>6.1581044834284E13</v>
      </c>
    </row>
    <row r="57505" ht="15.75" customHeight="1">
      <c r="A57505" s="16">
        <v>6.1581427584755E13</v>
      </c>
    </row>
    <row r="57506" ht="15.75" customHeight="1">
      <c r="A57506" s="16">
        <v>6.1581390206537E13</v>
      </c>
    </row>
    <row r="57507" ht="15.75" customHeight="1">
      <c r="A57507" s="16">
        <v>6.1581382047048E13</v>
      </c>
    </row>
    <row r="57508" ht="15.75" customHeight="1">
      <c r="A57508" s="16">
        <v>6.1580942265862E13</v>
      </c>
    </row>
    <row r="57509" ht="15.75" customHeight="1">
      <c r="A57509" s="16">
        <v>6.1581003040986E13</v>
      </c>
    </row>
    <row r="57510" ht="15.75" customHeight="1">
      <c r="A57510" s="16">
        <v>6.1581387832039E13</v>
      </c>
    </row>
    <row r="57511" ht="15.75" customHeight="1">
      <c r="A57511" s="16">
        <v>6.158121432239E13</v>
      </c>
    </row>
    <row r="57512" ht="15.75" customHeight="1">
      <c r="A57512" s="16">
        <v>6.1581170497373E13</v>
      </c>
    </row>
    <row r="57513" ht="15.75" customHeight="1">
      <c r="A57513" s="16">
        <v>6.1581227944057E13</v>
      </c>
    </row>
    <row r="57514" ht="15.75" customHeight="1">
      <c r="A57514" s="16">
        <v>6.1581214265111E13</v>
      </c>
    </row>
    <row r="57515" ht="15.75" customHeight="1">
      <c r="A57515" s="16">
        <v>6.1581222784683E13</v>
      </c>
    </row>
    <row r="57516" ht="15.75" customHeight="1">
      <c r="A57516" s="16">
        <v>6.1581428814007E13</v>
      </c>
    </row>
    <row r="57517" ht="15.75" customHeight="1">
      <c r="A57517" s="16">
        <v>6.1581440393341E13</v>
      </c>
    </row>
    <row r="57518" ht="15.75" customHeight="1">
      <c r="A57518" s="16">
        <v>6.1580972866216E13</v>
      </c>
    </row>
    <row r="57519" ht="15.75" customHeight="1">
      <c r="A57519" s="16">
        <v>6.1581067002482E13</v>
      </c>
    </row>
    <row r="57520" ht="15.75" customHeight="1">
      <c r="A57520" s="16">
        <v>6.158134871814E13</v>
      </c>
    </row>
    <row r="57521" ht="15.75" customHeight="1">
      <c r="A57521" s="16">
        <v>6.1581486951237E13</v>
      </c>
    </row>
    <row r="57522" ht="15.75" customHeight="1">
      <c r="A57522" s="16">
        <v>6.1581285871419E13</v>
      </c>
    </row>
    <row r="57523" ht="15.75" customHeight="1">
      <c r="A57523" s="16">
        <v>6.1581185466701E13</v>
      </c>
    </row>
    <row r="57524" ht="15.75" customHeight="1">
      <c r="A57524" s="16">
        <v>6.1581377546874E13</v>
      </c>
    </row>
    <row r="57525" ht="15.75" customHeight="1">
      <c r="A57525" s="16">
        <v>6.1581065532526E13</v>
      </c>
    </row>
    <row r="57526" ht="15.75" customHeight="1">
      <c r="A57526" s="16">
        <v>6.1581464362454E13</v>
      </c>
    </row>
    <row r="57527" ht="15.75" customHeight="1">
      <c r="A57527" s="16">
        <v>6.1581097091127E13</v>
      </c>
    </row>
    <row r="57528" ht="15.75" customHeight="1">
      <c r="A57528" s="16">
        <v>6.1581204005413E13</v>
      </c>
    </row>
    <row r="57529" ht="15.75" customHeight="1">
      <c r="A57529" s="16">
        <v>6.1581248098728E13</v>
      </c>
    </row>
    <row r="57530" ht="15.75" customHeight="1">
      <c r="A57530" s="16">
        <v>6.1581121624124E13</v>
      </c>
    </row>
    <row r="57531" ht="15.75" customHeight="1">
      <c r="A57531" s="16">
        <v>6.1581358102954E13</v>
      </c>
    </row>
    <row r="57532" ht="15.75" customHeight="1">
      <c r="A57532" s="16">
        <v>6.1581025119955E13</v>
      </c>
    </row>
    <row r="57533" ht="15.75" customHeight="1">
      <c r="A57533" s="16">
        <v>6.1581230938505E13</v>
      </c>
    </row>
    <row r="57534" ht="15.75" customHeight="1">
      <c r="A57534" s="16">
        <v>6.1581261566651E13</v>
      </c>
    </row>
    <row r="57535" ht="15.75" customHeight="1">
      <c r="A57535" s="16">
        <v>6.1580897354346E13</v>
      </c>
    </row>
    <row r="57536" ht="15.75" customHeight="1">
      <c r="A57536" s="16">
        <v>6.1581214349157E13</v>
      </c>
    </row>
    <row r="57537" ht="15.75" customHeight="1">
      <c r="A57537" s="16">
        <v>6.1581068526773E13</v>
      </c>
    </row>
    <row r="57538" ht="15.75" customHeight="1">
      <c r="A57538" s="16">
        <v>6.1581072790982E13</v>
      </c>
    </row>
    <row r="57539" ht="15.75" customHeight="1">
      <c r="A57539" s="16">
        <v>6.1581206463993E13</v>
      </c>
    </row>
    <row r="57540" ht="15.75" customHeight="1">
      <c r="A57540" s="16">
        <v>6.1581072400914E13</v>
      </c>
    </row>
    <row r="57541" ht="15.75" customHeight="1">
      <c r="A57541" s="16">
        <v>6.1581406433994E13</v>
      </c>
    </row>
    <row r="57542" ht="15.75" customHeight="1">
      <c r="A57542" s="16">
        <v>6.1581329367907E13</v>
      </c>
    </row>
    <row r="57543" ht="15.75" customHeight="1">
      <c r="A57543" s="16">
        <v>6.1581124838435E13</v>
      </c>
    </row>
    <row r="57544" ht="15.75" customHeight="1">
      <c r="A57544" s="16">
        <v>6.1581391340245E13</v>
      </c>
    </row>
    <row r="57545" ht="15.75" customHeight="1">
      <c r="A57545" s="16">
        <v>6.1581034392973E13</v>
      </c>
    </row>
    <row r="57546" ht="15.75" customHeight="1">
      <c r="A57546" s="16">
        <v>6.1581053801771E13</v>
      </c>
    </row>
    <row r="57547" ht="15.75" customHeight="1">
      <c r="A57547" s="16">
        <v>6.1581243721797E13</v>
      </c>
    </row>
    <row r="57548" ht="15.75" customHeight="1">
      <c r="A57548" s="16">
        <v>6.1581270926295E13</v>
      </c>
    </row>
    <row r="57549" ht="15.75" customHeight="1">
      <c r="A57549" s="16">
        <v>6.1581144696988E13</v>
      </c>
    </row>
    <row r="57550" ht="15.75" customHeight="1">
      <c r="A57550" s="16">
        <v>6.1581426052507E13</v>
      </c>
    </row>
    <row r="57551" ht="15.75" customHeight="1">
      <c r="A57551" s="16">
        <v>6.1581324928442E13</v>
      </c>
    </row>
    <row r="57552" ht="15.75" customHeight="1">
      <c r="A57552" s="16">
        <v>6.1581448701469E13</v>
      </c>
    </row>
    <row r="57553" ht="15.75" customHeight="1">
      <c r="A57553" s="16">
        <v>6.1581292709239E13</v>
      </c>
    </row>
    <row r="57554" ht="15.75" customHeight="1">
      <c r="A57554" s="16">
        <v>6.1581014581068E13</v>
      </c>
    </row>
    <row r="57555" ht="15.75" customHeight="1">
      <c r="A57555" s="16">
        <v>6.1580996414114E13</v>
      </c>
    </row>
    <row r="57556" ht="15.75" customHeight="1">
      <c r="A57556" s="16">
        <v>6.1581251701724E13</v>
      </c>
    </row>
    <row r="57557" ht="15.75" customHeight="1">
      <c r="A57557" s="16">
        <v>6.1580964915729E13</v>
      </c>
    </row>
    <row r="57558" ht="15.75" customHeight="1">
      <c r="A57558" s="16">
        <v>6.1581395483989E13</v>
      </c>
    </row>
    <row r="57559" ht="15.75" customHeight="1">
      <c r="A57559" s="16">
        <v>6.1581024464706E13</v>
      </c>
    </row>
    <row r="57560" ht="15.75" customHeight="1">
      <c r="A57560" s="16">
        <v>6.1581456382643E13</v>
      </c>
    </row>
    <row r="57561" ht="15.75" customHeight="1">
      <c r="A57561" s="16">
        <v>6.1581452032925E13</v>
      </c>
    </row>
    <row r="57562" ht="15.75" customHeight="1">
      <c r="A57562" s="16">
        <v>6.1581090431451E13</v>
      </c>
    </row>
    <row r="57563" ht="15.75" customHeight="1">
      <c r="A57563" s="16">
        <v>6.158134358718E13</v>
      </c>
    </row>
    <row r="57564" ht="15.75" customHeight="1">
      <c r="A57564" s="16">
        <v>6.158134145869E13</v>
      </c>
    </row>
    <row r="57565" ht="15.75" customHeight="1">
      <c r="A57565" s="16">
        <v>6.1581474261613E13</v>
      </c>
    </row>
    <row r="57566" ht="15.75" customHeight="1">
      <c r="A57566" s="16">
        <v>6.1581350818131E13</v>
      </c>
    </row>
    <row r="57567" ht="15.75" customHeight="1">
      <c r="A57567" s="16">
        <v>6.1581002774169E13</v>
      </c>
    </row>
    <row r="57568" ht="15.75" customHeight="1">
      <c r="A57568" s="16">
        <v>6.1580928257525E13</v>
      </c>
    </row>
    <row r="57569" ht="15.75" customHeight="1">
      <c r="A57569" s="16">
        <v>6.1580967436948E13</v>
      </c>
    </row>
    <row r="57570" ht="15.75" customHeight="1">
      <c r="A57570" s="16">
        <v>6.1581090129197E13</v>
      </c>
    </row>
    <row r="57571" ht="15.75" customHeight="1">
      <c r="A57571" s="16">
        <v>6.1581108066983E13</v>
      </c>
    </row>
    <row r="57572" ht="15.75" customHeight="1">
      <c r="A57572" s="16">
        <v>6.1580985852378E13</v>
      </c>
    </row>
    <row r="57573" ht="15.75" customHeight="1">
      <c r="A57573" s="16">
        <v>6.1581443390427E13</v>
      </c>
    </row>
    <row r="57574" ht="15.75" customHeight="1">
      <c r="A57574" s="16">
        <v>6.158127629819E13</v>
      </c>
    </row>
    <row r="57575" ht="15.75" customHeight="1">
      <c r="A57575" s="16">
        <v>6.1581425751493E13</v>
      </c>
    </row>
    <row r="57576" ht="15.75" customHeight="1">
      <c r="A57576" s="16">
        <v>6.1581201542805E13</v>
      </c>
    </row>
    <row r="57577" ht="15.75" customHeight="1">
      <c r="A57577" s="16">
        <v>6.1581349465487E13</v>
      </c>
    </row>
    <row r="57578" ht="15.75" customHeight="1">
      <c r="A57578" s="16">
        <v>6.1581274859017E13</v>
      </c>
    </row>
    <row r="57579" ht="15.75" customHeight="1">
      <c r="A57579" s="16">
        <v>6.1581342594721E13</v>
      </c>
    </row>
    <row r="57580" ht="15.75" customHeight="1">
      <c r="A57580" s="16">
        <v>6.1581030640734E13</v>
      </c>
    </row>
    <row r="57581" ht="15.75" customHeight="1">
      <c r="A57581" s="16">
        <v>6.1581083888113E13</v>
      </c>
    </row>
    <row r="57582" ht="15.75" customHeight="1">
      <c r="A57582" s="16">
        <v>6.1581221522419E13</v>
      </c>
    </row>
    <row r="57583" ht="15.75" customHeight="1">
      <c r="A57583" s="16">
        <v>6.1581089017623E13</v>
      </c>
    </row>
    <row r="57584" ht="15.75" customHeight="1">
      <c r="A57584" s="16">
        <v>6.1581425060641E13</v>
      </c>
    </row>
    <row r="57585" ht="15.75" customHeight="1">
      <c r="A57585" s="16">
        <v>6.1581367585002E13</v>
      </c>
    </row>
    <row r="57586" ht="15.75" customHeight="1">
      <c r="A57586" s="16">
        <v>6.1580954173983E13</v>
      </c>
    </row>
    <row r="57587" ht="15.75" customHeight="1">
      <c r="A57587" s="16">
        <v>6.15812290214E13</v>
      </c>
    </row>
    <row r="57588" ht="15.75" customHeight="1">
      <c r="A57588" s="16">
        <v>6.1581395092105E13</v>
      </c>
    </row>
    <row r="57589" ht="15.75" customHeight="1">
      <c r="A57589" s="16">
        <v>6.1581031391974E13</v>
      </c>
    </row>
    <row r="57590" ht="15.75" customHeight="1">
      <c r="A57590" s="16">
        <v>6.1580839196829E13</v>
      </c>
    </row>
    <row r="57591" ht="15.75" customHeight="1">
      <c r="A57591" s="16">
        <v>6.15810177423E13</v>
      </c>
    </row>
    <row r="57592" ht="15.75" customHeight="1">
      <c r="A57592" s="16">
        <v>6.1580848213309E13</v>
      </c>
    </row>
    <row r="57593" ht="15.75" customHeight="1">
      <c r="A57593" s="16">
        <v>6.1581180034657E13</v>
      </c>
    </row>
    <row r="57594" ht="15.75" customHeight="1">
      <c r="A57594" s="16">
        <v>6.158137430325E13</v>
      </c>
    </row>
    <row r="57595" ht="15.75" customHeight="1">
      <c r="A57595" s="16">
        <v>6.1581220981768E13</v>
      </c>
    </row>
    <row r="57596" ht="15.75" customHeight="1">
      <c r="A57596" s="16">
        <v>6.1581062770142E13</v>
      </c>
    </row>
    <row r="57597" ht="15.75" customHeight="1">
      <c r="A57597" s="16">
        <v>6.1581023682604E13</v>
      </c>
    </row>
    <row r="57598" ht="15.75" customHeight="1">
      <c r="A57598" s="16">
        <v>6.1580922737258E13</v>
      </c>
    </row>
    <row r="57599" ht="15.75" customHeight="1">
      <c r="A57599" s="16">
        <v>6.1581035651608E13</v>
      </c>
    </row>
    <row r="57600" ht="15.75" customHeight="1">
      <c r="A57600" s="16">
        <v>6.1581057700465E13</v>
      </c>
    </row>
    <row r="57601" ht="15.75" customHeight="1">
      <c r="A57601" s="16">
        <v>6.1581293758862E13</v>
      </c>
    </row>
    <row r="57602" ht="15.75" customHeight="1">
      <c r="A57602" s="16">
        <v>6.1581225720877E13</v>
      </c>
    </row>
    <row r="57603" ht="15.75" customHeight="1">
      <c r="A57603" s="16">
        <v>6.1581341845697E13</v>
      </c>
    </row>
    <row r="57604" ht="15.75" customHeight="1">
      <c r="A57604" s="16">
        <v>6.1581380964217E13</v>
      </c>
    </row>
    <row r="57605" ht="15.75" customHeight="1">
      <c r="A57605" s="16">
        <v>6.1580849263599E13</v>
      </c>
    </row>
    <row r="57606" ht="15.75" customHeight="1">
      <c r="A57606" s="16">
        <v>6.1581039641506E13</v>
      </c>
    </row>
    <row r="57607" ht="15.75" customHeight="1">
      <c r="A57607" s="16">
        <v>6.158112384753E13</v>
      </c>
    </row>
    <row r="57608" ht="15.75" customHeight="1">
      <c r="A57608" s="16">
        <v>6.1581259169913E13</v>
      </c>
    </row>
    <row r="57609" ht="15.75" customHeight="1">
      <c r="A57609" s="16">
        <v>6.158125350067E13</v>
      </c>
    </row>
    <row r="57610" ht="15.75" customHeight="1">
      <c r="A57610" s="16">
        <v>6.1580955765052E13</v>
      </c>
    </row>
    <row r="57611" ht="15.75" customHeight="1">
      <c r="A57611" s="16">
        <v>6.1581136266494E13</v>
      </c>
    </row>
    <row r="57612" ht="15.75" customHeight="1">
      <c r="A57612" s="16">
        <v>6.1581254850331E13</v>
      </c>
    </row>
    <row r="57613" ht="15.75" customHeight="1">
      <c r="A57613" s="16">
        <v>6.1580828240629E13</v>
      </c>
    </row>
    <row r="57614" ht="15.75" customHeight="1">
      <c r="A57614" s="16">
        <v>6.1580950815033E13</v>
      </c>
    </row>
    <row r="57615" ht="15.75" customHeight="1">
      <c r="A57615" s="16">
        <v>6.1581338636485E13</v>
      </c>
    </row>
    <row r="57616" ht="15.75" customHeight="1">
      <c r="A57616" s="16">
        <v>6.1581015042906E13</v>
      </c>
    </row>
    <row r="57617" ht="15.75" customHeight="1">
      <c r="A57617" s="16">
        <v>6.1581167225129E13</v>
      </c>
    </row>
    <row r="57618" ht="15.75" customHeight="1">
      <c r="A57618" s="16">
        <v>6.1581165875037E13</v>
      </c>
    </row>
    <row r="57619" ht="15.75" customHeight="1">
      <c r="A57619" s="16">
        <v>6.1581102068566E13</v>
      </c>
    </row>
    <row r="57620" ht="15.75" customHeight="1">
      <c r="A57620" s="16">
        <v>6.158101121998E13</v>
      </c>
    </row>
    <row r="57621" ht="15.75" customHeight="1">
      <c r="A57621" s="16">
        <v>6.1581149015718E13</v>
      </c>
    </row>
    <row r="57622" ht="15.75" customHeight="1">
      <c r="A57622" s="16">
        <v>6.1581156485249E13</v>
      </c>
    </row>
    <row r="57623" ht="15.75" customHeight="1">
      <c r="A57623" s="16">
        <v>6.158115369578E13</v>
      </c>
    </row>
    <row r="57624" ht="15.75" customHeight="1">
      <c r="A57624" s="16">
        <v>6.158098555315E13</v>
      </c>
    </row>
    <row r="57625" ht="15.75" customHeight="1">
      <c r="A57625" s="16">
        <v>6.158083769689E13</v>
      </c>
    </row>
    <row r="57626" ht="15.75" customHeight="1">
      <c r="A57626" s="16">
        <v>6.158125584058E13</v>
      </c>
    </row>
    <row r="57627" ht="15.75" customHeight="1">
      <c r="A57627" s="16">
        <v>6.158120250334E13</v>
      </c>
    </row>
    <row r="57628" ht="15.75" customHeight="1">
      <c r="A57628" s="16">
        <v>6.1581196413733E13</v>
      </c>
    </row>
    <row r="57629" ht="15.75" customHeight="1">
      <c r="A57629" s="16">
        <v>6.1581181204423E13</v>
      </c>
    </row>
    <row r="57630" ht="15.75" customHeight="1">
      <c r="A57630" s="16">
        <v>6.1581091538579E13</v>
      </c>
    </row>
    <row r="57631" ht="15.75" customHeight="1">
      <c r="A57631" s="16">
        <v>6.158143028157E13</v>
      </c>
    </row>
    <row r="57632" ht="15.75" customHeight="1">
      <c r="A57632" s="16">
        <v>6.1581191854066E13</v>
      </c>
    </row>
    <row r="57633" ht="15.75" customHeight="1">
      <c r="A57633" s="16">
        <v>6.1581324207542E13</v>
      </c>
    </row>
    <row r="57634" ht="15.75" customHeight="1">
      <c r="A57634" s="16">
        <v>6.1581350815491E13</v>
      </c>
    </row>
    <row r="57635" ht="15.75" customHeight="1">
      <c r="A57635" s="16">
        <v>6.1580981023884E13</v>
      </c>
    </row>
    <row r="57636" ht="15.75" customHeight="1">
      <c r="A57636" s="16">
        <v>6.1581292078667E13</v>
      </c>
    </row>
    <row r="57637" ht="15.75" customHeight="1">
      <c r="A57637" s="16">
        <v>6.1581233431777E13</v>
      </c>
    </row>
    <row r="57638" ht="15.75" customHeight="1">
      <c r="A57638" s="16">
        <v>6.1581046481717E13</v>
      </c>
    </row>
    <row r="57639" ht="15.75" customHeight="1">
      <c r="A57639" s="16">
        <v>6.1581337676469E13</v>
      </c>
    </row>
    <row r="57640" ht="15.75" customHeight="1">
      <c r="A57640" s="16">
        <v>6.1581217172202E13</v>
      </c>
    </row>
    <row r="57641" ht="15.75" customHeight="1">
      <c r="A57641" s="16">
        <v>6.1581181144223E13</v>
      </c>
    </row>
    <row r="57642" ht="15.75" customHeight="1">
      <c r="A57642" s="16">
        <v>6.1580870117821E13</v>
      </c>
    </row>
    <row r="57643" ht="15.75" customHeight="1">
      <c r="A57643" s="16">
        <v>6.1581443481083E13</v>
      </c>
    </row>
    <row r="57644" ht="15.75" customHeight="1">
      <c r="A57644" s="16">
        <v>6.1580909627315E13</v>
      </c>
    </row>
    <row r="57645" ht="15.75" customHeight="1">
      <c r="A57645" s="16">
        <v>6.1580837306986E13</v>
      </c>
    </row>
    <row r="57646" ht="15.75" customHeight="1">
      <c r="A57646" s="16">
        <v>6.158127296963E13</v>
      </c>
    </row>
    <row r="57647" ht="15.75" customHeight="1">
      <c r="A57647" s="16">
        <v>6.1581124867665E13</v>
      </c>
    </row>
    <row r="57648" ht="15.75" customHeight="1">
      <c r="A57648" s="16">
        <v>6.1581032412026E13</v>
      </c>
    </row>
    <row r="57649" ht="15.75" customHeight="1">
      <c r="A57649" s="16">
        <v>6.158101858068E13</v>
      </c>
    </row>
    <row r="57650" ht="15.75" customHeight="1">
      <c r="A57650" s="16">
        <v>6.158139578378E13</v>
      </c>
    </row>
    <row r="57651" ht="15.75" customHeight="1">
      <c r="A57651" s="16">
        <v>6.1580978954251E13</v>
      </c>
    </row>
    <row r="57652" ht="15.75" customHeight="1">
      <c r="A57652" s="16">
        <v>6.1581264357966E13</v>
      </c>
    </row>
    <row r="57653" ht="15.75" customHeight="1">
      <c r="A57653" s="16">
        <v>6.1581031842013E13</v>
      </c>
    </row>
    <row r="57654" ht="15.75" customHeight="1">
      <c r="A57654" s="16">
        <v>6.1581013740387E13</v>
      </c>
    </row>
    <row r="57655" ht="15.75" customHeight="1">
      <c r="A57655" s="16">
        <v>6.1581179404103E13</v>
      </c>
    </row>
    <row r="57656" ht="15.75" customHeight="1">
      <c r="A57656" s="16">
        <v>6.1581247651341E13</v>
      </c>
    </row>
    <row r="57657" ht="15.75" customHeight="1">
      <c r="A57657" s="16">
        <v>6.1581169804928E13</v>
      </c>
    </row>
    <row r="57658" ht="15.75" customHeight="1">
      <c r="A57658" s="16">
        <v>6.1581379284708E13</v>
      </c>
    </row>
    <row r="57659" ht="15.75" customHeight="1">
      <c r="A57659" s="16">
        <v>6.1581050051273E13</v>
      </c>
    </row>
    <row r="57660" ht="15.75" customHeight="1">
      <c r="A57660" s="16">
        <v>6.1580963084817E13</v>
      </c>
    </row>
    <row r="57661" ht="15.75" customHeight="1">
      <c r="A57661" s="16">
        <v>6.1581309778034E13</v>
      </c>
    </row>
    <row r="57662" ht="15.75" customHeight="1">
      <c r="A57662" s="16">
        <v>6.1581226322561E13</v>
      </c>
    </row>
    <row r="57663" ht="15.75" customHeight="1">
      <c r="A57663" s="16">
        <v>6.1581298558853E13</v>
      </c>
    </row>
    <row r="57664" ht="15.75" customHeight="1">
      <c r="A57664" s="16">
        <v>6.1581369445044E13</v>
      </c>
    </row>
    <row r="57665" ht="15.75" customHeight="1">
      <c r="A57665" s="16">
        <v>6.1581277680145E13</v>
      </c>
    </row>
    <row r="57666" ht="15.75" customHeight="1">
      <c r="A57666" s="16">
        <v>6.1581370015358E13</v>
      </c>
    </row>
    <row r="57667" ht="15.75" customHeight="1">
      <c r="A57667" s="16">
        <v>6.1581032202663E13</v>
      </c>
    </row>
    <row r="57668" ht="15.75" customHeight="1">
      <c r="A57668" s="16">
        <v>6.1580928407129E13</v>
      </c>
    </row>
    <row r="57669" ht="15.75" customHeight="1">
      <c r="A57669" s="16">
        <v>6.1581049181771E13</v>
      </c>
    </row>
    <row r="57670" ht="15.75" customHeight="1">
      <c r="A57670" s="16">
        <v>6.1581447021532E13</v>
      </c>
    </row>
    <row r="57671" ht="15.75" customHeight="1">
      <c r="A57671" s="16">
        <v>6.1581201694135E13</v>
      </c>
    </row>
    <row r="57672" ht="15.75" customHeight="1">
      <c r="A57672" s="16">
        <v>6.1581040932565E13</v>
      </c>
    </row>
    <row r="57673" ht="15.75" customHeight="1">
      <c r="A57673" s="16">
        <v>6.1581456021272E13</v>
      </c>
    </row>
    <row r="57674" ht="15.75" customHeight="1">
      <c r="A57674" s="16">
        <v>6.158116362633E13</v>
      </c>
    </row>
    <row r="57675" ht="15.75" customHeight="1">
      <c r="A57675" s="16">
        <v>6.1581266430315E13</v>
      </c>
    </row>
    <row r="57676" ht="15.75" customHeight="1">
      <c r="A57676" s="16">
        <v>6.1581127929486E13</v>
      </c>
    </row>
    <row r="57677" ht="15.75" customHeight="1">
      <c r="A57677" s="16">
        <v>6.1580985824428E13</v>
      </c>
    </row>
    <row r="57678" ht="15.75" customHeight="1">
      <c r="A57678" s="16">
        <v>6.1580831127619E13</v>
      </c>
    </row>
    <row r="57679" ht="15.75" customHeight="1">
      <c r="A57679" s="16">
        <v>6.1581259232962E13</v>
      </c>
    </row>
    <row r="57680" ht="15.75" customHeight="1">
      <c r="A57680" s="16">
        <v>6.1581135339152E13</v>
      </c>
    </row>
    <row r="57681" ht="15.75" customHeight="1">
      <c r="A57681" s="16">
        <v>6.1581024224657E13</v>
      </c>
    </row>
    <row r="57682" ht="15.75" customHeight="1">
      <c r="A57682" s="16">
        <v>6.1581111520523E13</v>
      </c>
    </row>
    <row r="57683" ht="15.75" customHeight="1">
      <c r="A57683" s="16">
        <v>6.1581429924027E13</v>
      </c>
    </row>
    <row r="57684" ht="15.75" customHeight="1">
      <c r="A57684" s="16">
        <v>6.158124177346E13</v>
      </c>
    </row>
    <row r="57685" ht="15.75" customHeight="1">
      <c r="A57685" s="16">
        <v>6.1580971816087E13</v>
      </c>
    </row>
    <row r="57686" ht="15.75" customHeight="1">
      <c r="A57686" s="16">
        <v>6.1581218795116E13</v>
      </c>
    </row>
    <row r="57687" ht="15.75" customHeight="1">
      <c r="A57687" s="16">
        <v>6.1580974547011E13</v>
      </c>
    </row>
    <row r="57688" ht="15.75" customHeight="1">
      <c r="A57688" s="16">
        <v>6.1581482241544E13</v>
      </c>
    </row>
    <row r="57689" ht="15.75" customHeight="1">
      <c r="A57689" s="16">
        <v>6.1581290671188E13</v>
      </c>
    </row>
    <row r="57690" ht="15.75" customHeight="1">
      <c r="A57690" s="16">
        <v>6.1580955017512E13</v>
      </c>
    </row>
    <row r="57691" ht="15.75" customHeight="1">
      <c r="A57691" s="16">
        <v>6.1581083291816E13</v>
      </c>
    </row>
    <row r="57692" ht="15.75" customHeight="1">
      <c r="A57692" s="16">
        <v>6.1581147606856E13</v>
      </c>
    </row>
    <row r="57693" ht="15.75" customHeight="1">
      <c r="A57693" s="16">
        <v>6.1581216995199E13</v>
      </c>
    </row>
    <row r="57694" ht="15.75" customHeight="1">
      <c r="A57694" s="16">
        <v>6.1581170797647E13</v>
      </c>
    </row>
    <row r="57695" ht="15.75" customHeight="1">
      <c r="A57695" s="16">
        <v>6.158115459874E13</v>
      </c>
    </row>
    <row r="57696" ht="15.75" customHeight="1">
      <c r="A57696" s="16">
        <v>6.158102764473E13</v>
      </c>
    </row>
    <row r="57697" ht="15.75" customHeight="1">
      <c r="A57697" s="16">
        <v>6.1581514190079E13</v>
      </c>
    </row>
    <row r="57698" ht="15.75" customHeight="1">
      <c r="A57698" s="16">
        <v>6.1581239104155E13</v>
      </c>
    </row>
    <row r="57699" ht="15.75" customHeight="1">
      <c r="A57699" s="16">
        <v>6.158109064168E13</v>
      </c>
    </row>
    <row r="57700" ht="15.75" customHeight="1">
      <c r="A57700" s="16">
        <v>6.1581338279188E13</v>
      </c>
    </row>
    <row r="57701" ht="15.75" customHeight="1">
      <c r="A57701" s="16">
        <v>6.1581212405466E13</v>
      </c>
    </row>
    <row r="57702" ht="15.75" customHeight="1">
      <c r="A57702" s="16">
        <v>6.1581355378119E13</v>
      </c>
    </row>
    <row r="57703" ht="15.75" customHeight="1">
      <c r="A57703" s="16">
        <v>6.158139890545E13</v>
      </c>
    </row>
    <row r="57704" ht="15.75" customHeight="1">
      <c r="A57704" s="16">
        <v>6.1581442103239E13</v>
      </c>
    </row>
    <row r="57705" ht="15.75" customHeight="1">
      <c r="A57705" s="16">
        <v>6.1580985285271E13</v>
      </c>
    </row>
    <row r="57706" ht="15.75" customHeight="1">
      <c r="A57706" s="16">
        <v>6.1580949287171E13</v>
      </c>
    </row>
    <row r="57707" ht="15.75" customHeight="1">
      <c r="A57707" s="16">
        <v>6.1581177786251E13</v>
      </c>
    </row>
    <row r="57708" ht="15.75" customHeight="1">
      <c r="A57708" s="16">
        <v>6.1581454702223E13</v>
      </c>
    </row>
    <row r="57709" ht="15.75" customHeight="1">
      <c r="A57709" s="16">
        <v>6.1581098740511E13</v>
      </c>
    </row>
    <row r="57710" ht="15.75" customHeight="1">
      <c r="A57710" s="16">
        <v>6.1581192185727E13</v>
      </c>
    </row>
    <row r="57711" ht="15.75" customHeight="1">
      <c r="A57711" s="16">
        <v>6.1581054972679E13</v>
      </c>
    </row>
    <row r="57712" ht="15.75" customHeight="1">
      <c r="A57712" s="16">
        <v>6.1581494990347E13</v>
      </c>
    </row>
    <row r="57713" ht="15.75" customHeight="1">
      <c r="A57713" s="16">
        <v>6.1581210904758E13</v>
      </c>
    </row>
    <row r="57714" ht="15.75" customHeight="1">
      <c r="A57714" s="16">
        <v>6.1580828698061E13</v>
      </c>
    </row>
    <row r="57715" ht="15.75" customHeight="1">
      <c r="A57715" s="16">
        <v>6.1581377456143E13</v>
      </c>
    </row>
    <row r="57716" ht="15.75" customHeight="1">
      <c r="A57716" s="16">
        <v>6.1581201425089E13</v>
      </c>
    </row>
    <row r="57717" ht="15.75" customHeight="1">
      <c r="A57717" s="16">
        <v>6.1581081731513E13</v>
      </c>
    </row>
    <row r="57718" ht="15.75" customHeight="1">
      <c r="A57718" s="16">
        <v>6.1581110679796E13</v>
      </c>
    </row>
    <row r="57719" ht="15.75" customHeight="1">
      <c r="A57719" s="16">
        <v>6.1581130958579E13</v>
      </c>
    </row>
    <row r="57720" ht="15.75" customHeight="1">
      <c r="A57720" s="16">
        <v>6.1581056622349E13</v>
      </c>
    </row>
    <row r="57721" ht="15.75" customHeight="1">
      <c r="A57721" s="16">
        <v>6.1581227163499E13</v>
      </c>
    </row>
    <row r="57722" ht="15.75" customHeight="1">
      <c r="A57722" s="16">
        <v>6.1581361557182E13</v>
      </c>
    </row>
    <row r="57723" ht="15.75" customHeight="1">
      <c r="A57723" s="16">
        <v>6.1581334618169E13</v>
      </c>
    </row>
    <row r="57724" ht="15.75" customHeight="1">
      <c r="A57724" s="16">
        <v>6.1581327239337E13</v>
      </c>
    </row>
    <row r="57725" ht="15.75" customHeight="1">
      <c r="A57725" s="16">
        <v>6.1581478311101E13</v>
      </c>
    </row>
    <row r="57726" ht="15.75" customHeight="1">
      <c r="A57726" s="16">
        <v>6.1581090849499E13</v>
      </c>
    </row>
    <row r="57727" ht="15.75" customHeight="1">
      <c r="A57727" s="16">
        <v>6.1581234242116E13</v>
      </c>
    </row>
    <row r="57728" ht="15.75" customHeight="1">
      <c r="A57728" s="16">
        <v>6.1581098320587E13</v>
      </c>
    </row>
    <row r="57729" ht="15.75" customHeight="1">
      <c r="A57729" s="16">
        <v>6.1581055210979E13</v>
      </c>
    </row>
    <row r="57730" ht="15.75" customHeight="1">
      <c r="A57730" s="16">
        <v>6.1581342957514E13</v>
      </c>
    </row>
    <row r="57731" ht="15.75" customHeight="1">
      <c r="A57731" s="16">
        <v>6.158119539401E13</v>
      </c>
    </row>
    <row r="57732" ht="15.75" customHeight="1">
      <c r="A57732" s="16">
        <v>6.1581243121227E13</v>
      </c>
    </row>
    <row r="57733" ht="15.75" customHeight="1">
      <c r="A57733" s="16">
        <v>6.158118621637E13</v>
      </c>
    </row>
    <row r="57734" ht="15.75" customHeight="1">
      <c r="A57734" s="16">
        <v>6.1581400464701E13</v>
      </c>
    </row>
    <row r="57735" ht="15.75" customHeight="1">
      <c r="A57735" s="16">
        <v>6.1581399863558E13</v>
      </c>
    </row>
    <row r="57736" ht="15.75" customHeight="1">
      <c r="A57736" s="16">
        <v>6.1581443933178E13</v>
      </c>
    </row>
    <row r="57737" ht="15.75" customHeight="1">
      <c r="A57737" s="16">
        <v>6.1581072581785E13</v>
      </c>
    </row>
    <row r="57738" ht="15.75" customHeight="1">
      <c r="A57738" s="16">
        <v>6.1581008774425E13</v>
      </c>
    </row>
    <row r="57739" ht="15.75" customHeight="1">
      <c r="A57739" s="16">
        <v>6.1581397855509E13</v>
      </c>
    </row>
    <row r="57740" ht="15.75" customHeight="1">
      <c r="A57740" s="16">
        <v>6.1581433132289E13</v>
      </c>
    </row>
    <row r="57741" ht="15.75" customHeight="1">
      <c r="A57741" s="16">
        <v>6.158102179335E13</v>
      </c>
    </row>
    <row r="57742" ht="15.75" customHeight="1">
      <c r="A57742" s="16">
        <v>6.1581210873798E13</v>
      </c>
    </row>
    <row r="57743" ht="15.75" customHeight="1">
      <c r="A57743" s="16">
        <v>6.1581357567232E13</v>
      </c>
    </row>
    <row r="57744" ht="15.75" customHeight="1">
      <c r="A57744" s="16">
        <v>6.1581300630517E13</v>
      </c>
    </row>
    <row r="57745" ht="15.75" customHeight="1">
      <c r="A57745" s="16">
        <v>6.1581099940263E13</v>
      </c>
    </row>
    <row r="57746" ht="15.75" customHeight="1">
      <c r="A57746" s="16">
        <v>6.1581489050521E13</v>
      </c>
    </row>
    <row r="57747" ht="15.75" customHeight="1">
      <c r="A57747" s="16">
        <v>6.15814916902E13</v>
      </c>
    </row>
    <row r="57748" ht="15.75" customHeight="1">
      <c r="A57748" s="16">
        <v>6.1581277319648E13</v>
      </c>
    </row>
    <row r="57749" ht="15.75" customHeight="1">
      <c r="A57749" s="16">
        <v>6.1581327506892E13</v>
      </c>
    </row>
    <row r="57750" ht="15.75" customHeight="1">
      <c r="A57750" s="16">
        <v>6.1581290818172E13</v>
      </c>
    </row>
    <row r="57751" ht="15.75" customHeight="1">
      <c r="A57751" s="16">
        <v>6.1581091508671E13</v>
      </c>
    </row>
    <row r="57752" ht="15.75" customHeight="1">
      <c r="A57752" s="16">
        <v>6.158093158599E13</v>
      </c>
    </row>
    <row r="57753" ht="15.75" customHeight="1">
      <c r="A57753" s="16">
        <v>6.1581446570145E13</v>
      </c>
    </row>
    <row r="57754" ht="15.75" customHeight="1">
      <c r="A57754" s="16">
        <v>6.1581122016478E13</v>
      </c>
    </row>
    <row r="57755" ht="15.75" customHeight="1">
      <c r="A57755" s="16">
        <v>6.1581025121754E13</v>
      </c>
    </row>
    <row r="57756" ht="15.75" customHeight="1">
      <c r="A57756" s="16">
        <v>6.1581003672543E13</v>
      </c>
    </row>
    <row r="57757" ht="15.75" customHeight="1">
      <c r="A57757" s="16">
        <v>6.1581056530138E13</v>
      </c>
    </row>
    <row r="57758" ht="15.75" customHeight="1">
      <c r="A57758" s="16">
        <v>6.1581290998327E13</v>
      </c>
    </row>
    <row r="57759" ht="15.75" customHeight="1">
      <c r="A57759" s="16">
        <v>6.1580878247777E13</v>
      </c>
    </row>
    <row r="57760" ht="15.75" customHeight="1">
      <c r="A57760" s="16">
        <v>6.1581259979644E13</v>
      </c>
    </row>
    <row r="57761" ht="15.75" customHeight="1">
      <c r="A57761" s="16">
        <v>6.1581366114882E13</v>
      </c>
    </row>
    <row r="57762" ht="15.75" customHeight="1">
      <c r="A57762" s="16">
        <v>6.1581255330111E13</v>
      </c>
    </row>
    <row r="57763" ht="15.75" customHeight="1">
      <c r="A57763" s="16">
        <v>6.1581454070107E13</v>
      </c>
    </row>
    <row r="57764" ht="15.75" customHeight="1">
      <c r="A57764" s="16">
        <v>6.1581012822661E13</v>
      </c>
    </row>
    <row r="57765" ht="15.75" customHeight="1">
      <c r="A57765" s="16">
        <v>6.1581423741474E13</v>
      </c>
    </row>
    <row r="57766" ht="15.75" customHeight="1">
      <c r="A57766" s="16">
        <v>6.158128244837E13</v>
      </c>
    </row>
    <row r="57767" ht="15.75" customHeight="1">
      <c r="A57767" s="16">
        <v>6.1581213872143E13</v>
      </c>
    </row>
    <row r="57768" ht="15.75" customHeight="1">
      <c r="A57768" s="16">
        <v>6.1580837576728E13</v>
      </c>
    </row>
    <row r="57769" ht="15.75" customHeight="1">
      <c r="A57769" s="16">
        <v>6.1581105187905E13</v>
      </c>
    </row>
    <row r="57770" ht="15.75" customHeight="1">
      <c r="A57770" s="16">
        <v>6.1581421071827E13</v>
      </c>
    </row>
    <row r="57771" ht="15.75" customHeight="1">
      <c r="A57771" s="16">
        <v>6.158130044786E13</v>
      </c>
    </row>
    <row r="57772" ht="15.75" customHeight="1">
      <c r="A57772" s="16">
        <v>6.1581300718271E13</v>
      </c>
    </row>
    <row r="57773" ht="15.75" customHeight="1">
      <c r="A57773" s="16">
        <v>6.1580997884744E13</v>
      </c>
    </row>
    <row r="57774" ht="15.75" customHeight="1">
      <c r="A57774" s="16">
        <v>6.158126220199E13</v>
      </c>
    </row>
    <row r="57775" ht="15.75" customHeight="1">
      <c r="A57775" s="16">
        <v>6.1581045522998E13</v>
      </c>
    </row>
    <row r="57776" ht="15.75" customHeight="1">
      <c r="A57776" s="16">
        <v>6.158104456318E13</v>
      </c>
    </row>
    <row r="57777" ht="15.75" customHeight="1">
      <c r="A57777" s="16">
        <v>6.158137502628E13</v>
      </c>
    </row>
    <row r="57778" ht="15.75" customHeight="1">
      <c r="A57778" s="16">
        <v>6.1581383185855E13</v>
      </c>
    </row>
    <row r="57779" ht="15.75" customHeight="1">
      <c r="A57779" s="16">
        <v>6.1581068711914E13</v>
      </c>
    </row>
    <row r="57780" ht="15.75" customHeight="1">
      <c r="A57780" s="16">
        <v>6.1581246002654E13</v>
      </c>
    </row>
    <row r="57781" ht="15.75" customHeight="1">
      <c r="A57781" s="16">
        <v>6.1581369086726E13</v>
      </c>
    </row>
    <row r="57782" ht="15.75" customHeight="1">
      <c r="A57782" s="16">
        <v>6.1581435053019E13</v>
      </c>
    </row>
    <row r="57783" ht="15.75" customHeight="1">
      <c r="A57783" s="16">
        <v>6.1581485120605E13</v>
      </c>
    </row>
    <row r="57784" ht="15.75" customHeight="1">
      <c r="A57784" s="16">
        <v>6.158110210016E13</v>
      </c>
    </row>
    <row r="57785" ht="15.75" customHeight="1">
      <c r="A57785" s="16">
        <v>6.1581352857204E13</v>
      </c>
    </row>
    <row r="57786" ht="15.75" customHeight="1">
      <c r="A57786" s="16">
        <v>6.158148398061E13</v>
      </c>
    </row>
    <row r="57787" ht="15.75" customHeight="1">
      <c r="A57787" s="16">
        <v>6.1580837638847E13</v>
      </c>
    </row>
    <row r="57788" ht="15.75" customHeight="1">
      <c r="A57788" s="16">
        <v>6.1581427163599E13</v>
      </c>
    </row>
    <row r="57789" ht="15.75" customHeight="1">
      <c r="A57789" s="16">
        <v>6.1580965276121E13</v>
      </c>
    </row>
    <row r="57790" ht="15.75" customHeight="1">
      <c r="A57790" s="16">
        <v>6.1581087310888E13</v>
      </c>
    </row>
    <row r="57791" ht="15.75" customHeight="1">
      <c r="A57791" s="16">
        <v>6.1580947247309E13</v>
      </c>
    </row>
    <row r="57792" ht="15.75" customHeight="1">
      <c r="A57792" s="16">
        <v>6.1581383935866E13</v>
      </c>
    </row>
    <row r="57793" ht="15.75" customHeight="1">
      <c r="A57793" s="16">
        <v>6.1581423173827E13</v>
      </c>
    </row>
    <row r="57794" ht="15.75" customHeight="1">
      <c r="A57794" s="16">
        <v>6.1580945177308E13</v>
      </c>
    </row>
    <row r="57795" ht="15.75" customHeight="1">
      <c r="A57795" s="16">
        <v>6.1581071142092E13</v>
      </c>
    </row>
    <row r="57796" ht="15.75" customHeight="1">
      <c r="A57796" s="16">
        <v>6.1581131108609E13</v>
      </c>
    </row>
    <row r="57797" ht="15.75" customHeight="1">
      <c r="A57797" s="16">
        <v>6.1581053892916E13</v>
      </c>
    </row>
    <row r="57798" ht="15.75" customHeight="1">
      <c r="A57798" s="16">
        <v>6.1581401485095E13</v>
      </c>
    </row>
    <row r="57799" ht="15.75" customHeight="1">
      <c r="A57799" s="16">
        <v>6.1581116260234E13</v>
      </c>
    </row>
    <row r="57800" ht="15.75" customHeight="1">
      <c r="A57800" s="16">
        <v>6.1581151868283E13</v>
      </c>
    </row>
    <row r="57801" ht="15.75" customHeight="1">
      <c r="A57801" s="16">
        <v>6.1581074531475E13</v>
      </c>
    </row>
    <row r="57802" ht="15.75" customHeight="1">
      <c r="A57802" s="16">
        <v>6.1581117670037E13</v>
      </c>
    </row>
    <row r="57803" ht="15.75" customHeight="1">
      <c r="A57803" s="16">
        <v>6.1581296190272E13</v>
      </c>
    </row>
    <row r="57804" ht="15.75" customHeight="1">
      <c r="A57804" s="16">
        <v>6.1581391076226E13</v>
      </c>
    </row>
    <row r="57805" ht="15.75" customHeight="1">
      <c r="A57805" s="16">
        <v>6.1581159547466E13</v>
      </c>
    </row>
    <row r="57806" ht="15.75" customHeight="1">
      <c r="A57806" s="16">
        <v>6.1581047353128E13</v>
      </c>
    </row>
    <row r="57807" ht="15.75" customHeight="1">
      <c r="A57807" s="16">
        <v>6.1581395215446E13</v>
      </c>
    </row>
    <row r="57808" ht="15.75" customHeight="1">
      <c r="A57808" s="16">
        <v>6.1580949137568E13</v>
      </c>
    </row>
    <row r="57809" ht="15.75" customHeight="1">
      <c r="A57809" s="16">
        <v>6.1581433493709E13</v>
      </c>
    </row>
    <row r="57810" ht="15.75" customHeight="1">
      <c r="A57810" s="16">
        <v>6.1581476452117E13</v>
      </c>
    </row>
    <row r="57811" ht="15.75" customHeight="1">
      <c r="A57811" s="16">
        <v>6.1581044563341E13</v>
      </c>
    </row>
    <row r="57812" ht="15.75" customHeight="1">
      <c r="A57812" s="16">
        <v>6.1580840159755E13</v>
      </c>
    </row>
    <row r="57813" ht="15.75" customHeight="1">
      <c r="A57813" s="16">
        <v>6.1581247682439E13</v>
      </c>
    </row>
    <row r="57814" ht="15.75" customHeight="1">
      <c r="A57814" s="16">
        <v>6.158099503615E13</v>
      </c>
    </row>
    <row r="57815" ht="15.75" customHeight="1">
      <c r="A57815" s="16">
        <v>6.1581170556821E13</v>
      </c>
    </row>
    <row r="57816" ht="15.75" customHeight="1">
      <c r="A57816" s="16">
        <v>6.1581395725988E13</v>
      </c>
    </row>
    <row r="57817" ht="15.75" customHeight="1">
      <c r="A57817" s="16">
        <v>6.1581250893553E13</v>
      </c>
    </row>
    <row r="57818" ht="15.75" customHeight="1">
      <c r="A57818" s="16">
        <v>6.1581401065222E13</v>
      </c>
    </row>
    <row r="57819" ht="15.75" customHeight="1">
      <c r="A57819" s="16">
        <v>6.1580837157889E13</v>
      </c>
    </row>
    <row r="57820" ht="15.75" customHeight="1">
      <c r="A57820" s="16">
        <v>6.1581335307268E13</v>
      </c>
    </row>
    <row r="57821" ht="15.75" customHeight="1">
      <c r="A57821" s="16">
        <v>6.1581435112191E13</v>
      </c>
    </row>
    <row r="57822" ht="15.75" customHeight="1">
      <c r="A57822" s="16">
        <v>6.1581289439591E13</v>
      </c>
    </row>
    <row r="57823" ht="15.75" customHeight="1">
      <c r="A57823" s="16">
        <v>6.1580995576033E13</v>
      </c>
    </row>
    <row r="57824" ht="15.75" customHeight="1">
      <c r="A57824" s="16">
        <v>6.1581090369945E13</v>
      </c>
    </row>
    <row r="57825" ht="15.75" customHeight="1">
      <c r="A57825" s="16">
        <v>6.1581197884552E13</v>
      </c>
    </row>
    <row r="57826" ht="15.75" customHeight="1">
      <c r="A57826" s="16">
        <v>6.1580967375132E13</v>
      </c>
    </row>
    <row r="57827" ht="15.75" customHeight="1">
      <c r="A57827" s="16">
        <v>6.1581177487489E13</v>
      </c>
    </row>
    <row r="57828" ht="15.75" customHeight="1">
      <c r="A57828" s="16">
        <v>6.1581323280419E13</v>
      </c>
    </row>
    <row r="57829" ht="15.75" customHeight="1">
      <c r="A57829" s="16">
        <v>6.1581216695389E13</v>
      </c>
    </row>
    <row r="57830" ht="15.75" customHeight="1">
      <c r="A57830" s="16">
        <v>6.1581300091466E13</v>
      </c>
    </row>
    <row r="57831" ht="15.75" customHeight="1">
      <c r="A57831" s="16">
        <v>6.1581387266567E13</v>
      </c>
    </row>
    <row r="57832" ht="15.75" customHeight="1">
      <c r="A57832" s="16">
        <v>6.1581233614683E13</v>
      </c>
    </row>
    <row r="57833" ht="15.75" customHeight="1">
      <c r="A57833" s="16">
        <v>6.1581241743732E13</v>
      </c>
    </row>
    <row r="57834" ht="15.75" customHeight="1">
      <c r="A57834" s="16">
        <v>6.1581382467068E13</v>
      </c>
    </row>
    <row r="57835" ht="15.75" customHeight="1">
      <c r="A57835" s="16">
        <v>6.1580984056163E13</v>
      </c>
    </row>
    <row r="57836" ht="15.75" customHeight="1">
      <c r="A57836" s="16">
        <v>6.158134583878E13</v>
      </c>
    </row>
    <row r="57837" ht="15.75" customHeight="1">
      <c r="A57837" s="16">
        <v>6.1581127837456E13</v>
      </c>
    </row>
    <row r="57838" ht="15.75" customHeight="1">
      <c r="A57838" s="16">
        <v>6.1581398423842E13</v>
      </c>
    </row>
    <row r="57839" ht="15.75" customHeight="1">
      <c r="A57839" s="16">
        <v>6.1581328797228E13</v>
      </c>
    </row>
    <row r="57840" ht="15.75" customHeight="1">
      <c r="A57840" s="16">
        <v>6.1581043211945E13</v>
      </c>
    </row>
    <row r="57841" ht="15.75" customHeight="1">
      <c r="A57841" s="16">
        <v>6.1580940586214E13</v>
      </c>
    </row>
    <row r="57842" ht="15.75" customHeight="1">
      <c r="A57842" s="16">
        <v>6.1581142057368E13</v>
      </c>
    </row>
    <row r="57843" ht="15.75" customHeight="1">
      <c r="A57843" s="16">
        <v>6.1581062772658E13</v>
      </c>
    </row>
    <row r="57844" ht="15.75" customHeight="1">
      <c r="A57844" s="16">
        <v>6.158117397557E13</v>
      </c>
    </row>
    <row r="57845" ht="15.75" customHeight="1">
      <c r="A57845" s="16">
        <v>6.1580998993782E13</v>
      </c>
    </row>
    <row r="57846" ht="15.75" customHeight="1">
      <c r="A57846" s="16">
        <v>6.1581461900741E13</v>
      </c>
    </row>
    <row r="57847" ht="15.75" customHeight="1">
      <c r="A57847" s="16">
        <v>6.158111332083E13</v>
      </c>
    </row>
    <row r="57848" ht="15.75" customHeight="1">
      <c r="A57848" s="16">
        <v>6.1581256113275E13</v>
      </c>
    </row>
    <row r="57849" ht="15.75" customHeight="1">
      <c r="A57849" s="16">
        <v>6.1581129159951E13</v>
      </c>
    </row>
    <row r="57850" ht="15.75" customHeight="1">
      <c r="A57850" s="16">
        <v>6.158098789637E13</v>
      </c>
    </row>
    <row r="57851" ht="15.75" customHeight="1">
      <c r="A57851" s="16">
        <v>6.1581253203648E13</v>
      </c>
    </row>
    <row r="57852" ht="15.75" customHeight="1">
      <c r="A57852" s="16">
        <v>6.1581356998288E13</v>
      </c>
    </row>
    <row r="57853" ht="15.75" customHeight="1">
      <c r="A57853" s="16">
        <v>6.1581207663651E13</v>
      </c>
    </row>
    <row r="57854" ht="15.75" customHeight="1">
      <c r="A57854" s="16">
        <v>6.1581227252878E13</v>
      </c>
    </row>
    <row r="57855" ht="15.75" customHeight="1">
      <c r="A57855" s="16">
        <v>6.1581103778911E13</v>
      </c>
    </row>
    <row r="57856" ht="15.75" customHeight="1">
      <c r="A57856" s="16">
        <v>6.158105479157E13</v>
      </c>
    </row>
    <row r="57857" ht="15.75" customHeight="1">
      <c r="A57857" s="16">
        <v>6.1581198964125E13</v>
      </c>
    </row>
    <row r="57858" ht="15.75" customHeight="1">
      <c r="A57858" s="16">
        <v>6.1581270600555E13</v>
      </c>
    </row>
    <row r="57859" ht="15.75" customHeight="1">
      <c r="A57859" s="16">
        <v>6.1580968695145E13</v>
      </c>
    </row>
    <row r="57860" ht="15.75" customHeight="1">
      <c r="A57860" s="16">
        <v>6.1581407994779E13</v>
      </c>
    </row>
    <row r="57861" ht="15.75" customHeight="1">
      <c r="A57861" s="16">
        <v>6.1581124598002E13</v>
      </c>
    </row>
    <row r="57862" ht="15.75" customHeight="1">
      <c r="A57862" s="16">
        <v>6.1580840068065E13</v>
      </c>
    </row>
    <row r="57863" ht="15.75" customHeight="1">
      <c r="A57863" s="16">
        <v>6.1581238442238E13</v>
      </c>
    </row>
    <row r="57864" ht="15.75" customHeight="1">
      <c r="A57864" s="16">
        <v>6.1580998336064E13</v>
      </c>
    </row>
    <row r="57865" ht="15.75" customHeight="1">
      <c r="A57865" s="16">
        <v>6.1581431333505E13</v>
      </c>
    </row>
    <row r="57866" ht="15.75" customHeight="1">
      <c r="A57866" s="16">
        <v>6.1581359517455E13</v>
      </c>
    </row>
    <row r="57867" ht="15.75" customHeight="1">
      <c r="A57867" s="16">
        <v>6.1581223054561E13</v>
      </c>
    </row>
    <row r="57868" ht="15.75" customHeight="1">
      <c r="A57868" s="16">
        <v>6.1581451553551E13</v>
      </c>
    </row>
    <row r="57869" ht="15.75" customHeight="1">
      <c r="A57869" s="16">
        <v>6.1581404965793E13</v>
      </c>
    </row>
    <row r="57870" ht="15.75" customHeight="1">
      <c r="A57870" s="16">
        <v>6.1581323280286E13</v>
      </c>
    </row>
    <row r="57871" ht="15.75" customHeight="1">
      <c r="A57871" s="16">
        <v>6.1581111160687E13</v>
      </c>
    </row>
    <row r="57872" ht="15.75" customHeight="1">
      <c r="A57872" s="16">
        <v>6.1581054553143E13</v>
      </c>
    </row>
    <row r="57873" ht="15.75" customHeight="1">
      <c r="A57873" s="16">
        <v>6.1581308730478E13</v>
      </c>
    </row>
    <row r="57874" ht="15.75" customHeight="1">
      <c r="A57874" s="16">
        <v>6.1581240933153E13</v>
      </c>
    </row>
    <row r="57875" ht="15.75" customHeight="1">
      <c r="A57875" s="16">
        <v>6.1581387086818E13</v>
      </c>
    </row>
    <row r="57876" ht="15.75" customHeight="1">
      <c r="A57876" s="16">
        <v>6.1581474652341E13</v>
      </c>
    </row>
    <row r="57877" ht="15.75" customHeight="1">
      <c r="A57877" s="16">
        <v>6.1581251223874E13</v>
      </c>
    </row>
    <row r="57878" ht="15.75" customHeight="1">
      <c r="A57878" s="16">
        <v>6.1581179584847E13</v>
      </c>
    </row>
    <row r="57879" ht="15.75" customHeight="1">
      <c r="A57879" s="16">
        <v>6.1581496400933E13</v>
      </c>
    </row>
    <row r="57880" ht="15.75" customHeight="1">
      <c r="A57880" s="16">
        <v>6.1580958286999E13</v>
      </c>
    </row>
    <row r="57881" ht="15.75" customHeight="1">
      <c r="A57881" s="16">
        <v>6.1580997766156E13</v>
      </c>
    </row>
    <row r="57882" ht="15.75" customHeight="1">
      <c r="A57882" s="16">
        <v>6.1581220774799E13</v>
      </c>
    </row>
    <row r="57883" ht="15.75" customHeight="1">
      <c r="A57883" s="16">
        <v>6.158145797322E13</v>
      </c>
    </row>
    <row r="57884" ht="15.75" customHeight="1">
      <c r="A57884" s="16">
        <v>6.1580831817541E13</v>
      </c>
    </row>
    <row r="57885" ht="15.75" customHeight="1">
      <c r="A57885" s="16">
        <v>6.1581074740512E13</v>
      </c>
    </row>
    <row r="57886" ht="15.75" customHeight="1">
      <c r="A57886" s="16">
        <v>6.1580848814581E13</v>
      </c>
    </row>
    <row r="57887" ht="15.75" customHeight="1">
      <c r="A57887" s="16">
        <v>6.1581379465949E13</v>
      </c>
    </row>
    <row r="57888" ht="15.75" customHeight="1">
      <c r="A57888" s="16">
        <v>6.1581269910482E13</v>
      </c>
    </row>
    <row r="57889" ht="15.75" customHeight="1">
      <c r="A57889" s="16">
        <v>6.1580979644435E13</v>
      </c>
    </row>
    <row r="57890" ht="15.75" customHeight="1">
      <c r="A57890" s="16">
        <v>6.1581093100857E13</v>
      </c>
    </row>
    <row r="57891" ht="15.75" customHeight="1">
      <c r="A57891" s="16">
        <v>6.1581496880539E13</v>
      </c>
    </row>
    <row r="57892" ht="15.75" customHeight="1">
      <c r="A57892" s="16">
        <v>6.158126471953E13</v>
      </c>
    </row>
    <row r="57893" ht="15.75" customHeight="1">
      <c r="A57893" s="16">
        <v>6.1581189515797E13</v>
      </c>
    </row>
    <row r="57894" ht="15.75" customHeight="1">
      <c r="A57894" s="16">
        <v>6.1580929997144E13</v>
      </c>
    </row>
    <row r="57895" ht="15.75" customHeight="1">
      <c r="A57895" s="16">
        <v>6.1581282001225E13</v>
      </c>
    </row>
    <row r="57896" ht="15.75" customHeight="1">
      <c r="A57896" s="16">
        <v>6.1581118897876E13</v>
      </c>
    </row>
    <row r="57897" ht="15.75" customHeight="1">
      <c r="A57897" s="16">
        <v>6.1581274981946E13</v>
      </c>
    </row>
    <row r="57898" ht="15.75" customHeight="1">
      <c r="A57898" s="16">
        <v>6.1581277741738E13</v>
      </c>
    </row>
    <row r="57899" ht="15.75" customHeight="1">
      <c r="A57899" s="16">
        <v>6.1581436763056E13</v>
      </c>
    </row>
    <row r="57900" ht="15.75" customHeight="1">
      <c r="A57900" s="16">
        <v>6.1581000076073E13</v>
      </c>
    </row>
    <row r="57901" ht="15.75" customHeight="1">
      <c r="A57901" s="16">
        <v>6.1581226923704E13</v>
      </c>
    </row>
    <row r="57902" ht="15.75" customHeight="1">
      <c r="A57902" s="16">
        <v>6.1581231124211E13</v>
      </c>
    </row>
    <row r="57903" ht="15.75" customHeight="1">
      <c r="A57903" s="16">
        <v>6.1581387986806E13</v>
      </c>
    </row>
    <row r="57904" ht="15.75" customHeight="1">
      <c r="A57904" s="16">
        <v>6.1581304798782E13</v>
      </c>
    </row>
    <row r="57905" ht="15.75" customHeight="1">
      <c r="A57905" s="16">
        <v>6.1580963117219E13</v>
      </c>
    </row>
    <row r="57906" ht="15.75" customHeight="1">
      <c r="A57906" s="16">
        <v>6.1581111368227E13</v>
      </c>
    </row>
    <row r="57907" ht="15.75" customHeight="1">
      <c r="A57907" s="16">
        <v>6.1581088629971E13</v>
      </c>
    </row>
    <row r="57908" ht="15.75" customHeight="1">
      <c r="A57908" s="16">
        <v>6.1581423442752E13</v>
      </c>
    </row>
    <row r="57909" ht="15.75" customHeight="1">
      <c r="A57909" s="16">
        <v>6.1581387234711E13</v>
      </c>
    </row>
    <row r="57910" ht="15.75" customHeight="1">
      <c r="A57910" s="16">
        <v>6.1581250771868E13</v>
      </c>
    </row>
    <row r="57911" ht="15.75" customHeight="1">
      <c r="A57911" s="16">
        <v>6.1581283200201E13</v>
      </c>
    </row>
    <row r="57912" ht="15.75" customHeight="1">
      <c r="A57912" s="16">
        <v>6.1581368245748E13</v>
      </c>
    </row>
    <row r="57913" ht="15.75" customHeight="1">
      <c r="A57913" s="16">
        <v>6.1581059561677E13</v>
      </c>
    </row>
    <row r="57914" ht="15.75" customHeight="1">
      <c r="A57914" s="16">
        <v>6.1581063520758E13</v>
      </c>
    </row>
    <row r="57915" ht="15.75" customHeight="1">
      <c r="A57915" s="16">
        <v>6.158135291658E13</v>
      </c>
    </row>
    <row r="57916" ht="15.75" customHeight="1">
      <c r="A57916" s="16">
        <v>6.1581145627245E13</v>
      </c>
    </row>
    <row r="57917" ht="15.75" customHeight="1">
      <c r="A57917" s="16">
        <v>6.1581420083186E13</v>
      </c>
    </row>
    <row r="57918" ht="15.75" customHeight="1">
      <c r="A57918" s="16">
        <v>6.1580975386552E13</v>
      </c>
    </row>
    <row r="57919" ht="15.75" customHeight="1">
      <c r="A57919" s="16">
        <v>6.1581095441193E13</v>
      </c>
    </row>
    <row r="57920" ht="15.75" customHeight="1">
      <c r="A57920" s="16">
        <v>6.1581232802748E13</v>
      </c>
    </row>
    <row r="57921" ht="15.75" customHeight="1">
      <c r="A57921" s="16">
        <v>6.1581115420666E13</v>
      </c>
    </row>
    <row r="57922" ht="15.75" customHeight="1">
      <c r="A57922" s="16">
        <v>6.1580972896845E13</v>
      </c>
    </row>
    <row r="57923" ht="15.75" customHeight="1">
      <c r="A57923" s="16">
        <v>6.1581105551223E13</v>
      </c>
    </row>
    <row r="57924" ht="15.75" customHeight="1">
      <c r="A57924" s="16">
        <v>6.1581287461917E13</v>
      </c>
    </row>
    <row r="57925" ht="15.75" customHeight="1">
      <c r="A57925" s="16">
        <v>6.158103988451E13</v>
      </c>
    </row>
    <row r="57926" ht="15.75" customHeight="1">
      <c r="A57926" s="16">
        <v>6.1581463193E13</v>
      </c>
    </row>
    <row r="57927" ht="15.75" customHeight="1">
      <c r="A57927" s="16">
        <v>6.1581070571729E13</v>
      </c>
    </row>
    <row r="57928" ht="15.75" customHeight="1">
      <c r="A57928" s="16">
        <v>6.1581113859668E13</v>
      </c>
    </row>
    <row r="57929" ht="15.75" customHeight="1">
      <c r="A57929" s="16">
        <v>6.1581294179474E13</v>
      </c>
    </row>
    <row r="57930" ht="15.75" customHeight="1">
      <c r="A57930" s="16">
        <v>6.15812444729E13</v>
      </c>
    </row>
    <row r="57931" ht="15.75" customHeight="1">
      <c r="A57931" s="16">
        <v>6.1581317398605E13</v>
      </c>
    </row>
    <row r="57932" ht="15.75" customHeight="1">
      <c r="A57932" s="16">
        <v>6.1581243482892E13</v>
      </c>
    </row>
    <row r="57933" ht="15.75" customHeight="1">
      <c r="A57933" s="16">
        <v>6.1581180396163E13</v>
      </c>
    </row>
    <row r="57934" ht="15.75" customHeight="1">
      <c r="A57934" s="16">
        <v>6.1580938217637E13</v>
      </c>
    </row>
    <row r="57935" ht="15.75" customHeight="1">
      <c r="A57935" s="16">
        <v>6.1581462051037E13</v>
      </c>
    </row>
    <row r="57936" ht="15.75" customHeight="1">
      <c r="A57936" s="16">
        <v>6.1580925017212E13</v>
      </c>
    </row>
    <row r="57937" ht="15.75" customHeight="1">
      <c r="A57937" s="16">
        <v>6.1581203194979E13</v>
      </c>
    </row>
    <row r="57938" ht="15.75" customHeight="1">
      <c r="A57938" s="16">
        <v>6.1580953846954E13</v>
      </c>
    </row>
    <row r="57939" ht="15.75" customHeight="1">
      <c r="A57939" s="16">
        <v>6.1581330628586E13</v>
      </c>
    </row>
    <row r="57940" ht="15.75" customHeight="1">
      <c r="A57940" s="16">
        <v>6.1581375356135E13</v>
      </c>
    </row>
    <row r="57941" ht="15.75" customHeight="1">
      <c r="A57941" s="16">
        <v>6.1581290849823E13</v>
      </c>
    </row>
    <row r="57942" ht="15.75" customHeight="1">
      <c r="A57942" s="16">
        <v>6.1580842049194E13</v>
      </c>
    </row>
    <row r="57943" ht="15.75" customHeight="1">
      <c r="A57943" s="16">
        <v>6.1581418164149E13</v>
      </c>
    </row>
    <row r="57944" ht="15.75" customHeight="1">
      <c r="A57944" s="16">
        <v>6.1581390145634E13</v>
      </c>
    </row>
    <row r="57945" ht="15.75" customHeight="1">
      <c r="A57945" s="16">
        <v>6.1581487340647E13</v>
      </c>
    </row>
    <row r="57946" ht="15.75" customHeight="1">
      <c r="A57946" s="16">
        <v>6.1580998485222E13</v>
      </c>
    </row>
    <row r="57947" ht="15.75" customHeight="1">
      <c r="A57947" s="16">
        <v>6.1580964106479E13</v>
      </c>
    </row>
    <row r="57948" ht="15.75" customHeight="1">
      <c r="A57948" s="16">
        <v>6.1581368966771E13</v>
      </c>
    </row>
    <row r="57949" ht="15.75" customHeight="1">
      <c r="A57949" s="16">
        <v>6.1581456142206E13</v>
      </c>
    </row>
    <row r="57950" ht="15.75" customHeight="1">
      <c r="A57950" s="16">
        <v>6.1581260822307E13</v>
      </c>
    </row>
    <row r="57951" ht="15.75" customHeight="1">
      <c r="A57951" s="16">
        <v>6.1581371366465E13</v>
      </c>
    </row>
    <row r="57952" ht="15.75" customHeight="1">
      <c r="A57952" s="16">
        <v>6.1581177546594E13</v>
      </c>
    </row>
    <row r="57953" ht="15.75" customHeight="1">
      <c r="A57953" s="16">
        <v>6.1581358857318E13</v>
      </c>
    </row>
    <row r="57954" ht="15.75" customHeight="1">
      <c r="A57954" s="16">
        <v>6.1581017376705E13</v>
      </c>
    </row>
    <row r="57955" ht="15.75" customHeight="1">
      <c r="A57955" s="16">
        <v>6.1581153997889E13</v>
      </c>
    </row>
    <row r="57956" ht="15.75" customHeight="1">
      <c r="A57956" s="16">
        <v>6.1581191795582E13</v>
      </c>
    </row>
    <row r="57957" ht="15.75" customHeight="1">
      <c r="A57957" s="16">
        <v>6.158143529308E13</v>
      </c>
    </row>
    <row r="57958" ht="15.75" customHeight="1">
      <c r="A57958" s="16">
        <v>6.1581360867144E13</v>
      </c>
    </row>
    <row r="57959" ht="15.75" customHeight="1">
      <c r="A57959" s="16">
        <v>6.1581114760043E13</v>
      </c>
    </row>
    <row r="57960" ht="15.75" customHeight="1">
      <c r="A57960" s="16">
        <v>6.1580960626932E13</v>
      </c>
    </row>
    <row r="57961" ht="15.75" customHeight="1">
      <c r="A57961" s="16">
        <v>6.1581182106338E13</v>
      </c>
    </row>
    <row r="57962" ht="15.75" customHeight="1">
      <c r="A57962" s="16">
        <v>6.1581250412675E13</v>
      </c>
    </row>
    <row r="57963" ht="15.75" customHeight="1">
      <c r="A57963" s="16">
        <v>6.1581069162301E13</v>
      </c>
    </row>
    <row r="57964" ht="15.75" customHeight="1">
      <c r="A57964" s="16">
        <v>6.1580947907403E13</v>
      </c>
    </row>
    <row r="57965" ht="15.75" customHeight="1">
      <c r="A57965" s="16">
        <v>6.1581095440761E13</v>
      </c>
    </row>
    <row r="57966" ht="15.75" customHeight="1">
      <c r="A57966" s="16">
        <v>6.1580956577241E13</v>
      </c>
    </row>
    <row r="57967" ht="15.75" customHeight="1">
      <c r="A57967" s="16">
        <v>6.1581295650794E13</v>
      </c>
    </row>
    <row r="57968" ht="15.75" customHeight="1">
      <c r="A57968" s="16">
        <v>6.1581010124983E13</v>
      </c>
    </row>
    <row r="57969" ht="15.75" customHeight="1">
      <c r="A57969" s="16">
        <v>6.1581150968004E13</v>
      </c>
    </row>
    <row r="57970" ht="15.75" customHeight="1">
      <c r="A57970" s="16">
        <v>6.1580957447054E13</v>
      </c>
    </row>
    <row r="57971" ht="15.75" customHeight="1">
      <c r="A57971" s="16">
        <v>6.1581447412366E13</v>
      </c>
    </row>
    <row r="57972" ht="15.75" customHeight="1">
      <c r="A57972" s="16">
        <v>6.1581066552399E13</v>
      </c>
    </row>
    <row r="57973" ht="15.75" customHeight="1">
      <c r="A57973" s="16">
        <v>6.1581481311436E13</v>
      </c>
    </row>
    <row r="57974" ht="15.75" customHeight="1">
      <c r="A57974" s="16">
        <v>6.1581291271311E13</v>
      </c>
    </row>
    <row r="57975" ht="15.75" customHeight="1">
      <c r="A57975" s="16">
        <v>6.1580962816674E13</v>
      </c>
    </row>
    <row r="57976" ht="15.75" customHeight="1">
      <c r="A57976" s="16">
        <v>6.1581330869167E13</v>
      </c>
    </row>
    <row r="57977" ht="15.75" customHeight="1">
      <c r="A57977" s="16">
        <v>6.158109952095E13</v>
      </c>
    </row>
    <row r="57978" ht="15.75" customHeight="1">
      <c r="A57978" s="16">
        <v>6.158118837628E13</v>
      </c>
    </row>
    <row r="57979" ht="15.75" customHeight="1">
      <c r="A57979" s="16">
        <v>6.1581137498695E13</v>
      </c>
    </row>
    <row r="57980" ht="15.75" customHeight="1">
      <c r="A57980" s="16">
        <v>6.158099239577E13</v>
      </c>
    </row>
    <row r="57981" ht="15.75" customHeight="1">
      <c r="A57981" s="16">
        <v>6.158133611897E13</v>
      </c>
    </row>
    <row r="57982" ht="15.75" customHeight="1">
      <c r="A57982" s="16">
        <v>6.1581350937842E13</v>
      </c>
    </row>
    <row r="57983" ht="15.75" customHeight="1">
      <c r="A57983" s="16">
        <v>6.1581468592085E13</v>
      </c>
    </row>
    <row r="57984" ht="15.75" customHeight="1">
      <c r="A57984" s="16">
        <v>6.1581239614117E13</v>
      </c>
    </row>
    <row r="57985" ht="15.75" customHeight="1">
      <c r="A57985" s="16">
        <v>6.1581400885447E13</v>
      </c>
    </row>
    <row r="57986" ht="15.75" customHeight="1">
      <c r="A57986" s="16">
        <v>6.1581295861005E13</v>
      </c>
    </row>
    <row r="57987" ht="15.75" customHeight="1">
      <c r="A57987" s="16">
        <v>6.1581207845703E13</v>
      </c>
    </row>
    <row r="57988" ht="15.75" customHeight="1">
      <c r="A57988" s="16">
        <v>6.1581178507296E13</v>
      </c>
    </row>
    <row r="57989" ht="15.75" customHeight="1">
      <c r="A57989" s="16">
        <v>6.1581018278757E13</v>
      </c>
    </row>
    <row r="57990" ht="15.75" customHeight="1">
      <c r="A57990" s="16">
        <v>6.1581433134249E13</v>
      </c>
    </row>
    <row r="57991" ht="15.75" customHeight="1">
      <c r="A57991" s="16">
        <v>6.1581110290744E13</v>
      </c>
    </row>
    <row r="57992" ht="15.75" customHeight="1">
      <c r="A57992" s="16">
        <v>6.1581075582689E13</v>
      </c>
    </row>
    <row r="57993" ht="15.75" customHeight="1">
      <c r="A57993" s="16">
        <v>6.158099893602E13</v>
      </c>
    </row>
    <row r="57994" ht="15.75" customHeight="1">
      <c r="A57994" s="16">
        <v>6.1581090821522E13</v>
      </c>
    </row>
    <row r="57995" ht="15.75" customHeight="1">
      <c r="A57995" s="16">
        <v>6.1581228964957E13</v>
      </c>
    </row>
    <row r="57996" ht="15.75" customHeight="1">
      <c r="A57996" s="16">
        <v>6.1581140799224E13</v>
      </c>
    </row>
    <row r="57997" ht="15.75" customHeight="1">
      <c r="A57997" s="16">
        <v>6.1581340708677E13</v>
      </c>
    </row>
    <row r="57998" ht="15.75" customHeight="1">
      <c r="A57998" s="16">
        <v>6.1581301561381E13</v>
      </c>
    </row>
    <row r="57999" ht="15.75" customHeight="1">
      <c r="A57999" s="16">
        <v>6.1581202806211E13</v>
      </c>
    </row>
    <row r="58000" ht="15.75" customHeight="1">
      <c r="A58000" s="16">
        <v>6.1581156038373E13</v>
      </c>
    </row>
    <row r="58001" ht="15.75" customHeight="1">
      <c r="A58001" s="16">
        <v>6.1581204635683E13</v>
      </c>
    </row>
    <row r="58002" ht="15.75" customHeight="1">
      <c r="A58002" s="16">
        <v>6.1581105551221E13</v>
      </c>
    </row>
    <row r="58003" ht="15.75" customHeight="1">
      <c r="A58003" s="16">
        <v>6.1581238204373E13</v>
      </c>
    </row>
    <row r="58004" ht="15.75" customHeight="1">
      <c r="A58004" s="16">
        <v>6.1581112391224E13</v>
      </c>
    </row>
    <row r="58005" ht="15.75" customHeight="1">
      <c r="A58005" s="16">
        <v>6.1581235954393E13</v>
      </c>
    </row>
    <row r="58006" ht="15.75" customHeight="1">
      <c r="A58006" s="16">
        <v>6.1580966807156E13</v>
      </c>
    </row>
    <row r="58007" ht="15.75" customHeight="1">
      <c r="A58007" s="16">
        <v>6.1581277082305E13</v>
      </c>
    </row>
    <row r="58008" ht="15.75" customHeight="1">
      <c r="A58008" s="16">
        <v>6.1581132729897E13</v>
      </c>
    </row>
    <row r="58009" ht="15.75" customHeight="1">
      <c r="A58009" s="16">
        <v>6.158123208437E13</v>
      </c>
    </row>
    <row r="58010" ht="15.75" customHeight="1">
      <c r="A58010" s="16">
        <v>6.158136173791E13</v>
      </c>
    </row>
    <row r="58011" ht="15.75" customHeight="1">
      <c r="A58011" s="16">
        <v>6.1581046003858E13</v>
      </c>
    </row>
    <row r="58012" ht="15.75" customHeight="1">
      <c r="A58012" s="16">
        <v>6.1581327900612E13</v>
      </c>
    </row>
    <row r="58013" ht="15.75" customHeight="1">
      <c r="A58013" s="16">
        <v>6.1581473061692E13</v>
      </c>
    </row>
    <row r="58014" ht="15.75" customHeight="1">
      <c r="A58014" s="16">
        <v>6.1581434483989E13</v>
      </c>
    </row>
    <row r="58015" ht="15.75" customHeight="1">
      <c r="A58015" s="16">
        <v>6.1581077952718E13</v>
      </c>
    </row>
    <row r="58016" ht="15.75" customHeight="1">
      <c r="A58016" s="16">
        <v>6.1581145025715E13</v>
      </c>
    </row>
    <row r="58017" ht="15.75" customHeight="1">
      <c r="A58017" s="16">
        <v>6.1581010422093E13</v>
      </c>
    </row>
    <row r="58018" ht="15.75" customHeight="1">
      <c r="A58018" s="16">
        <v>6.15811505173E13</v>
      </c>
    </row>
    <row r="58019" ht="15.75" customHeight="1">
      <c r="A58019" s="16">
        <v>6.1581307469263E13</v>
      </c>
    </row>
    <row r="58020" ht="15.75" customHeight="1">
      <c r="A58020" s="16">
        <v>6.158114346752E13</v>
      </c>
    </row>
    <row r="58021" ht="15.75" customHeight="1">
      <c r="A58021" s="16">
        <v>6.1581091660094E13</v>
      </c>
    </row>
    <row r="58022" ht="15.75" customHeight="1">
      <c r="A58022" s="16">
        <v>6.1581480470263E13</v>
      </c>
    </row>
    <row r="58023" ht="15.75" customHeight="1">
      <c r="A58023" s="16">
        <v>6.1580927267972E13</v>
      </c>
    </row>
    <row r="58024" ht="15.75" customHeight="1">
      <c r="A58024" s="16">
        <v>6.1581307019383E13</v>
      </c>
    </row>
    <row r="58025" ht="15.75" customHeight="1">
      <c r="A58025" s="16">
        <v>6.1581487910046E13</v>
      </c>
    </row>
    <row r="58026" ht="15.75" customHeight="1">
      <c r="A58026" s="16">
        <v>6.158094280702E13</v>
      </c>
    </row>
    <row r="58027" ht="15.75" customHeight="1">
      <c r="A58027" s="16">
        <v>6.1581014582461E13</v>
      </c>
    </row>
    <row r="58028" ht="15.75" customHeight="1">
      <c r="A58028" s="16">
        <v>6.1580964735896E13</v>
      </c>
    </row>
    <row r="58029" ht="15.75" customHeight="1">
      <c r="A58029" s="16">
        <v>6.1581128229744E13</v>
      </c>
    </row>
    <row r="58030" ht="15.75" customHeight="1">
      <c r="A58030" s="16">
        <v>6.1581426294158E13</v>
      </c>
    </row>
    <row r="58031" ht="15.75" customHeight="1">
      <c r="A58031" s="16">
        <v>6.1581145148744E13</v>
      </c>
    </row>
    <row r="58032" ht="15.75" customHeight="1">
      <c r="A58032" s="16">
        <v>6.1581076841971E13</v>
      </c>
    </row>
    <row r="58033" ht="15.75" customHeight="1">
      <c r="A58033" s="16">
        <v>6.1581151568719E13</v>
      </c>
    </row>
    <row r="58034" ht="15.75" customHeight="1">
      <c r="A58034" s="16">
        <v>6.1581038174301E13</v>
      </c>
    </row>
    <row r="58035" ht="15.75" customHeight="1">
      <c r="A58035" s="16">
        <v>6.1581478071637E13</v>
      </c>
    </row>
    <row r="58036" ht="15.75" customHeight="1">
      <c r="A58036" s="16">
        <v>6.158096935703E13</v>
      </c>
    </row>
    <row r="58037" ht="15.75" customHeight="1">
      <c r="A58037" s="16">
        <v>6.1580828213139E13</v>
      </c>
    </row>
    <row r="58038" ht="15.75" customHeight="1">
      <c r="A58038" s="16">
        <v>6.1581230584341E13</v>
      </c>
    </row>
    <row r="58039" ht="15.75" customHeight="1">
      <c r="A58039" s="16">
        <v>6.1581140739189E13</v>
      </c>
    </row>
    <row r="58040" ht="15.75" customHeight="1">
      <c r="A58040" s="16">
        <v>6.158119725601E13</v>
      </c>
    </row>
    <row r="58041" ht="15.75" customHeight="1">
      <c r="A58041" s="16">
        <v>6.1581308670437E13</v>
      </c>
    </row>
    <row r="58042" ht="15.75" customHeight="1">
      <c r="A58042" s="16">
        <v>6.1580840519374E13</v>
      </c>
    </row>
    <row r="58043" ht="15.75" customHeight="1">
      <c r="A58043" s="16">
        <v>6.1581066163497E13</v>
      </c>
    </row>
    <row r="58044" ht="15.75" customHeight="1">
      <c r="A58044" s="16">
        <v>6.1581139628829E13</v>
      </c>
    </row>
    <row r="58045" ht="15.75" customHeight="1">
      <c r="A58045" s="16">
        <v>6.1581013712041E13</v>
      </c>
    </row>
    <row r="58046" ht="15.75" customHeight="1">
      <c r="A58046" s="16">
        <v>6.1581252213303E13</v>
      </c>
    </row>
    <row r="58047" ht="15.75" customHeight="1">
      <c r="A58047" s="16">
        <v>6.1581185016244E13</v>
      </c>
    </row>
    <row r="58048" ht="15.75" customHeight="1">
      <c r="A58048" s="16">
        <v>6.1581201935137E13</v>
      </c>
    </row>
    <row r="58049" ht="15.75" customHeight="1">
      <c r="A58049" s="16">
        <v>6.1581110949658E13</v>
      </c>
    </row>
    <row r="58050" ht="15.75" customHeight="1">
      <c r="A58050" s="16">
        <v>6.158139863591E13</v>
      </c>
    </row>
    <row r="58051" ht="15.75" customHeight="1">
      <c r="A58051" s="16">
        <v>6.1581485901488E13</v>
      </c>
    </row>
    <row r="58052" ht="15.75" customHeight="1">
      <c r="A58052" s="16">
        <v>6.1580836979877E13</v>
      </c>
    </row>
    <row r="58053" ht="15.75" customHeight="1">
      <c r="A58053" s="16">
        <v>6.1581202626191E13</v>
      </c>
    </row>
    <row r="58054" ht="15.75" customHeight="1">
      <c r="A58054" s="16">
        <v>6.158099350624E13</v>
      </c>
    </row>
    <row r="58055" ht="15.75" customHeight="1">
      <c r="A58055" s="16">
        <v>6.1581423654791E13</v>
      </c>
    </row>
    <row r="58056" ht="15.75" customHeight="1">
      <c r="A58056" s="16">
        <v>6.1581208145841E13</v>
      </c>
    </row>
    <row r="58057" ht="15.75" customHeight="1">
      <c r="A58057" s="16">
        <v>6.158125470356E13</v>
      </c>
    </row>
    <row r="58058" ht="15.75" customHeight="1">
      <c r="A58058" s="16">
        <v>6.1580901490955E13</v>
      </c>
    </row>
    <row r="58059" ht="15.75" customHeight="1">
      <c r="A58059" s="16">
        <v>6.1581083464748E13</v>
      </c>
    </row>
    <row r="58060" ht="15.75" customHeight="1">
      <c r="A58060" s="16">
        <v>6.1580859492958E13</v>
      </c>
    </row>
    <row r="58061" ht="15.75" customHeight="1">
      <c r="A58061" s="16">
        <v>6.1581153937146E13</v>
      </c>
    </row>
    <row r="58062" ht="15.75" customHeight="1">
      <c r="A58062" s="16">
        <v>6.1581493370112E13</v>
      </c>
    </row>
    <row r="58063" ht="15.75" customHeight="1">
      <c r="A58063" s="16">
        <v>6.1581234153371E13</v>
      </c>
    </row>
    <row r="58064" ht="15.75" customHeight="1">
      <c r="A58064" s="16">
        <v>6.1581383695723E13</v>
      </c>
    </row>
    <row r="58065" ht="15.75" customHeight="1">
      <c r="A58065" s="16">
        <v>6.1581249122915E13</v>
      </c>
    </row>
    <row r="58066" ht="15.75" customHeight="1">
      <c r="A58066" s="16">
        <v>6.1581009674458E13</v>
      </c>
    </row>
    <row r="58067" ht="15.75" customHeight="1">
      <c r="A58067" s="16">
        <v>6.1581128259034E13</v>
      </c>
    </row>
    <row r="58068" ht="15.75" customHeight="1">
      <c r="A58068" s="16">
        <v>6.158127429168E13</v>
      </c>
    </row>
    <row r="58069" ht="15.75" customHeight="1">
      <c r="A58069" s="16">
        <v>6.158137064643E13</v>
      </c>
    </row>
    <row r="58070" ht="15.75" customHeight="1">
      <c r="A58070" s="16">
        <v>6.158126415226E13</v>
      </c>
    </row>
    <row r="58071" ht="15.75" customHeight="1">
      <c r="A58071" s="16">
        <v>6.1581450622446E13</v>
      </c>
    </row>
    <row r="58072" ht="15.75" customHeight="1">
      <c r="A58072" s="16">
        <v>6.158145761205E13</v>
      </c>
    </row>
    <row r="58073" ht="15.75" customHeight="1">
      <c r="A58073" s="16">
        <v>6.1581197705512E13</v>
      </c>
    </row>
    <row r="58074" ht="15.75" customHeight="1">
      <c r="A58074" s="16">
        <v>6.1581219184181E13</v>
      </c>
    </row>
    <row r="58075" ht="15.75" customHeight="1">
      <c r="A58075" s="16">
        <v>6.1581283141295E13</v>
      </c>
    </row>
    <row r="58076" ht="15.75" customHeight="1">
      <c r="A58076" s="16">
        <v>6.1580829328689E13</v>
      </c>
    </row>
    <row r="58077" ht="15.75" customHeight="1">
      <c r="A58077" s="16">
        <v>6.1581336238241E13</v>
      </c>
    </row>
    <row r="58078" ht="15.75" customHeight="1">
      <c r="A58078" s="16">
        <v>6.1581058122613E13</v>
      </c>
    </row>
    <row r="58079" ht="15.75" customHeight="1">
      <c r="A58079" s="16">
        <v>6.1581204665053E13</v>
      </c>
    </row>
    <row r="58080" ht="15.75" customHeight="1">
      <c r="A58080" s="16">
        <v>6.1580980395761E13</v>
      </c>
    </row>
    <row r="58081" ht="15.75" customHeight="1">
      <c r="A58081" s="16">
        <v>6.1581378026405E13</v>
      </c>
    </row>
    <row r="58082" ht="15.75" customHeight="1">
      <c r="A58082" s="16">
        <v>6.1581242163226E13</v>
      </c>
    </row>
    <row r="58083" ht="15.75" customHeight="1">
      <c r="A58083" s="16">
        <v>6.1581492110581E13</v>
      </c>
    </row>
    <row r="58084" ht="15.75" customHeight="1">
      <c r="A58084" s="16">
        <v>6.1581199205534E13</v>
      </c>
    </row>
    <row r="58085" ht="15.75" customHeight="1">
      <c r="A58085" s="16">
        <v>6.1581503510013E13</v>
      </c>
    </row>
    <row r="58086" ht="15.75" customHeight="1">
      <c r="A58086" s="16">
        <v>6.1581406794797E13</v>
      </c>
    </row>
    <row r="58087" ht="15.75" customHeight="1">
      <c r="A58087" s="16">
        <v>6.1580992395507E13</v>
      </c>
    </row>
    <row r="58088" ht="15.75" customHeight="1">
      <c r="A58088" s="16">
        <v>6.1581227013917E13</v>
      </c>
    </row>
    <row r="58089" ht="15.75" customHeight="1">
      <c r="A58089" s="16">
        <v>6.1581491270211E13</v>
      </c>
    </row>
    <row r="58090" ht="15.75" customHeight="1">
      <c r="A58090" s="16">
        <v>6.1581224014308E13</v>
      </c>
    </row>
    <row r="58091" ht="15.75" customHeight="1">
      <c r="A58091" s="16">
        <v>6.1580973946314E13</v>
      </c>
    </row>
    <row r="58092" ht="15.75" customHeight="1">
      <c r="A58092" s="16">
        <v>6.1581060342652E13</v>
      </c>
    </row>
    <row r="58093" ht="15.75" customHeight="1">
      <c r="A58093" s="16">
        <v>6.1581403975199E13</v>
      </c>
    </row>
    <row r="58094" ht="15.75" customHeight="1">
      <c r="A58094" s="16">
        <v>6.1581077892242E13</v>
      </c>
    </row>
    <row r="58095" ht="15.75" customHeight="1">
      <c r="A58095" s="16">
        <v>6.1581452782756E13</v>
      </c>
    </row>
    <row r="58096" ht="15.75" customHeight="1">
      <c r="A58096" s="16">
        <v>6.158130639043E13</v>
      </c>
    </row>
    <row r="58097" ht="15.75" customHeight="1">
      <c r="A58097" s="16">
        <v>6.1581384386526E13</v>
      </c>
    </row>
    <row r="58098" ht="15.75" customHeight="1">
      <c r="A58098" s="16">
        <v>6.1581339598601E13</v>
      </c>
    </row>
    <row r="58099" ht="15.75" customHeight="1">
      <c r="A58099" s="16">
        <v>6.1581020415038E13</v>
      </c>
    </row>
    <row r="58100" ht="15.75" customHeight="1">
      <c r="A58100" s="16">
        <v>6.1581031844787E13</v>
      </c>
    </row>
    <row r="58101" ht="15.75" customHeight="1">
      <c r="A58101" s="16">
        <v>6.1581269042405E13</v>
      </c>
    </row>
    <row r="58102" ht="15.75" customHeight="1">
      <c r="A58102" s="16">
        <v>6.1581222394756E13</v>
      </c>
    </row>
    <row r="58103" ht="15.75" customHeight="1">
      <c r="A58103" s="16">
        <v>6.1581259862948E13</v>
      </c>
    </row>
    <row r="58104" ht="15.75" customHeight="1">
      <c r="A58104" s="16">
        <v>6.1581194766891E13</v>
      </c>
    </row>
    <row r="58105" ht="15.75" customHeight="1">
      <c r="A58105" s="16">
        <v>6.1581169658237E13</v>
      </c>
    </row>
    <row r="58106" ht="15.75" customHeight="1">
      <c r="A58106" s="16">
        <v>6.158118249738E13</v>
      </c>
    </row>
    <row r="58107" ht="15.75" customHeight="1">
      <c r="A58107" s="16">
        <v>6.1580948625829E13</v>
      </c>
    </row>
    <row r="58108" ht="15.75" customHeight="1">
      <c r="A58108" s="16">
        <v>6.158102179427E13</v>
      </c>
    </row>
    <row r="58109" ht="15.75" customHeight="1">
      <c r="A58109" s="16">
        <v>6.1581217924082E13</v>
      </c>
    </row>
    <row r="58110" ht="15.75" customHeight="1">
      <c r="A58110" s="16">
        <v>6.1580955287072E13</v>
      </c>
    </row>
    <row r="58111" ht="15.75" customHeight="1">
      <c r="A58111" s="16">
        <v>6.158135456697E13</v>
      </c>
    </row>
    <row r="58112" ht="15.75" customHeight="1">
      <c r="A58112" s="16">
        <v>6.1581225395209E13</v>
      </c>
    </row>
    <row r="58113" ht="15.75" customHeight="1">
      <c r="A58113" s="16">
        <v>6.158115516729E13</v>
      </c>
    </row>
    <row r="58114" ht="15.75" customHeight="1">
      <c r="A58114" s="16">
        <v>6.1581245733879E13</v>
      </c>
    </row>
    <row r="58115" ht="15.75" customHeight="1">
      <c r="A58115" s="16">
        <v>6.1581217925423E13</v>
      </c>
    </row>
    <row r="58116" ht="15.75" customHeight="1">
      <c r="A58116" s="16">
        <v>6.1581128107808E13</v>
      </c>
    </row>
    <row r="58117" ht="15.75" customHeight="1">
      <c r="A58117" s="16">
        <v>6.1581012630707E13</v>
      </c>
    </row>
    <row r="58118" ht="15.75" customHeight="1">
      <c r="A58118" s="16">
        <v>6.1581019363656E13</v>
      </c>
    </row>
    <row r="58119" ht="15.75" customHeight="1">
      <c r="A58119" s="16">
        <v>6.1581206673896E13</v>
      </c>
    </row>
    <row r="58120" ht="15.75" customHeight="1">
      <c r="A58120" s="16">
        <v>6.1581394944151E13</v>
      </c>
    </row>
    <row r="58121" ht="15.75" customHeight="1">
      <c r="A58121" s="16">
        <v>6.1580986184208E13</v>
      </c>
    </row>
    <row r="58122" ht="15.75" customHeight="1">
      <c r="A58122" s="16">
        <v>6.1580929277445E13</v>
      </c>
    </row>
    <row r="58123" ht="15.75" customHeight="1">
      <c r="A58123" s="16">
        <v>6.1581362305645E13</v>
      </c>
    </row>
    <row r="58124" ht="15.75" customHeight="1">
      <c r="A58124" s="16">
        <v>6.1581349168963E13</v>
      </c>
    </row>
    <row r="58125" ht="15.75" customHeight="1">
      <c r="A58125" s="16">
        <v>6.1581446751398E13</v>
      </c>
    </row>
    <row r="58126" ht="15.75" customHeight="1">
      <c r="A58126" s="16">
        <v>6.1581061303662E13</v>
      </c>
    </row>
    <row r="58127" ht="15.75" customHeight="1">
      <c r="A58127" s="16">
        <v>6.1581264600464E13</v>
      </c>
    </row>
    <row r="58128" ht="15.75" customHeight="1">
      <c r="A58128" s="16">
        <v>6.158125917345E13</v>
      </c>
    </row>
    <row r="58129" ht="15.75" customHeight="1">
      <c r="A58129" s="16">
        <v>6.1581466850616E13</v>
      </c>
    </row>
    <row r="58130" ht="15.75" customHeight="1">
      <c r="A58130" s="16">
        <v>6.1581375145563E13</v>
      </c>
    </row>
    <row r="58131" ht="15.75" customHeight="1">
      <c r="A58131" s="16">
        <v>6.1581440062046E13</v>
      </c>
    </row>
    <row r="58132" ht="15.75" customHeight="1">
      <c r="A58132" s="16">
        <v>6.1581199684262E13</v>
      </c>
    </row>
    <row r="58133" ht="15.75" customHeight="1">
      <c r="A58133" s="16">
        <v>6.158096857575E13</v>
      </c>
    </row>
    <row r="58134" ht="15.75" customHeight="1">
      <c r="A58134" s="16">
        <v>6.1581333867597E13</v>
      </c>
    </row>
    <row r="58135" ht="15.75" customHeight="1">
      <c r="A58135" s="16">
        <v>6.1581046812422E13</v>
      </c>
    </row>
    <row r="58136" ht="15.75" customHeight="1">
      <c r="A58136" s="16">
        <v>6.1580980245101E13</v>
      </c>
    </row>
    <row r="58137" ht="15.75" customHeight="1">
      <c r="A58137" s="16">
        <v>6.1580999114252E13</v>
      </c>
    </row>
    <row r="58138" ht="15.75" customHeight="1">
      <c r="A58138" s="16">
        <v>6.158123958243E13</v>
      </c>
    </row>
    <row r="58139" ht="15.75" customHeight="1">
      <c r="A58139" s="16">
        <v>6.1581010891008E13</v>
      </c>
    </row>
    <row r="58140" ht="15.75" customHeight="1">
      <c r="A58140" s="16">
        <v>6.1581421283187E13</v>
      </c>
    </row>
    <row r="58141" ht="15.75" customHeight="1">
      <c r="A58141" s="16">
        <v>6.1581411083738E13</v>
      </c>
    </row>
    <row r="58142" ht="15.75" customHeight="1">
      <c r="A58142" s="16">
        <v>6.1581408203705E13</v>
      </c>
    </row>
    <row r="58143" ht="15.75" customHeight="1">
      <c r="A58143" s="16">
        <v>6.1581505880219E13</v>
      </c>
    </row>
    <row r="58144" ht="15.75" customHeight="1">
      <c r="A58144" s="16">
        <v>6.1581195906344E13</v>
      </c>
    </row>
    <row r="58145" ht="15.75" customHeight="1">
      <c r="A58145" s="16">
        <v>6.1581102311254E13</v>
      </c>
    </row>
    <row r="58146" ht="15.75" customHeight="1">
      <c r="A58146" s="16">
        <v>6.1581007485864E13</v>
      </c>
    </row>
    <row r="58147" ht="15.75" customHeight="1">
      <c r="A58147" s="16">
        <v>6.1581206495739E13</v>
      </c>
    </row>
    <row r="58148" ht="15.75" customHeight="1">
      <c r="A58148" s="16">
        <v>6.1581117850306E13</v>
      </c>
    </row>
    <row r="58149" ht="15.75" customHeight="1">
      <c r="A58149" s="16">
        <v>6.1581152348357E13</v>
      </c>
    </row>
    <row r="58150" ht="15.75" customHeight="1">
      <c r="A58150" s="16">
        <v>6.158149847097E13</v>
      </c>
    </row>
    <row r="58151" ht="15.75" customHeight="1">
      <c r="A58151" s="16">
        <v>6.1580839439996E13</v>
      </c>
    </row>
    <row r="58152" ht="15.75" customHeight="1">
      <c r="A58152" s="16">
        <v>6.1581017135061E13</v>
      </c>
    </row>
    <row r="58153" ht="15.75" customHeight="1">
      <c r="A58153" s="16">
        <v>6.1580831309826E13</v>
      </c>
    </row>
    <row r="58154" ht="15.75" customHeight="1">
      <c r="A58154" s="16">
        <v>6.158096149752E13</v>
      </c>
    </row>
    <row r="58155" ht="15.75" customHeight="1">
      <c r="A58155" s="16">
        <v>6.1581078912559E13</v>
      </c>
    </row>
    <row r="58156" ht="15.75" customHeight="1">
      <c r="A58156" s="16">
        <v>6.1581424554952E13</v>
      </c>
    </row>
    <row r="58157" ht="15.75" customHeight="1">
      <c r="A58157" s="16">
        <v>6.1581372387309E13</v>
      </c>
    </row>
    <row r="58158" ht="15.75" customHeight="1">
      <c r="A58158" s="16">
        <v>6.1581480952064E13</v>
      </c>
    </row>
    <row r="58159" ht="15.75" customHeight="1">
      <c r="A58159" s="16">
        <v>6.158129202103E13</v>
      </c>
    </row>
    <row r="58160" ht="15.75" customHeight="1">
      <c r="A58160" s="16">
        <v>6.1581274322111E13</v>
      </c>
    </row>
    <row r="58161" ht="15.75" customHeight="1">
      <c r="A58161" s="16">
        <v>6.1581252033455E13</v>
      </c>
    </row>
    <row r="58162" ht="15.75" customHeight="1">
      <c r="A58162" s="16">
        <v>6.1581360147852E13</v>
      </c>
    </row>
    <row r="58163" ht="15.75" customHeight="1">
      <c r="A58163" s="16">
        <v>6.1581210304263E13</v>
      </c>
    </row>
    <row r="58164" ht="15.75" customHeight="1">
      <c r="A58164" s="16">
        <v>6.1581477050938E13</v>
      </c>
    </row>
    <row r="58165" ht="15.75" customHeight="1">
      <c r="A58165" s="16">
        <v>6.1581254162557E13</v>
      </c>
    </row>
    <row r="58166" ht="15.75" customHeight="1">
      <c r="A58166" s="16">
        <v>6.1580964377572E13</v>
      </c>
    </row>
    <row r="58167" ht="15.75" customHeight="1">
      <c r="A58167" s="16">
        <v>6.1581472881269E13</v>
      </c>
    </row>
    <row r="58168" ht="15.75" customHeight="1">
      <c r="A58168" s="16">
        <v>6.1581062622498E13</v>
      </c>
    </row>
    <row r="58169" ht="15.75" customHeight="1">
      <c r="A58169" s="16">
        <v>6.1581397765963E13</v>
      </c>
    </row>
    <row r="58170" ht="15.75" customHeight="1">
      <c r="A58170" s="16">
        <v>6.1580971995465E13</v>
      </c>
    </row>
    <row r="58171" ht="15.75" customHeight="1">
      <c r="A58171" s="16">
        <v>6.1581213334344E13</v>
      </c>
    </row>
    <row r="58172" ht="15.75" customHeight="1">
      <c r="A58172" s="16">
        <v>6.158096521673E13</v>
      </c>
    </row>
    <row r="58173" ht="15.75" customHeight="1">
      <c r="A58173" s="16">
        <v>6.1581107170747E13</v>
      </c>
    </row>
    <row r="58174" ht="15.75" customHeight="1">
      <c r="A58174" s="16">
        <v>6.1580848846592E13</v>
      </c>
    </row>
    <row r="58175" ht="15.75" customHeight="1">
      <c r="A58175" s="16">
        <v>6.1581375327104E13</v>
      </c>
    </row>
    <row r="58176" ht="15.75" customHeight="1">
      <c r="A58176" s="16">
        <v>6.1581106481018E13</v>
      </c>
    </row>
    <row r="58177" ht="15.75" customHeight="1">
      <c r="A58177" s="16">
        <v>6.158106502325E13</v>
      </c>
    </row>
    <row r="58178" ht="15.75" customHeight="1">
      <c r="A58178" s="16">
        <v>6.1581170137599E13</v>
      </c>
    </row>
    <row r="58179" ht="15.75" customHeight="1">
      <c r="A58179" s="16">
        <v>6.1581418973732E13</v>
      </c>
    </row>
    <row r="58180" ht="15.75" customHeight="1">
      <c r="A58180" s="16">
        <v>6.1581255062497E13</v>
      </c>
    </row>
    <row r="58181" ht="15.75" customHeight="1">
      <c r="A58181" s="16">
        <v>6.1581081701191E13</v>
      </c>
    </row>
    <row r="58182" ht="15.75" customHeight="1">
      <c r="A58182" s="16">
        <v>6.1581489680382E13</v>
      </c>
    </row>
    <row r="58183" ht="15.75" customHeight="1">
      <c r="A58183" s="16">
        <v>6.1581064062489E13</v>
      </c>
    </row>
    <row r="58184" ht="15.75" customHeight="1">
      <c r="A58184" s="16">
        <v>6.1581480891071E13</v>
      </c>
    </row>
    <row r="58185" ht="15.75" customHeight="1">
      <c r="A58185" s="16">
        <v>6.1581042703255E13</v>
      </c>
    </row>
    <row r="58186" ht="15.75" customHeight="1">
      <c r="A58186" s="16">
        <v>6.1581049513345E13</v>
      </c>
    </row>
    <row r="58187" ht="15.75" customHeight="1">
      <c r="A58187" s="16">
        <v>6.158128451979E13</v>
      </c>
    </row>
    <row r="58188" ht="15.75" customHeight="1">
      <c r="A58188" s="16">
        <v>6.1581254401555E13</v>
      </c>
    </row>
    <row r="58189" ht="15.75" customHeight="1">
      <c r="A58189" s="16">
        <v>6.1580961916452E13</v>
      </c>
    </row>
    <row r="58190" ht="15.75" customHeight="1">
      <c r="A58190" s="16">
        <v>6.1581385284748E13</v>
      </c>
    </row>
    <row r="58191" ht="15.75" customHeight="1">
      <c r="A58191" s="16">
        <v>6.1581439492128E13</v>
      </c>
    </row>
    <row r="58192" ht="15.75" customHeight="1">
      <c r="A58192" s="16">
        <v>6.1580979584759E13</v>
      </c>
    </row>
    <row r="58193" ht="15.75" customHeight="1">
      <c r="A58193" s="16">
        <v>6.1580968065425E13</v>
      </c>
    </row>
    <row r="58194" ht="15.75" customHeight="1">
      <c r="A58194" s="16">
        <v>6.1581330177549E13</v>
      </c>
    </row>
    <row r="58195" ht="15.75" customHeight="1">
      <c r="A58195" s="16">
        <v>6.1581170077247E13</v>
      </c>
    </row>
    <row r="58196" ht="15.75" customHeight="1">
      <c r="A58196" s="16">
        <v>6.1581237573885E13</v>
      </c>
    </row>
    <row r="58197" ht="15.75" customHeight="1">
      <c r="A58197" s="16">
        <v>6.1580986275745E13</v>
      </c>
    </row>
    <row r="58198" ht="15.75" customHeight="1">
      <c r="A58198" s="16">
        <v>6.158109475122E13</v>
      </c>
    </row>
    <row r="58199" ht="15.75" customHeight="1">
      <c r="A58199" s="16">
        <v>6.1581251943235E13</v>
      </c>
    </row>
    <row r="58200" ht="15.75" customHeight="1">
      <c r="A58200" s="16">
        <v>6.1581108491109E13</v>
      </c>
    </row>
    <row r="58201" ht="15.75" customHeight="1">
      <c r="A58201" s="16">
        <v>6.1581385646865E13</v>
      </c>
    </row>
    <row r="58202" ht="15.75" customHeight="1">
      <c r="A58202" s="16">
        <v>6.1581268202506E13</v>
      </c>
    </row>
    <row r="58203" ht="15.75" customHeight="1">
      <c r="A58203" s="16">
        <v>6.1581434574268E13</v>
      </c>
    </row>
    <row r="58204" ht="15.75" customHeight="1">
      <c r="A58204" s="16">
        <v>6.1581182677421E13</v>
      </c>
    </row>
    <row r="58205" ht="15.75" customHeight="1">
      <c r="A58205" s="16">
        <v>6.1581107288944E13</v>
      </c>
    </row>
    <row r="58206" ht="15.75" customHeight="1">
      <c r="A58206" s="16">
        <v>6.158132730037E13</v>
      </c>
    </row>
    <row r="58207" ht="15.75" customHeight="1">
      <c r="A58207" s="16">
        <v>6.1581492801417E13</v>
      </c>
    </row>
    <row r="58208" ht="15.75" customHeight="1">
      <c r="A58208" s="16">
        <v>6.1580965487644E13</v>
      </c>
    </row>
    <row r="58209" ht="15.75" customHeight="1">
      <c r="A58209" s="16">
        <v>6.1581405145972E13</v>
      </c>
    </row>
    <row r="58210" ht="15.75" customHeight="1">
      <c r="A58210" s="16">
        <v>6.1581026805606E13</v>
      </c>
    </row>
    <row r="58211" ht="15.75" customHeight="1">
      <c r="A58211" s="16">
        <v>6.1580967467139E13</v>
      </c>
    </row>
    <row r="58212" ht="15.75" customHeight="1">
      <c r="A58212" s="16">
        <v>6.1580970226917E13</v>
      </c>
    </row>
    <row r="58213" ht="15.75" customHeight="1">
      <c r="A58213" s="16">
        <v>6.1581016185475E13</v>
      </c>
    </row>
    <row r="58214" ht="15.75" customHeight="1">
      <c r="A58214" s="16">
        <v>6.1581203014198E13</v>
      </c>
    </row>
    <row r="58215" ht="15.75" customHeight="1">
      <c r="A58215" s="16">
        <v>6.1580994134071E13</v>
      </c>
    </row>
    <row r="58216" ht="15.75" customHeight="1">
      <c r="A58216" s="16">
        <v>6.1581168064497E13</v>
      </c>
    </row>
    <row r="58217" ht="15.75" customHeight="1">
      <c r="A58217" s="16">
        <v>6.1581025362686E13</v>
      </c>
    </row>
    <row r="58218" ht="15.75" customHeight="1">
      <c r="A58218" s="16">
        <v>6.1581142595865E13</v>
      </c>
    </row>
    <row r="58219" ht="15.75" customHeight="1">
      <c r="A58219" s="16">
        <v>6.158142359201E13</v>
      </c>
    </row>
    <row r="58220" ht="15.75" customHeight="1">
      <c r="A58220" s="16">
        <v>6.1581364255188E13</v>
      </c>
    </row>
    <row r="58221" ht="15.75" customHeight="1">
      <c r="A58221" s="16">
        <v>6.1580944787814E13</v>
      </c>
    </row>
    <row r="58222" ht="15.75" customHeight="1">
      <c r="A58222" s="16">
        <v>6.1581123969976E13</v>
      </c>
    </row>
    <row r="58223" ht="15.75" customHeight="1">
      <c r="A58223" s="16">
        <v>6.1581014972616E13</v>
      </c>
    </row>
    <row r="58224" ht="15.75" customHeight="1">
      <c r="A58224" s="16">
        <v>6.1581233884354E13</v>
      </c>
    </row>
    <row r="58225" ht="15.75" customHeight="1">
      <c r="A58225" s="16">
        <v>6.1581410425317E13</v>
      </c>
    </row>
    <row r="58226" ht="15.75" customHeight="1">
      <c r="A58226" s="16">
        <v>6.1581200615817E13</v>
      </c>
    </row>
    <row r="58227" ht="15.75" customHeight="1">
      <c r="A58227" s="16">
        <v>6.158146118274E13</v>
      </c>
    </row>
    <row r="58228" ht="15.75" customHeight="1">
      <c r="A58228" s="16">
        <v>6.1581060673323E13</v>
      </c>
    </row>
    <row r="58229" ht="15.75" customHeight="1">
      <c r="A58229" s="16">
        <v>6.158130066097E13</v>
      </c>
    </row>
    <row r="58230" ht="15.75" customHeight="1">
      <c r="A58230" s="16">
        <v>6.1581474442133E13</v>
      </c>
    </row>
    <row r="58231" ht="15.75" customHeight="1">
      <c r="A58231" s="16">
        <v>6.1580997406185E13</v>
      </c>
    </row>
    <row r="58232" ht="15.75" customHeight="1">
      <c r="A58232" s="16">
        <v>6.1581455753204E13</v>
      </c>
    </row>
    <row r="58233" ht="15.75" customHeight="1">
      <c r="A58233" s="16">
        <v>6.1580981656466E13</v>
      </c>
    </row>
    <row r="58234" ht="15.75" customHeight="1">
      <c r="A58234" s="16">
        <v>6.1581328590256E13</v>
      </c>
    </row>
    <row r="58235" ht="15.75" customHeight="1">
      <c r="A58235" s="16">
        <v>6.1580985916545E13</v>
      </c>
    </row>
    <row r="58236" ht="15.75" customHeight="1">
      <c r="A58236" s="16">
        <v>6.1581061693421E13</v>
      </c>
    </row>
    <row r="58237" ht="15.75" customHeight="1">
      <c r="A58237" s="16">
        <v>6.1581033854742E13</v>
      </c>
    </row>
    <row r="58238" ht="15.75" customHeight="1">
      <c r="A58238" s="16">
        <v>6.158124717269E13</v>
      </c>
    </row>
    <row r="58239" ht="15.75" customHeight="1">
      <c r="A58239" s="16">
        <v>6.1581456112204E13</v>
      </c>
    </row>
    <row r="58240" ht="15.75" customHeight="1">
      <c r="A58240" s="16">
        <v>6.1581074381836E13</v>
      </c>
    </row>
    <row r="58241" ht="15.75" customHeight="1">
      <c r="A58241" s="16">
        <v>6.1581123368866E13</v>
      </c>
    </row>
    <row r="58242" ht="15.75" customHeight="1">
      <c r="A58242" s="16">
        <v>6.1581328379363E13</v>
      </c>
    </row>
    <row r="58243" ht="15.75" customHeight="1">
      <c r="A58243" s="16">
        <v>6.1581216784574E13</v>
      </c>
    </row>
    <row r="58244" ht="15.75" customHeight="1">
      <c r="A58244" s="16">
        <v>6.1581417084651E13</v>
      </c>
    </row>
    <row r="58245" ht="15.75" customHeight="1">
      <c r="A58245" s="16">
        <v>6.1581165097643E13</v>
      </c>
    </row>
    <row r="58246" ht="15.75" customHeight="1">
      <c r="A58246" s="16">
        <v>6.158134712841E13</v>
      </c>
    </row>
    <row r="58247" ht="15.75" customHeight="1">
      <c r="A58247" s="16">
        <v>6.158125551336E13</v>
      </c>
    </row>
    <row r="58248" ht="15.75" customHeight="1">
      <c r="A58248" s="16">
        <v>6.1581052332273E13</v>
      </c>
    </row>
    <row r="58249" ht="15.75" customHeight="1">
      <c r="A58249" s="16">
        <v>6.1581140708081E13</v>
      </c>
    </row>
    <row r="58250" ht="15.75" customHeight="1">
      <c r="A58250" s="16">
        <v>6.158110900018E13</v>
      </c>
    </row>
    <row r="58251" ht="15.75" customHeight="1">
      <c r="A58251" s="16">
        <v>6.1581045373368E13</v>
      </c>
    </row>
    <row r="58252" ht="15.75" customHeight="1">
      <c r="A58252" s="16">
        <v>6.1581133298798E13</v>
      </c>
    </row>
    <row r="58253" ht="15.75" customHeight="1">
      <c r="A58253" s="16">
        <v>6.1581192305784E13</v>
      </c>
    </row>
    <row r="58254" ht="15.75" customHeight="1">
      <c r="A58254" s="16">
        <v>6.1581054973818E13</v>
      </c>
    </row>
    <row r="58255" ht="15.75" customHeight="1">
      <c r="A58255" s="16">
        <v>6.1580985646588E13</v>
      </c>
    </row>
    <row r="58256" ht="15.75" customHeight="1">
      <c r="A58256" s="16">
        <v>6.1581325110607E13</v>
      </c>
    </row>
    <row r="58257" ht="15.75" customHeight="1">
      <c r="A58257" s="16">
        <v>6.1581376587563E13</v>
      </c>
    </row>
    <row r="58258" ht="15.75" customHeight="1">
      <c r="A58258" s="16">
        <v>6.1581189576862E13</v>
      </c>
    </row>
    <row r="58259" ht="15.75" customHeight="1">
      <c r="A58259" s="16">
        <v>6.1581350278774E13</v>
      </c>
    </row>
    <row r="58260" ht="15.75" customHeight="1">
      <c r="A58260" s="16">
        <v>6.1581057881875E13</v>
      </c>
    </row>
    <row r="58261" ht="15.75" customHeight="1">
      <c r="A58261" s="16">
        <v>6.1581515840317E13</v>
      </c>
    </row>
    <row r="58262" ht="15.75" customHeight="1">
      <c r="A58262" s="16">
        <v>6.1581035774987E13</v>
      </c>
    </row>
    <row r="58263" ht="15.75" customHeight="1">
      <c r="A58263" s="16">
        <v>6.1581235384467E13</v>
      </c>
    </row>
    <row r="58264" ht="15.75" customHeight="1">
      <c r="A58264" s="16">
        <v>6.1581252393314E13</v>
      </c>
    </row>
    <row r="58265" ht="15.75" customHeight="1">
      <c r="A58265" s="16">
        <v>6.1581270722964E13</v>
      </c>
    </row>
    <row r="58266" ht="15.75" customHeight="1">
      <c r="A58266" s="16">
        <v>6.1581294631573E13</v>
      </c>
    </row>
    <row r="58267" ht="15.75" customHeight="1">
      <c r="A58267" s="16">
        <v>6.1581088031346E13</v>
      </c>
    </row>
    <row r="58268" ht="15.75" customHeight="1">
      <c r="A58268" s="16">
        <v>6.1581337048985E13</v>
      </c>
    </row>
    <row r="58269" ht="15.75" customHeight="1">
      <c r="A58269" s="16">
        <v>6.1581024404892E13</v>
      </c>
    </row>
    <row r="58270" ht="15.75" customHeight="1">
      <c r="A58270" s="16">
        <v>6.1581298830956E13</v>
      </c>
    </row>
    <row r="58271" ht="15.75" customHeight="1">
      <c r="A58271" s="16">
        <v>6.1581260762541E13</v>
      </c>
    </row>
    <row r="58272" ht="15.75" customHeight="1">
      <c r="A58272" s="16">
        <v>6.1580952077832E13</v>
      </c>
    </row>
    <row r="58273" ht="15.75" customHeight="1">
      <c r="A58273" s="16">
        <v>6.1581381326902E13</v>
      </c>
    </row>
    <row r="58274" ht="15.75" customHeight="1">
      <c r="A58274" s="16">
        <v>6.1581028635105E13</v>
      </c>
    </row>
    <row r="58275" ht="15.75" customHeight="1">
      <c r="A58275" s="16">
        <v>6.1581085689213E13</v>
      </c>
    </row>
    <row r="58276" ht="15.75" customHeight="1">
      <c r="A58276" s="16">
        <v>6.1581474921948E13</v>
      </c>
    </row>
    <row r="58277" ht="15.75" customHeight="1">
      <c r="A58277" s="16">
        <v>6.1581075402141E13</v>
      </c>
    </row>
    <row r="58278" ht="15.75" customHeight="1">
      <c r="A58278" s="16">
        <v>6.1581351568198E13</v>
      </c>
    </row>
    <row r="58279" ht="15.75" customHeight="1">
      <c r="A58279" s="16">
        <v>6.1581013712374E13</v>
      </c>
    </row>
    <row r="58280" ht="15.75" customHeight="1">
      <c r="A58280" s="16">
        <v>6.1581098291039E13</v>
      </c>
    </row>
    <row r="58281" ht="15.75" customHeight="1">
      <c r="A58281" s="16">
        <v>6.1581452272927E13</v>
      </c>
    </row>
    <row r="58282" ht="15.75" customHeight="1">
      <c r="A58282" s="16">
        <v>6.1581157118401E13</v>
      </c>
    </row>
    <row r="58283" ht="15.75" customHeight="1">
      <c r="A58283" s="16">
        <v>6.1581260013055E13</v>
      </c>
    </row>
    <row r="58284" ht="15.75" customHeight="1">
      <c r="A58284" s="16">
        <v>6.158141765486E13</v>
      </c>
    </row>
    <row r="58285" ht="15.75" customHeight="1">
      <c r="A58285" s="16">
        <v>6.1581050233886E13</v>
      </c>
    </row>
    <row r="58286" ht="15.75" customHeight="1">
      <c r="A58286" s="16">
        <v>6.1581034364882E13</v>
      </c>
    </row>
    <row r="58287" ht="15.75" customHeight="1">
      <c r="A58287" s="16">
        <v>6.1581186006767E13</v>
      </c>
    </row>
    <row r="58288" ht="15.75" customHeight="1">
      <c r="A58288" s="16">
        <v>6.1581075792631E13</v>
      </c>
    </row>
    <row r="58289" ht="15.75" customHeight="1">
      <c r="A58289" s="16">
        <v>6.1581500090838E13</v>
      </c>
    </row>
    <row r="58290" ht="15.75" customHeight="1">
      <c r="A58290" s="16">
        <v>6.158111749057E13</v>
      </c>
    </row>
    <row r="58291" ht="15.75" customHeight="1">
      <c r="A58291" s="16">
        <v>6.1580957267426E13</v>
      </c>
    </row>
    <row r="58292" ht="15.75" customHeight="1">
      <c r="A58292" s="16">
        <v>6.1581426324404E13</v>
      </c>
    </row>
    <row r="58293" ht="15.75" customHeight="1">
      <c r="A58293" s="16">
        <v>6.1581299790267E13</v>
      </c>
    </row>
    <row r="58294" ht="15.75" customHeight="1">
      <c r="A58294" s="16">
        <v>6.1581485540762E13</v>
      </c>
    </row>
    <row r="58295" ht="15.75" customHeight="1">
      <c r="A58295" s="16">
        <v>6.1581052692821E13</v>
      </c>
    </row>
    <row r="58296" ht="15.75" customHeight="1">
      <c r="A58296" s="16">
        <v>6.1581292621283E13</v>
      </c>
    </row>
    <row r="58297" ht="15.75" customHeight="1">
      <c r="A58297" s="16">
        <v>6.1580970495934E13</v>
      </c>
    </row>
    <row r="58298" ht="15.75" customHeight="1">
      <c r="A58298" s="16">
        <v>6.1581039343914E13</v>
      </c>
    </row>
    <row r="58299" ht="15.75" customHeight="1">
      <c r="A58299" s="16">
        <v>6.1581477981563E13</v>
      </c>
    </row>
    <row r="58300" ht="15.75" customHeight="1">
      <c r="A58300" s="16">
        <v>6.1581048253671E13</v>
      </c>
    </row>
    <row r="58301" ht="15.75" customHeight="1">
      <c r="A58301" s="16">
        <v>6.1581169417899E13</v>
      </c>
    </row>
    <row r="58302" ht="15.75" customHeight="1">
      <c r="A58302" s="16">
        <v>6.1581220895034E13</v>
      </c>
    </row>
    <row r="58303" ht="15.75" customHeight="1">
      <c r="A58303" s="16">
        <v>6.1581169087785E13</v>
      </c>
    </row>
    <row r="58304" ht="15.75" customHeight="1">
      <c r="A58304" s="16">
        <v>6.1581075402684E13</v>
      </c>
    </row>
    <row r="58305" ht="15.75" customHeight="1">
      <c r="A58305" s="16">
        <v>6.1581240904292E13</v>
      </c>
    </row>
    <row r="58306" ht="15.75" customHeight="1">
      <c r="A58306" s="16">
        <v>6.1580966956491E13</v>
      </c>
    </row>
    <row r="58307" ht="15.75" customHeight="1">
      <c r="A58307" s="16">
        <v>6.1581357237473E13</v>
      </c>
    </row>
    <row r="58308" ht="15.75" customHeight="1">
      <c r="A58308" s="16">
        <v>6.1581370526724E13</v>
      </c>
    </row>
    <row r="58309" ht="15.75" customHeight="1">
      <c r="A58309" s="16">
        <v>6.1580943377598E13</v>
      </c>
    </row>
    <row r="58310" ht="15.75" customHeight="1">
      <c r="A58310" s="16">
        <v>6.1581504050816E13</v>
      </c>
    </row>
    <row r="58311" ht="15.75" customHeight="1">
      <c r="A58311" s="16">
        <v>6.1581454643546E13</v>
      </c>
    </row>
    <row r="58312" ht="15.75" customHeight="1">
      <c r="A58312" s="16">
        <v>6.1581362907953E13</v>
      </c>
    </row>
    <row r="58313" ht="15.75" customHeight="1">
      <c r="A58313" s="16">
        <v>6.1581003675025E13</v>
      </c>
    </row>
    <row r="58314" ht="15.75" customHeight="1">
      <c r="A58314" s="16">
        <v>6.1581418345423E13</v>
      </c>
    </row>
    <row r="58315" ht="15.75" customHeight="1">
      <c r="A58315" s="16">
        <v>6.1580983545055E13</v>
      </c>
    </row>
    <row r="58316" ht="15.75" customHeight="1">
      <c r="A58316" s="16">
        <v>6.1581082841009E13</v>
      </c>
    </row>
    <row r="58317" ht="15.75" customHeight="1">
      <c r="A58317" s="16">
        <v>6.1581034123533E13</v>
      </c>
    </row>
    <row r="58318" ht="15.75" customHeight="1">
      <c r="A58318" s="16">
        <v>6.1581111039616E13</v>
      </c>
    </row>
    <row r="58319" ht="15.75" customHeight="1">
      <c r="A58319" s="16">
        <v>6.158116101718E13</v>
      </c>
    </row>
    <row r="58320" ht="15.75" customHeight="1">
      <c r="A58320" s="16">
        <v>6.1581483800718E13</v>
      </c>
    </row>
    <row r="58321" ht="15.75" customHeight="1">
      <c r="A58321" s="16">
        <v>6.1581211954372E13</v>
      </c>
    </row>
    <row r="58322" ht="15.75" customHeight="1">
      <c r="A58322" s="16">
        <v>6.1581255752628E13</v>
      </c>
    </row>
    <row r="58323" ht="15.75" customHeight="1">
      <c r="A58323" s="16">
        <v>6.1581215255482E13</v>
      </c>
    </row>
    <row r="58324" ht="15.75" customHeight="1">
      <c r="A58324" s="16">
        <v>6.1580970346127E13</v>
      </c>
    </row>
    <row r="58325" ht="15.75" customHeight="1">
      <c r="A58325" s="16">
        <v>6.15811682472E13</v>
      </c>
    </row>
    <row r="58326" ht="15.75" customHeight="1">
      <c r="A58326" s="16">
        <v>6.158122521468E13</v>
      </c>
    </row>
    <row r="58327" ht="15.75" customHeight="1">
      <c r="A58327" s="16">
        <v>6.1581205205192E13</v>
      </c>
    </row>
    <row r="58328" ht="15.75" customHeight="1">
      <c r="A58328" s="16">
        <v>6.1581277712167E13</v>
      </c>
    </row>
    <row r="58329" ht="15.75" customHeight="1">
      <c r="A58329" s="16">
        <v>6.1580955256859E13</v>
      </c>
    </row>
    <row r="58330" ht="15.75" customHeight="1">
      <c r="A58330" s="16">
        <v>6.1581252032805E13</v>
      </c>
    </row>
    <row r="58331" ht="15.75" customHeight="1">
      <c r="A58331" s="16">
        <v>6.1581060162349E13</v>
      </c>
    </row>
    <row r="58332" ht="15.75" customHeight="1">
      <c r="A58332" s="16">
        <v>6.1581135728396E13</v>
      </c>
    </row>
    <row r="58333" ht="15.75" customHeight="1">
      <c r="A58333" s="16">
        <v>6.1581348088441E13</v>
      </c>
    </row>
    <row r="58334" ht="15.75" customHeight="1">
      <c r="A58334" s="16">
        <v>6.1581453112304E13</v>
      </c>
    </row>
    <row r="58335" ht="15.75" customHeight="1">
      <c r="A58335" s="16">
        <v>6.1581254432623E13</v>
      </c>
    </row>
    <row r="58336" ht="15.75" customHeight="1">
      <c r="A58336" s="16">
        <v>6.1580984835377E13</v>
      </c>
    </row>
    <row r="58337" ht="15.75" customHeight="1">
      <c r="A58337" s="16">
        <v>6.1581200585203E13</v>
      </c>
    </row>
    <row r="58338" ht="15.75" customHeight="1">
      <c r="A58338" s="16">
        <v>6.1581132279486E13</v>
      </c>
    </row>
    <row r="58339" ht="15.75" customHeight="1">
      <c r="A58339" s="16">
        <v>6.1581144728844E13</v>
      </c>
    </row>
    <row r="58340" ht="15.75" customHeight="1">
      <c r="A58340" s="16">
        <v>6.1580838659778E13</v>
      </c>
    </row>
    <row r="58341" ht="15.75" customHeight="1">
      <c r="A58341" s="16">
        <v>6.1581330929175E13</v>
      </c>
    </row>
    <row r="58342" ht="15.75" customHeight="1">
      <c r="A58342" s="16">
        <v>6.1581117730064E13</v>
      </c>
    </row>
    <row r="58343" ht="15.75" customHeight="1">
      <c r="A58343" s="16">
        <v>6.1581362607868E13</v>
      </c>
    </row>
    <row r="58344" ht="15.75" customHeight="1">
      <c r="A58344" s="16">
        <v>6.158117373693E13</v>
      </c>
    </row>
    <row r="58345" ht="15.75" customHeight="1">
      <c r="A58345" s="16">
        <v>6.1580967975007E13</v>
      </c>
    </row>
    <row r="58346" ht="15.75" customHeight="1">
      <c r="A58346" s="16">
        <v>6.1581271740323E13</v>
      </c>
    </row>
    <row r="58347" ht="15.75" customHeight="1">
      <c r="A58347" s="16">
        <v>6.1581095919645E13</v>
      </c>
    </row>
    <row r="58348" ht="15.75" customHeight="1">
      <c r="A58348" s="16">
        <v>6.1581369955513E13</v>
      </c>
    </row>
    <row r="58349" ht="15.75" customHeight="1">
      <c r="A58349" s="16">
        <v>6.1581124898178E13</v>
      </c>
    </row>
    <row r="58350" ht="15.75" customHeight="1">
      <c r="A58350" s="16">
        <v>6.1581409013595E13</v>
      </c>
    </row>
    <row r="58351" ht="15.75" customHeight="1">
      <c r="A58351" s="16">
        <v>6.1580940196525E13</v>
      </c>
    </row>
    <row r="58352" ht="15.75" customHeight="1">
      <c r="A58352" s="16">
        <v>6.1580939056432E13</v>
      </c>
    </row>
    <row r="58353" ht="15.75" customHeight="1">
      <c r="A58353" s="16">
        <v>6.158094013692E13</v>
      </c>
    </row>
    <row r="58354" ht="15.75" customHeight="1">
      <c r="A58354" s="16">
        <v>6.1581038982806E13</v>
      </c>
    </row>
    <row r="58355" ht="15.75" customHeight="1">
      <c r="A58355" s="16">
        <v>6.1580933387465E13</v>
      </c>
    </row>
    <row r="58356" ht="15.75" customHeight="1">
      <c r="A58356" s="16">
        <v>6.1581067151121E13</v>
      </c>
    </row>
    <row r="58357" ht="15.75" customHeight="1">
      <c r="A58357" s="16">
        <v>6.1581327688587E13</v>
      </c>
    </row>
    <row r="58358" ht="15.75" customHeight="1">
      <c r="A58358" s="16">
        <v>6.158119413475E13</v>
      </c>
    </row>
    <row r="58359" ht="15.75" customHeight="1">
      <c r="A58359" s="16">
        <v>6.1580984354604E13</v>
      </c>
    </row>
    <row r="58360" ht="15.75" customHeight="1">
      <c r="A58360" s="16">
        <v>6.1581390804801E13</v>
      </c>
    </row>
    <row r="58361" ht="15.75" customHeight="1">
      <c r="A58361" s="16">
        <v>6.1580850467055E13</v>
      </c>
    </row>
    <row r="58362" ht="15.75" customHeight="1">
      <c r="A58362" s="16">
        <v>6.158137235572E13</v>
      </c>
    </row>
    <row r="58363" ht="15.75" customHeight="1">
      <c r="A58363" s="16">
        <v>6.158100541383E13</v>
      </c>
    </row>
    <row r="58364" ht="15.75" customHeight="1">
      <c r="A58364" s="16">
        <v>6.1581038083084E13</v>
      </c>
    </row>
    <row r="58365" ht="15.75" customHeight="1">
      <c r="A58365" s="16">
        <v>6.1580946616499E13</v>
      </c>
    </row>
    <row r="58366" ht="15.75" customHeight="1">
      <c r="A58366" s="16">
        <v>6.1581354866642E13</v>
      </c>
    </row>
    <row r="58367" ht="15.75" customHeight="1">
      <c r="A58367" s="16">
        <v>6.1580927387324E13</v>
      </c>
    </row>
    <row r="58368" ht="15.75" customHeight="1">
      <c r="A58368" s="16">
        <v>6.1581164016347E13</v>
      </c>
    </row>
    <row r="58369" ht="15.75" customHeight="1">
      <c r="A58369" s="16">
        <v>6.1581004124265E13</v>
      </c>
    </row>
    <row r="58370" ht="15.75" customHeight="1">
      <c r="A58370" s="16">
        <v>6.158098174528E13</v>
      </c>
    </row>
    <row r="58371" ht="15.75" customHeight="1">
      <c r="A58371" s="16">
        <v>6.1580985944932E13</v>
      </c>
    </row>
    <row r="58372" ht="15.75" customHeight="1">
      <c r="A58372" s="16">
        <v>6.1581419723575E13</v>
      </c>
    </row>
    <row r="58373" ht="15.75" customHeight="1">
      <c r="A58373" s="16">
        <v>6.1581167706417E13</v>
      </c>
    </row>
    <row r="58374" ht="15.75" customHeight="1">
      <c r="A58374" s="16">
        <v>6.1581074051099E13</v>
      </c>
    </row>
    <row r="58375" ht="15.75" customHeight="1">
      <c r="A58375" s="16">
        <v>6.158134841713E13</v>
      </c>
    </row>
    <row r="58376" ht="15.75" customHeight="1">
      <c r="A58376" s="16">
        <v>6.1580930117926E13</v>
      </c>
    </row>
    <row r="58377" ht="15.75" customHeight="1">
      <c r="A58377" s="16">
        <v>6.1581331528561E13</v>
      </c>
    </row>
    <row r="58378" ht="15.75" customHeight="1">
      <c r="A58378" s="16">
        <v>6.1581390955563E13</v>
      </c>
    </row>
    <row r="58379" ht="15.75" customHeight="1">
      <c r="A58379" s="16">
        <v>6.1581454311766E13</v>
      </c>
    </row>
    <row r="58380" ht="15.75" customHeight="1">
      <c r="A58380" s="16">
        <v>6.1581481790151E13</v>
      </c>
    </row>
    <row r="58381" ht="15.75" customHeight="1">
      <c r="A58381" s="16">
        <v>6.1581017654255E13</v>
      </c>
    </row>
    <row r="58382" ht="15.75" customHeight="1">
      <c r="A58382" s="16">
        <v>6.1581173317139E13</v>
      </c>
    </row>
    <row r="58383" ht="15.75" customHeight="1">
      <c r="A58383" s="16">
        <v>6.1581121149404E13</v>
      </c>
    </row>
    <row r="58384" ht="15.75" customHeight="1">
      <c r="A58384" s="16">
        <v>6.1581478310496E13</v>
      </c>
    </row>
    <row r="58385" ht="15.75" customHeight="1">
      <c r="A58385" s="16">
        <v>6.1581049093349E13</v>
      </c>
    </row>
    <row r="58386" ht="15.75" customHeight="1">
      <c r="A58386" s="16">
        <v>6.1580963836469E13</v>
      </c>
    </row>
    <row r="58387" ht="15.75" customHeight="1">
      <c r="A58387" s="16">
        <v>6.1581036073773E13</v>
      </c>
    </row>
    <row r="58388" ht="15.75" customHeight="1">
      <c r="A58388" s="16">
        <v>6.1581409914725E13</v>
      </c>
    </row>
    <row r="58389" ht="15.75" customHeight="1">
      <c r="A58389" s="16">
        <v>6.1581398455139E13</v>
      </c>
    </row>
    <row r="58390" ht="15.75" customHeight="1">
      <c r="A58390" s="16">
        <v>6.1581084371378E13</v>
      </c>
    </row>
    <row r="58391" ht="15.75" customHeight="1">
      <c r="A58391" s="16">
        <v>6.1581175926541E13</v>
      </c>
    </row>
    <row r="58392" ht="15.75" customHeight="1">
      <c r="A58392" s="16">
        <v>6.1581256562969E13</v>
      </c>
    </row>
    <row r="58393" ht="15.75" customHeight="1">
      <c r="A58393" s="16">
        <v>6.158134856808E13</v>
      </c>
    </row>
    <row r="58394" ht="15.75" customHeight="1">
      <c r="A58394" s="16">
        <v>6.1581235713591E13</v>
      </c>
    </row>
    <row r="58395" ht="15.75" customHeight="1">
      <c r="A58395" s="16">
        <v>6.1581255183049E13</v>
      </c>
    </row>
    <row r="58396" ht="15.75" customHeight="1">
      <c r="A58396" s="16">
        <v>6.1581452122591E13</v>
      </c>
    </row>
    <row r="58397" ht="15.75" customHeight="1">
      <c r="A58397" s="16">
        <v>6.1581343798234E13</v>
      </c>
    </row>
    <row r="58398" ht="15.75" customHeight="1">
      <c r="A58398" s="16">
        <v>6.1581103870126E13</v>
      </c>
    </row>
    <row r="58399" ht="15.75" customHeight="1">
      <c r="A58399" s="16">
        <v>6.1581166147604E13</v>
      </c>
    </row>
    <row r="58400" ht="15.75" customHeight="1">
      <c r="A58400" s="16">
        <v>6.1580828213339E13</v>
      </c>
    </row>
    <row r="58401" ht="15.75" customHeight="1">
      <c r="A58401" s="16">
        <v>6.1581283591831E13</v>
      </c>
    </row>
    <row r="58402" ht="15.75" customHeight="1">
      <c r="A58402" s="16">
        <v>6.1581086321582E13</v>
      </c>
    </row>
    <row r="58403" ht="15.75" customHeight="1">
      <c r="A58403" s="16">
        <v>6.1581439074153E13</v>
      </c>
    </row>
    <row r="58404" ht="15.75" customHeight="1">
      <c r="A58404" s="16">
        <v>6.1580997796412E13</v>
      </c>
    </row>
    <row r="58405" ht="15.75" customHeight="1">
      <c r="A58405" s="16">
        <v>6.1581404605806E13</v>
      </c>
    </row>
    <row r="58406" ht="15.75" customHeight="1">
      <c r="A58406" s="16">
        <v>6.1581415495289E13</v>
      </c>
    </row>
    <row r="58407" ht="15.75" customHeight="1">
      <c r="A58407" s="16">
        <v>6.1581339059416E13</v>
      </c>
    </row>
    <row r="58408" ht="15.75" customHeight="1">
      <c r="A58408" s="16">
        <v>6.1581511580395E13</v>
      </c>
    </row>
    <row r="58409" ht="15.75" customHeight="1">
      <c r="A58409" s="16">
        <v>6.1581353098636E13</v>
      </c>
    </row>
    <row r="58410" ht="15.75" customHeight="1">
      <c r="A58410" s="16">
        <v>6.1581150668623E13</v>
      </c>
    </row>
    <row r="58411" ht="15.75" customHeight="1">
      <c r="A58411" s="16">
        <v>6.1581024165394E13</v>
      </c>
    </row>
    <row r="58412" ht="15.75" customHeight="1">
      <c r="A58412" s="16">
        <v>6.1581446723813E13</v>
      </c>
    </row>
    <row r="58413" ht="15.75" customHeight="1">
      <c r="A58413" s="16">
        <v>6.1581286982124E13</v>
      </c>
    </row>
    <row r="58414" ht="15.75" customHeight="1">
      <c r="A58414" s="16">
        <v>6.1581324240249E13</v>
      </c>
    </row>
    <row r="58415" ht="15.75" customHeight="1">
      <c r="A58415" s="16">
        <v>6.1580956486173E13</v>
      </c>
    </row>
    <row r="58416" ht="15.75" customHeight="1">
      <c r="A58416" s="16">
        <v>6.1581377185088E13</v>
      </c>
    </row>
    <row r="58417" ht="15.75" customHeight="1">
      <c r="A58417" s="16">
        <v>6.1581027343483E13</v>
      </c>
    </row>
    <row r="58418" ht="15.75" customHeight="1">
      <c r="A58418" s="16">
        <v>6.1581397614165E13</v>
      </c>
    </row>
    <row r="58419" ht="15.75" customHeight="1">
      <c r="A58419" s="16">
        <v>6.1581021013567E13</v>
      </c>
    </row>
    <row r="58420" ht="15.75" customHeight="1">
      <c r="A58420" s="16">
        <v>6.1581001184029E13</v>
      </c>
    </row>
    <row r="58421" ht="15.75" customHeight="1">
      <c r="A58421" s="16">
        <v>6.1581152886391E13</v>
      </c>
    </row>
    <row r="58422" ht="15.75" customHeight="1">
      <c r="A58422" s="16">
        <v>6.158096401568E13</v>
      </c>
    </row>
    <row r="58423" ht="15.75" customHeight="1">
      <c r="A58423" s="16">
        <v>6.1580936596772E13</v>
      </c>
    </row>
    <row r="58424" ht="15.75" customHeight="1">
      <c r="A58424" s="16">
        <v>6.1581303538931E13</v>
      </c>
    </row>
    <row r="58425" ht="15.75" customHeight="1">
      <c r="A58425" s="16">
        <v>6.1580936266917E13</v>
      </c>
    </row>
    <row r="58426" ht="15.75" customHeight="1">
      <c r="A58426" s="16">
        <v>6.1581461241004E13</v>
      </c>
    </row>
    <row r="58427" ht="15.75" customHeight="1">
      <c r="A58427" s="16">
        <v>6.1581142777356E13</v>
      </c>
    </row>
    <row r="58428" ht="15.75" customHeight="1">
      <c r="A58428" s="16">
        <v>6.1580933746886E13</v>
      </c>
    </row>
    <row r="58429" ht="15.75" customHeight="1">
      <c r="A58429" s="16">
        <v>6.1581435652201E13</v>
      </c>
    </row>
    <row r="58430" ht="15.75" customHeight="1">
      <c r="A58430" s="16">
        <v>6.158116788614E13</v>
      </c>
    </row>
    <row r="58431" ht="15.75" customHeight="1">
      <c r="A58431" s="16">
        <v>6.1580930027395E13</v>
      </c>
    </row>
    <row r="58432" ht="15.75" customHeight="1">
      <c r="A58432" s="16">
        <v>6.1580984984569E13</v>
      </c>
    </row>
    <row r="58433" ht="15.75" customHeight="1">
      <c r="A58433" s="16">
        <v>6.1580841269591E13</v>
      </c>
    </row>
    <row r="58434" ht="15.75" customHeight="1">
      <c r="A58434" s="16">
        <v>6.158115096687E13</v>
      </c>
    </row>
    <row r="58435" ht="15.75" customHeight="1">
      <c r="A58435" s="16">
        <v>6.1581151958261E13</v>
      </c>
    </row>
    <row r="58436" ht="15.75" customHeight="1">
      <c r="A58436" s="16">
        <v>6.158128677135E13</v>
      </c>
    </row>
    <row r="58437" ht="15.75" customHeight="1">
      <c r="A58437" s="16">
        <v>6.158146853071E13</v>
      </c>
    </row>
    <row r="58438" ht="15.75" customHeight="1">
      <c r="A58438" s="16">
        <v>6.158111307854E13</v>
      </c>
    </row>
    <row r="58439" ht="15.75" customHeight="1">
      <c r="A58439" s="16">
        <v>6.1581235803865E13</v>
      </c>
    </row>
    <row r="58440" ht="15.75" customHeight="1">
      <c r="A58440" s="16">
        <v>6.1581478281693E13</v>
      </c>
    </row>
    <row r="58441" ht="15.75" customHeight="1">
      <c r="A58441" s="16">
        <v>6.1581495680615E13</v>
      </c>
    </row>
    <row r="58442" ht="15.75" customHeight="1">
      <c r="A58442" s="16">
        <v>6.1581004545649E13</v>
      </c>
    </row>
    <row r="58443" ht="15.75" customHeight="1">
      <c r="A58443" s="16">
        <v>6.1581113288762E13</v>
      </c>
    </row>
    <row r="58444" ht="15.75" customHeight="1">
      <c r="A58444" s="16">
        <v>6.1581057732871E13</v>
      </c>
    </row>
    <row r="58445" ht="15.75" customHeight="1">
      <c r="A58445" s="16">
        <v>6.1581139568977E13</v>
      </c>
    </row>
    <row r="58446" ht="15.75" customHeight="1">
      <c r="A58446" s="16">
        <v>6.1580955047799E13</v>
      </c>
    </row>
    <row r="58447" ht="15.75" customHeight="1">
      <c r="A58447" s="16">
        <v>6.1581424014346E13</v>
      </c>
    </row>
    <row r="58448" ht="15.75" customHeight="1">
      <c r="A58448" s="16">
        <v>6.1581230674321E13</v>
      </c>
    </row>
    <row r="58449" ht="15.75" customHeight="1">
      <c r="A58449" s="16">
        <v>6.1581046633832E13</v>
      </c>
    </row>
    <row r="58450" ht="15.75" customHeight="1">
      <c r="A58450" s="16">
        <v>6.1581366897452E13</v>
      </c>
    </row>
    <row r="58451" ht="15.75" customHeight="1">
      <c r="A58451" s="16">
        <v>6.1581472732277E13</v>
      </c>
    </row>
    <row r="58452" ht="15.75" customHeight="1">
      <c r="A58452" s="16">
        <v>6.158142131462E13</v>
      </c>
    </row>
    <row r="58453" ht="15.75" customHeight="1">
      <c r="A58453" s="16">
        <v>6.158119242621E13</v>
      </c>
    </row>
    <row r="58454" ht="15.75" customHeight="1">
      <c r="A58454" s="16">
        <v>6.158134124868E13</v>
      </c>
    </row>
    <row r="58455" ht="15.75" customHeight="1">
      <c r="A58455" s="16">
        <v>6.1580959607648E13</v>
      </c>
    </row>
    <row r="58456" ht="15.75" customHeight="1">
      <c r="A58456" s="16">
        <v>6.1581390746219E13</v>
      </c>
    </row>
    <row r="58457" ht="15.75" customHeight="1">
      <c r="A58457" s="16">
        <v>6.1581341398816E13</v>
      </c>
    </row>
    <row r="58458" ht="15.75" customHeight="1">
      <c r="A58458" s="16">
        <v>6.1581361287699E13</v>
      </c>
    </row>
    <row r="58459" ht="15.75" customHeight="1">
      <c r="A58459" s="16">
        <v>6.1581471501619E13</v>
      </c>
    </row>
    <row r="58460" ht="15.75" customHeight="1">
      <c r="A58460" s="16">
        <v>6.1581146138336E13</v>
      </c>
    </row>
    <row r="58461" ht="15.75" customHeight="1">
      <c r="A58461" s="16">
        <v>6.1581026563374E13</v>
      </c>
    </row>
    <row r="58462" ht="15.75" customHeight="1">
      <c r="A58462" s="16">
        <v>6.1581162246296E13</v>
      </c>
    </row>
    <row r="58463" ht="15.75" customHeight="1">
      <c r="A58463" s="16">
        <v>6.1581276030541E13</v>
      </c>
    </row>
    <row r="58464" ht="15.75" customHeight="1">
      <c r="A58464" s="16">
        <v>6.1581190325013E13</v>
      </c>
    </row>
    <row r="58465" ht="15.75" customHeight="1">
      <c r="A58465" s="16">
        <v>6.1581367075856E13</v>
      </c>
    </row>
    <row r="58466" ht="15.75" customHeight="1">
      <c r="A58466" s="16">
        <v>6.1581288930108E13</v>
      </c>
    </row>
    <row r="58467" ht="15.75" customHeight="1">
      <c r="A58467" s="16">
        <v>6.1581140529348E13</v>
      </c>
    </row>
    <row r="58468" ht="15.75" customHeight="1">
      <c r="A58468" s="16">
        <v>6.1581264032926E13</v>
      </c>
    </row>
    <row r="58469" ht="15.75" customHeight="1">
      <c r="A58469" s="16">
        <v>6.1580837039912E13</v>
      </c>
    </row>
    <row r="58470" ht="15.75" customHeight="1">
      <c r="A58470" s="16">
        <v>6.1580849430125E13</v>
      </c>
    </row>
    <row r="58471" ht="15.75" customHeight="1">
      <c r="A58471" s="16">
        <v>6.1580985886299E13</v>
      </c>
    </row>
    <row r="58472" ht="15.75" customHeight="1">
      <c r="A58472" s="16">
        <v>6.1581028515249E13</v>
      </c>
    </row>
    <row r="58473" ht="15.75" customHeight="1">
      <c r="A58473" s="16">
        <v>6.1581256983147E13</v>
      </c>
    </row>
    <row r="58474" ht="15.75" customHeight="1">
      <c r="A58474" s="16">
        <v>6.1581273842349E13</v>
      </c>
    </row>
    <row r="58475" ht="15.75" customHeight="1">
      <c r="A58475" s="16">
        <v>6.1581235804128E13</v>
      </c>
    </row>
    <row r="58476" ht="15.75" customHeight="1">
      <c r="A58476" s="16">
        <v>6.1581334469547E13</v>
      </c>
    </row>
    <row r="58477" ht="15.75" customHeight="1">
      <c r="A58477" s="16">
        <v>6.1581151418887E13</v>
      </c>
    </row>
    <row r="58478" ht="15.75" customHeight="1">
      <c r="A58478" s="16">
        <v>6.1580968757264E13</v>
      </c>
    </row>
    <row r="58479" ht="15.75" customHeight="1">
      <c r="A58479" s="16">
        <v>6.1581261723031E13</v>
      </c>
    </row>
    <row r="58480" ht="15.75" customHeight="1">
      <c r="A58480" s="16">
        <v>6.1580984266594E13</v>
      </c>
    </row>
    <row r="58481" ht="15.75" customHeight="1">
      <c r="A58481" s="16">
        <v>6.1581166327983E13</v>
      </c>
    </row>
    <row r="58482" ht="15.75" customHeight="1">
      <c r="A58482" s="16">
        <v>6.1581486741654E13</v>
      </c>
    </row>
    <row r="58483" ht="15.75" customHeight="1">
      <c r="A58483" s="16">
        <v>6.1581194496687E13</v>
      </c>
    </row>
    <row r="58484" ht="15.75" customHeight="1">
      <c r="A58484" s="16">
        <v>6.158147768213E13</v>
      </c>
    </row>
    <row r="58485" ht="15.75" customHeight="1">
      <c r="A58485" s="16">
        <v>6.1581415255401E13</v>
      </c>
    </row>
    <row r="58486" ht="15.75" customHeight="1">
      <c r="A58486" s="16">
        <v>6.1580989606358E13</v>
      </c>
    </row>
    <row r="58487" ht="15.75" customHeight="1">
      <c r="A58487" s="16">
        <v>6.1581090758378E13</v>
      </c>
    </row>
    <row r="58488" ht="15.75" customHeight="1">
      <c r="A58488" s="16">
        <v>6.1581237661104E13</v>
      </c>
    </row>
    <row r="58489" ht="15.75" customHeight="1">
      <c r="A58489" s="16">
        <v>6.1581081789072E13</v>
      </c>
    </row>
    <row r="58490" ht="15.75" customHeight="1">
      <c r="A58490" s="16">
        <v>6.1581120126933E13</v>
      </c>
    </row>
    <row r="58491" ht="15.75" customHeight="1">
      <c r="A58491" s="16">
        <v>6.1581396261951E13</v>
      </c>
    </row>
    <row r="58492" ht="15.75" customHeight="1">
      <c r="A58492" s="16">
        <v>6.1581158374299E13</v>
      </c>
    </row>
    <row r="58493" ht="15.75" customHeight="1">
      <c r="A58493" s="16">
        <v>6.1581396801917E13</v>
      </c>
    </row>
    <row r="58494" ht="15.75" customHeight="1">
      <c r="A58494" s="16">
        <v>6.1581181473129E13</v>
      </c>
    </row>
    <row r="58495" ht="15.75" customHeight="1">
      <c r="A58495" s="16">
        <v>6.1581162184065E13</v>
      </c>
    </row>
    <row r="58496" ht="15.75" customHeight="1">
      <c r="A58496" s="16">
        <v>6.1580980602527E13</v>
      </c>
    </row>
    <row r="58497" ht="15.75" customHeight="1">
      <c r="A58497" s="16">
        <v>6.1581229741301E13</v>
      </c>
    </row>
    <row r="58498" ht="15.75" customHeight="1">
      <c r="A58498" s="16">
        <v>6.1581248850418E13</v>
      </c>
    </row>
    <row r="58499" ht="15.75" customHeight="1">
      <c r="A58499" s="16">
        <v>6.1580828090207E13</v>
      </c>
    </row>
    <row r="58500" ht="15.75" customHeight="1">
      <c r="A58500" s="16">
        <v>6.1581023741428E13</v>
      </c>
    </row>
    <row r="58501" ht="15.75" customHeight="1">
      <c r="A58501" s="16">
        <v>6.1580833706607E13</v>
      </c>
    </row>
    <row r="58502" ht="15.75" customHeight="1">
      <c r="A58502" s="16">
        <v>6.1581292258238E13</v>
      </c>
    </row>
    <row r="58503" ht="15.75" customHeight="1">
      <c r="A58503" s="16">
        <v>6.1581226411983E13</v>
      </c>
    </row>
    <row r="58504" ht="15.75" customHeight="1">
      <c r="A58504" s="16">
        <v>6.15811924824E13</v>
      </c>
    </row>
    <row r="58505" ht="15.75" customHeight="1">
      <c r="A58505" s="16">
        <v>6.1581003432529E13</v>
      </c>
    </row>
    <row r="58506" ht="15.75" customHeight="1">
      <c r="A58506" s="16">
        <v>6.1580833466506E13</v>
      </c>
    </row>
    <row r="58507" ht="15.75" customHeight="1">
      <c r="A58507" s="16">
        <v>6.1581280048218E13</v>
      </c>
    </row>
    <row r="58508" ht="15.75" customHeight="1">
      <c r="A58508" s="16">
        <v>6.1581041290348E13</v>
      </c>
    </row>
    <row r="58509" ht="15.75" customHeight="1">
      <c r="A58509" s="16">
        <v>6.1581031810834E13</v>
      </c>
    </row>
    <row r="58510" ht="15.75" customHeight="1">
      <c r="A58510" s="16">
        <v>6.1581389032364E13</v>
      </c>
    </row>
    <row r="58511" ht="15.75" customHeight="1">
      <c r="A58511" s="16">
        <v>6.1580998603394E13</v>
      </c>
    </row>
    <row r="58512" ht="15.75" customHeight="1">
      <c r="A58512" s="16">
        <v>6.158129039897E13</v>
      </c>
    </row>
    <row r="58513" ht="15.75" customHeight="1">
      <c r="A58513" s="16">
        <v>6.1581223022279E13</v>
      </c>
    </row>
    <row r="58514" ht="15.75" customHeight="1">
      <c r="A58514" s="16">
        <v>6.1580875337731E13</v>
      </c>
    </row>
    <row r="58515" ht="15.75" customHeight="1">
      <c r="A58515" s="16">
        <v>6.1581452150517E13</v>
      </c>
    </row>
    <row r="58516" ht="15.75" customHeight="1">
      <c r="A58516" s="16">
        <v>6.1581124386099E13</v>
      </c>
    </row>
    <row r="58517" ht="15.75" customHeight="1">
      <c r="A58517" s="16">
        <v>6.1581412942514E13</v>
      </c>
    </row>
    <row r="58518" ht="15.75" customHeight="1">
      <c r="A58518" s="16">
        <v>6.1581416001183E13</v>
      </c>
    </row>
    <row r="58519" ht="15.75" customHeight="1">
      <c r="A58519" s="16">
        <v>6.1581281788865E13</v>
      </c>
    </row>
    <row r="58520" ht="15.75" customHeight="1">
      <c r="A58520" s="16">
        <v>6.1581368754827E13</v>
      </c>
    </row>
    <row r="58521" ht="15.75" customHeight="1">
      <c r="A58521" s="16">
        <v>6.1581322767351E13</v>
      </c>
    </row>
    <row r="58522" ht="15.75" customHeight="1">
      <c r="A58522" s="16">
        <v>6.1581361793921E13</v>
      </c>
    </row>
    <row r="58523" ht="15.75" customHeight="1">
      <c r="A58523" s="16">
        <v>6.1581431211547E13</v>
      </c>
    </row>
    <row r="58524" ht="15.75" customHeight="1">
      <c r="A58524" s="16">
        <v>6.1581336326576E13</v>
      </c>
    </row>
    <row r="58525" ht="15.75" customHeight="1">
      <c r="A58525" s="16">
        <v>6.1581365724906E13</v>
      </c>
    </row>
    <row r="58526" ht="15.75" customHeight="1">
      <c r="A58526" s="16">
        <v>6.1581110857568E13</v>
      </c>
    </row>
    <row r="58527" ht="15.75" customHeight="1">
      <c r="A58527" s="16">
        <v>6.1581192003695E13</v>
      </c>
    </row>
    <row r="58528" ht="15.75" customHeight="1">
      <c r="A58528" s="16">
        <v>6.1580984022387E13</v>
      </c>
    </row>
    <row r="58529" ht="15.75" customHeight="1">
      <c r="A58529" s="16">
        <v>6.158122104178E13</v>
      </c>
    </row>
    <row r="58530" ht="15.75" customHeight="1">
      <c r="A58530" s="16">
        <v>6.1581204032416E13</v>
      </c>
    </row>
    <row r="58531" ht="15.75" customHeight="1">
      <c r="A58531" s="16">
        <v>6.1581195032602E13</v>
      </c>
    </row>
    <row r="58532" ht="15.75" customHeight="1">
      <c r="A58532" s="16">
        <v>6.1580832415971E13</v>
      </c>
    </row>
    <row r="58533" ht="15.75" customHeight="1">
      <c r="A58533" s="16">
        <v>6.1580955853611E13</v>
      </c>
    </row>
    <row r="58534" ht="15.75" customHeight="1">
      <c r="A58534" s="16">
        <v>6.1581372144193E13</v>
      </c>
    </row>
    <row r="58535" ht="15.75" customHeight="1">
      <c r="A58535" s="16">
        <v>6.1580892586641E13</v>
      </c>
    </row>
    <row r="58536" ht="15.75" customHeight="1">
      <c r="A58536" s="16">
        <v>6.1581338335795E13</v>
      </c>
    </row>
    <row r="58537" ht="15.75" customHeight="1">
      <c r="A58537" s="16">
        <v>6.1581147366151E13</v>
      </c>
    </row>
    <row r="58538" ht="15.75" customHeight="1">
      <c r="A58538" s="16">
        <v>6.15814206807E13</v>
      </c>
    </row>
    <row r="58539" ht="15.75" customHeight="1">
      <c r="A58539" s="16">
        <v>6.1581406072808E13</v>
      </c>
    </row>
    <row r="58540" ht="15.75" customHeight="1">
      <c r="A58540" s="16">
        <v>6.1581049299721E13</v>
      </c>
    </row>
    <row r="58541" ht="15.75" customHeight="1">
      <c r="A58541" s="16">
        <v>6.1580838386017E13</v>
      </c>
    </row>
    <row r="58542" ht="15.75" customHeight="1">
      <c r="A58542" s="16">
        <v>6.1581148864677E13</v>
      </c>
    </row>
    <row r="58543" ht="15.75" customHeight="1">
      <c r="A58543" s="16">
        <v>6.1581143046608E13</v>
      </c>
    </row>
    <row r="58544" ht="15.75" customHeight="1">
      <c r="A58544" s="16">
        <v>6.1581333716612E13</v>
      </c>
    </row>
    <row r="58545" ht="15.75" customHeight="1">
      <c r="A58545" s="16">
        <v>6.1581167644891E13</v>
      </c>
    </row>
    <row r="58546" ht="15.75" customHeight="1">
      <c r="A58546" s="16">
        <v>6.1581040811184E13</v>
      </c>
    </row>
    <row r="58547" ht="15.75" customHeight="1">
      <c r="A58547" s="16">
        <v>6.1581383033751E13</v>
      </c>
    </row>
    <row r="58548" ht="15.75" customHeight="1">
      <c r="A58548" s="16">
        <v>6.1581098918183E13</v>
      </c>
    </row>
    <row r="58549" ht="15.75" customHeight="1">
      <c r="A58549" s="16">
        <v>6.1581098378393E13</v>
      </c>
    </row>
    <row r="58550" ht="15.75" customHeight="1">
      <c r="A58550" s="16">
        <v>6.1581425661508E13</v>
      </c>
    </row>
    <row r="58551" ht="15.75" customHeight="1">
      <c r="A58551" s="16">
        <v>6.1581199083104E13</v>
      </c>
    </row>
    <row r="58552" ht="15.75" customHeight="1">
      <c r="A58552" s="16">
        <v>6.158129249842E13</v>
      </c>
    </row>
    <row r="58553" ht="15.75" customHeight="1">
      <c r="A58553" s="16">
        <v>6.1581100837817E13</v>
      </c>
    </row>
    <row r="58554" ht="15.75" customHeight="1">
      <c r="A58554" s="16">
        <v>6.1580996742734E13</v>
      </c>
    </row>
    <row r="58555" ht="15.75" customHeight="1">
      <c r="A58555" s="16">
        <v>6.1581107557687E13</v>
      </c>
    </row>
    <row r="58556" ht="15.75" customHeight="1">
      <c r="A58556" s="16">
        <v>6.158142341208E13</v>
      </c>
    </row>
    <row r="58557" ht="15.75" customHeight="1">
      <c r="A58557" s="16">
        <v>6.1581330986733E13</v>
      </c>
    </row>
    <row r="58558" ht="15.75" customHeight="1">
      <c r="A58558" s="16">
        <v>6.1581345655932E13</v>
      </c>
    </row>
    <row r="58559" ht="15.75" customHeight="1">
      <c r="A58559" s="16">
        <v>6.1581452000163E13</v>
      </c>
    </row>
    <row r="58560" ht="15.75" customHeight="1">
      <c r="A58560" s="16">
        <v>6.1581364074618E13</v>
      </c>
    </row>
    <row r="58561" ht="15.75" customHeight="1">
      <c r="A58561" s="16">
        <v>6.1581163144973E13</v>
      </c>
    </row>
    <row r="58562" ht="15.75" customHeight="1">
      <c r="A58562" s="16">
        <v>6.1581080229064E13</v>
      </c>
    </row>
    <row r="58563" ht="15.75" customHeight="1">
      <c r="A58563" s="16">
        <v>6.1580837606972E13</v>
      </c>
    </row>
    <row r="58564" ht="15.75" customHeight="1">
      <c r="A58564" s="16">
        <v>6.1580916796387E13</v>
      </c>
    </row>
    <row r="58565" ht="15.75" customHeight="1">
      <c r="A58565" s="16">
        <v>6.1581133686736E13</v>
      </c>
    </row>
    <row r="58566" ht="15.75" customHeight="1">
      <c r="A58566" s="16">
        <v>6.158138939412E13</v>
      </c>
    </row>
    <row r="58567" ht="15.75" customHeight="1">
      <c r="A58567" s="16">
        <v>6.1581281159476E13</v>
      </c>
    </row>
    <row r="58568" ht="15.75" customHeight="1">
      <c r="A58568" s="16">
        <v>6.1581334076867E13</v>
      </c>
    </row>
    <row r="58569" ht="15.75" customHeight="1">
      <c r="A58569" s="16">
        <v>6.1580999413707E13</v>
      </c>
    </row>
    <row r="58570" ht="15.75" customHeight="1">
      <c r="A58570" s="16">
        <v>6.1581309058531E13</v>
      </c>
    </row>
    <row r="58571" ht="15.75" customHeight="1">
      <c r="A58571" s="16">
        <v>6.1581423801771E13</v>
      </c>
    </row>
    <row r="58572" ht="15.75" customHeight="1">
      <c r="A58572" s="16">
        <v>6.1580893366736E13</v>
      </c>
    </row>
    <row r="58573" ht="15.75" customHeight="1">
      <c r="A58573" s="16">
        <v>6.1580841477562E13</v>
      </c>
    </row>
    <row r="58574" ht="15.75" customHeight="1">
      <c r="A58574" s="16">
        <v>6.1581141096802E13</v>
      </c>
    </row>
    <row r="58575" ht="15.75" customHeight="1">
      <c r="A58575" s="16">
        <v>6.1581124027544E13</v>
      </c>
    </row>
    <row r="58576" ht="15.75" customHeight="1">
      <c r="A58576" s="16">
        <v>6.158129867847E13</v>
      </c>
    </row>
    <row r="58577" ht="15.75" customHeight="1">
      <c r="A58577" s="16">
        <v>6.1581249511216E13</v>
      </c>
    </row>
    <row r="58578" ht="15.75" customHeight="1">
      <c r="A58578" s="16">
        <v>6.158113737682E13</v>
      </c>
    </row>
    <row r="58579" ht="15.75" customHeight="1">
      <c r="A58579" s="16">
        <v>6.1581067360654E13</v>
      </c>
    </row>
    <row r="58580" ht="15.75" customHeight="1">
      <c r="A58580" s="16">
        <v>6.1581069430679E13</v>
      </c>
    </row>
    <row r="58581" ht="15.75" customHeight="1">
      <c r="A58581" s="16">
        <v>6.1581421012391E13</v>
      </c>
    </row>
    <row r="58582" ht="15.75" customHeight="1">
      <c r="A58582" s="16">
        <v>6.1581032832224E13</v>
      </c>
    </row>
    <row r="58583" ht="15.75" customHeight="1">
      <c r="A58583" s="16">
        <v>6.1580961075347E13</v>
      </c>
    </row>
    <row r="58584" ht="15.75" customHeight="1">
      <c r="A58584" s="16">
        <v>6.1580998964956E13</v>
      </c>
    </row>
    <row r="58585" ht="15.75" customHeight="1">
      <c r="A58585" s="16">
        <v>6.1580955795186E13</v>
      </c>
    </row>
    <row r="58586" ht="15.75" customHeight="1">
      <c r="A58586" s="16">
        <v>6.1581146796602E13</v>
      </c>
    </row>
    <row r="58587" ht="15.75" customHeight="1">
      <c r="A58587" s="16">
        <v>6.1581262020645E13</v>
      </c>
    </row>
    <row r="58588" ht="15.75" customHeight="1">
      <c r="A58588" s="16">
        <v>6.1581225602647E13</v>
      </c>
    </row>
    <row r="58589" ht="15.75" customHeight="1">
      <c r="A58589" s="16">
        <v>6.1581389754236E13</v>
      </c>
    </row>
    <row r="58590" ht="15.75" customHeight="1">
      <c r="A58590" s="16">
        <v>6.1581046061771E13</v>
      </c>
    </row>
    <row r="58591" ht="15.75" customHeight="1">
      <c r="A58591" s="16">
        <v>6.158139860383E13</v>
      </c>
    </row>
    <row r="58592" ht="15.75" customHeight="1">
      <c r="A58592" s="16">
        <v>6.1581075580519E13</v>
      </c>
    </row>
    <row r="58593" ht="15.75" customHeight="1">
      <c r="A58593" s="16">
        <v>6.1580948025986E13</v>
      </c>
    </row>
    <row r="58594" ht="15.75" customHeight="1">
      <c r="A58594" s="16">
        <v>6.1581208772839E13</v>
      </c>
    </row>
    <row r="58595" ht="15.75" customHeight="1">
      <c r="A58595" s="16">
        <v>6.158113695713E13</v>
      </c>
    </row>
    <row r="58596" ht="15.75" customHeight="1">
      <c r="A58596" s="16">
        <v>6.1581413843138E13</v>
      </c>
    </row>
    <row r="58597" ht="15.75" customHeight="1">
      <c r="A58597" s="16">
        <v>6.1581248041646E13</v>
      </c>
    </row>
    <row r="58598" ht="15.75" customHeight="1">
      <c r="A58598" s="16">
        <v>6.1581121777964E13</v>
      </c>
    </row>
    <row r="58599" ht="15.75" customHeight="1">
      <c r="A58599" s="16">
        <v>6.1581061991335E13</v>
      </c>
    </row>
    <row r="58600" ht="15.75" customHeight="1">
      <c r="A58600" s="16">
        <v>6.1581348026463E13</v>
      </c>
    </row>
    <row r="58601" ht="15.75" customHeight="1">
      <c r="A58601" s="16">
        <v>6.1580905727823E13</v>
      </c>
    </row>
    <row r="58602" ht="15.75" customHeight="1">
      <c r="A58602" s="16">
        <v>6.1581339596842E13</v>
      </c>
    </row>
    <row r="58603" ht="15.75" customHeight="1">
      <c r="A58603" s="16">
        <v>6.1580923787217E13</v>
      </c>
    </row>
    <row r="58604" ht="15.75" customHeight="1">
      <c r="A58604" s="16">
        <v>6.1581236372212E13</v>
      </c>
    </row>
    <row r="58605" ht="15.75" customHeight="1">
      <c r="A58605" s="16">
        <v>6.1581079989897E13</v>
      </c>
    </row>
    <row r="58606" ht="15.75" customHeight="1">
      <c r="A58606" s="16">
        <v>6.1580849866966E13</v>
      </c>
    </row>
    <row r="58607" ht="15.75" customHeight="1">
      <c r="A58607" s="16">
        <v>6.1581235832256E13</v>
      </c>
    </row>
    <row r="58608" ht="15.75" customHeight="1">
      <c r="A58608" s="16">
        <v>6.1581353816126E13</v>
      </c>
    </row>
    <row r="58609" ht="15.75" customHeight="1">
      <c r="A58609" s="16">
        <v>6.1581445372671E13</v>
      </c>
    </row>
    <row r="58610" ht="15.75" customHeight="1">
      <c r="A58610" s="16">
        <v>6.1580933806586E13</v>
      </c>
    </row>
    <row r="58611" ht="15.75" customHeight="1">
      <c r="A58611" s="16">
        <v>6.1581224853939E13</v>
      </c>
    </row>
    <row r="58612" ht="15.75" customHeight="1">
      <c r="A58612" s="16">
        <v>6.1581026474244E13</v>
      </c>
    </row>
    <row r="58613" ht="15.75" customHeight="1">
      <c r="A58613" s="16">
        <v>6.1581426653555E13</v>
      </c>
    </row>
    <row r="58614" ht="15.75" customHeight="1">
      <c r="A58614" s="16">
        <v>6.1581053772823E13</v>
      </c>
    </row>
    <row r="58615" ht="15.75" customHeight="1">
      <c r="A58615" s="16">
        <v>6.1581353217389E13</v>
      </c>
    </row>
    <row r="58616" ht="15.75" customHeight="1">
      <c r="A58616" s="16">
        <v>6.1581346617856E13</v>
      </c>
    </row>
    <row r="58617" ht="15.75" customHeight="1">
      <c r="A58617" s="16">
        <v>6.1581032413602E13</v>
      </c>
    </row>
    <row r="58618" ht="15.75" customHeight="1">
      <c r="A58618" s="16">
        <v>6.1581039643355E13</v>
      </c>
    </row>
    <row r="58619" ht="15.75" customHeight="1">
      <c r="A58619" s="16">
        <v>6.1581059532377E13</v>
      </c>
    </row>
    <row r="58620" ht="15.75" customHeight="1">
      <c r="A58620" s="16">
        <v>6.1581131287781E13</v>
      </c>
    </row>
    <row r="58621" ht="15.75" customHeight="1">
      <c r="A58621" s="16">
        <v>6.1581332637424E13</v>
      </c>
    </row>
    <row r="58622" ht="15.75" customHeight="1">
      <c r="A58622" s="16">
        <v>6.1580985644485E13</v>
      </c>
    </row>
    <row r="58623" ht="15.75" customHeight="1">
      <c r="A58623" s="16">
        <v>6.1581158916597E13</v>
      </c>
    </row>
    <row r="58624" ht="15.75" customHeight="1">
      <c r="A58624" s="16">
        <v>6.1581282930194E13</v>
      </c>
    </row>
    <row r="58625" ht="15.75" customHeight="1">
      <c r="A58625" s="16">
        <v>6.1581179975399E13</v>
      </c>
    </row>
    <row r="58626" ht="15.75" customHeight="1">
      <c r="A58626" s="16">
        <v>6.1581148806573E13</v>
      </c>
    </row>
    <row r="58627" ht="15.75" customHeight="1">
      <c r="A58627" s="16">
        <v>6.158092918705E13</v>
      </c>
    </row>
    <row r="58628" ht="15.75" customHeight="1">
      <c r="A58628" s="16">
        <v>6.1581282300155E13</v>
      </c>
    </row>
    <row r="58629" ht="15.75" customHeight="1">
      <c r="A58629" s="16">
        <v>6.1581113048809E13</v>
      </c>
    </row>
    <row r="58630" ht="15.75" customHeight="1">
      <c r="A58630" s="16">
        <v>6.1581397254267E13</v>
      </c>
    </row>
    <row r="58631" ht="15.75" customHeight="1">
      <c r="A58631" s="16">
        <v>6.1581209494023E13</v>
      </c>
    </row>
    <row r="58632" ht="15.75" customHeight="1">
      <c r="A58632" s="16">
        <v>6.1581172925813E13</v>
      </c>
    </row>
    <row r="58633" ht="15.75" customHeight="1">
      <c r="A58633" s="16">
        <v>6.158118345514E13</v>
      </c>
    </row>
    <row r="58634" ht="15.75" customHeight="1">
      <c r="A58634" s="16">
        <v>6.1581334827461E13</v>
      </c>
    </row>
    <row r="58635" ht="15.75" customHeight="1">
      <c r="A58635" s="16">
        <v>6.1580960236084E13</v>
      </c>
    </row>
    <row r="58636" ht="15.75" customHeight="1">
      <c r="A58636" s="16">
        <v>6.1581339357238E13</v>
      </c>
    </row>
    <row r="58637" ht="15.75" customHeight="1">
      <c r="A58637" s="16">
        <v>6.1581434033298E13</v>
      </c>
    </row>
    <row r="58638" ht="15.75" customHeight="1">
      <c r="A58638" s="16">
        <v>6.1581455602402E13</v>
      </c>
    </row>
    <row r="58639" ht="15.75" customHeight="1">
      <c r="A58639" s="16">
        <v>6.1581182016059E13</v>
      </c>
    </row>
    <row r="58640" ht="15.75" customHeight="1">
      <c r="A58640" s="16">
        <v>6.1580973076283E13</v>
      </c>
    </row>
    <row r="58641" ht="15.75" customHeight="1">
      <c r="A58641" s="16">
        <v>6.1581001185116E13</v>
      </c>
    </row>
    <row r="58642" ht="15.75" customHeight="1">
      <c r="A58642" s="16">
        <v>6.1581177216619E13</v>
      </c>
    </row>
    <row r="58643" ht="15.75" customHeight="1">
      <c r="A58643" s="16">
        <v>6.1581022664355E13</v>
      </c>
    </row>
    <row r="58644" ht="15.75" customHeight="1">
      <c r="A58644" s="16">
        <v>6.1581412284416E13</v>
      </c>
    </row>
    <row r="58645" ht="15.75" customHeight="1">
      <c r="A58645" s="16">
        <v>6.158138456586E13</v>
      </c>
    </row>
    <row r="58646" ht="15.75" customHeight="1">
      <c r="A58646" s="16">
        <v>6.158115636733E13</v>
      </c>
    </row>
    <row r="58647" ht="15.75" customHeight="1">
      <c r="A58647" s="16">
        <v>6.1581480770854E13</v>
      </c>
    </row>
    <row r="58648" ht="15.75" customHeight="1">
      <c r="A58648" s="16">
        <v>6.1581104800211E13</v>
      </c>
    </row>
    <row r="58649" ht="15.75" customHeight="1">
      <c r="A58649" s="16">
        <v>6.1581079870719E13</v>
      </c>
    </row>
    <row r="58650" ht="15.75" customHeight="1">
      <c r="A58650" s="16">
        <v>6.1581338728195E13</v>
      </c>
    </row>
    <row r="58651" ht="15.75" customHeight="1">
      <c r="A58651" s="16">
        <v>6.1581154087483E13</v>
      </c>
    </row>
    <row r="58652" ht="15.75" customHeight="1">
      <c r="A58652" s="16">
        <v>6.158143832281E13</v>
      </c>
    </row>
    <row r="58653" ht="15.75" customHeight="1">
      <c r="A58653" s="16">
        <v>6.1580986035897E13</v>
      </c>
    </row>
    <row r="58654" ht="15.75" customHeight="1">
      <c r="A58654" s="16">
        <v>6.1581292830201E13</v>
      </c>
    </row>
    <row r="58655" ht="15.75" customHeight="1">
      <c r="A58655" s="16">
        <v>6.1581385525119E13</v>
      </c>
    </row>
    <row r="58656" ht="15.75" customHeight="1">
      <c r="A58656" s="16">
        <v>6.1581054673223E13</v>
      </c>
    </row>
    <row r="58657" ht="15.75" customHeight="1">
      <c r="A58657" s="16">
        <v>6.1581154717248E13</v>
      </c>
    </row>
    <row r="58658" ht="15.75" customHeight="1">
      <c r="A58658" s="16">
        <v>6.1581346618374E13</v>
      </c>
    </row>
    <row r="58659" ht="15.75" customHeight="1">
      <c r="A58659" s="16">
        <v>6.1580841479546E13</v>
      </c>
    </row>
    <row r="58660" ht="15.75" customHeight="1">
      <c r="A58660" s="16">
        <v>6.1580956877232E13</v>
      </c>
    </row>
    <row r="58661" ht="15.75" customHeight="1">
      <c r="A58661" s="16">
        <v>6.1581169987012E13</v>
      </c>
    </row>
    <row r="58662" ht="15.75" customHeight="1">
      <c r="A58662" s="16">
        <v>6.1581365217458E13</v>
      </c>
    </row>
    <row r="58663" ht="15.75" customHeight="1">
      <c r="A58663" s="16">
        <v>6.1581081371668E13</v>
      </c>
    </row>
    <row r="58664" ht="15.75" customHeight="1">
      <c r="A58664" s="16">
        <v>6.1580996295627E13</v>
      </c>
    </row>
    <row r="58665" ht="15.75" customHeight="1">
      <c r="A58665" s="16">
        <v>6.1581317579884E13</v>
      </c>
    </row>
    <row r="58666" ht="15.75" customHeight="1">
      <c r="A58666" s="16">
        <v>6.1581473392355E13</v>
      </c>
    </row>
    <row r="58667" ht="15.75" customHeight="1">
      <c r="A58667" s="16">
        <v>6.1581089021139E13</v>
      </c>
    </row>
    <row r="58668" ht="15.75" customHeight="1">
      <c r="A58668" s="16">
        <v>6.1581296220695E13</v>
      </c>
    </row>
    <row r="58669" ht="15.75" customHeight="1">
      <c r="A58669" s="16">
        <v>6.1580956367615E13</v>
      </c>
    </row>
    <row r="58670" ht="15.75" customHeight="1">
      <c r="A58670" s="16">
        <v>6.1581021405506E13</v>
      </c>
    </row>
    <row r="58671" ht="15.75" customHeight="1">
      <c r="A58671" s="16">
        <v>6.1581372506751E13</v>
      </c>
    </row>
    <row r="58672" ht="15.75" customHeight="1">
      <c r="A58672" s="16">
        <v>6.1581070240263E13</v>
      </c>
    </row>
    <row r="58673" ht="15.75" customHeight="1">
      <c r="A58673" s="16">
        <v>6.1581026712624E13</v>
      </c>
    </row>
    <row r="58674" ht="15.75" customHeight="1">
      <c r="A58674" s="16">
        <v>6.1581369804996E13</v>
      </c>
    </row>
    <row r="58675" ht="15.75" customHeight="1">
      <c r="A58675" s="16">
        <v>6.1581452720969E13</v>
      </c>
    </row>
    <row r="58676" ht="15.75" customHeight="1">
      <c r="A58676" s="16">
        <v>6.1580979584265E13</v>
      </c>
    </row>
    <row r="58677" ht="15.75" customHeight="1">
      <c r="A58677" s="16">
        <v>6.1581354055997E13</v>
      </c>
    </row>
    <row r="58678" ht="15.75" customHeight="1">
      <c r="A58678" s="16">
        <v>6.1581194494101E13</v>
      </c>
    </row>
    <row r="58679" ht="15.75" customHeight="1">
      <c r="A58679" s="16">
        <v>6.1580978624133E13</v>
      </c>
    </row>
    <row r="58680" ht="15.75" customHeight="1">
      <c r="A58680" s="16">
        <v>6.1581055871038E13</v>
      </c>
    </row>
    <row r="58681" ht="15.75" customHeight="1">
      <c r="A58681" s="16">
        <v>6.158116605564E13</v>
      </c>
    </row>
    <row r="58682" ht="15.75" customHeight="1">
      <c r="A58682" s="16">
        <v>6.1581038322034E13</v>
      </c>
    </row>
    <row r="58683" ht="15.75" customHeight="1">
      <c r="A58683" s="16">
        <v>6.1581224552409E13</v>
      </c>
    </row>
    <row r="58684" ht="15.75" customHeight="1">
      <c r="A58684" s="16">
        <v>6.1581435831713E13</v>
      </c>
    </row>
    <row r="58685" ht="15.75" customHeight="1">
      <c r="A58685" s="16">
        <v>6.1581464451799E13</v>
      </c>
    </row>
    <row r="58686" ht="15.75" customHeight="1">
      <c r="A58686" s="16">
        <v>6.1580977064699E13</v>
      </c>
    </row>
    <row r="58687" ht="15.75" customHeight="1">
      <c r="A58687" s="16">
        <v>6.1581288511672E13</v>
      </c>
    </row>
    <row r="58688" ht="15.75" customHeight="1">
      <c r="A58688" s="16">
        <v>6.1581383604692E13</v>
      </c>
    </row>
    <row r="58689" ht="15.75" customHeight="1">
      <c r="A58689" s="16">
        <v>6.1581412673197E13</v>
      </c>
    </row>
    <row r="58690" ht="15.75" customHeight="1">
      <c r="A58690" s="16">
        <v>6.1581420742801E13</v>
      </c>
    </row>
    <row r="58691" ht="15.75" customHeight="1">
      <c r="A58691" s="16">
        <v>6.1581116199579E13</v>
      </c>
    </row>
    <row r="58692" ht="15.75" customHeight="1">
      <c r="A58692" s="16">
        <v>6.1581148237996E13</v>
      </c>
    </row>
    <row r="58693" ht="15.75" customHeight="1">
      <c r="A58693" s="16">
        <v>6.1581124448105E13</v>
      </c>
    </row>
    <row r="58694" ht="15.75" customHeight="1">
      <c r="A58694" s="16">
        <v>6.1581138668453E13</v>
      </c>
    </row>
    <row r="58695" ht="15.75" customHeight="1">
      <c r="A58695" s="16">
        <v>6.1581440121697E13</v>
      </c>
    </row>
    <row r="58696" ht="15.75" customHeight="1">
      <c r="A58696" s="16">
        <v>6.1581358047739E13</v>
      </c>
    </row>
    <row r="58697" ht="15.75" customHeight="1">
      <c r="A58697" s="16">
        <v>6.1581165188044E13</v>
      </c>
    </row>
    <row r="58698" ht="15.75" customHeight="1">
      <c r="A58698" s="16">
        <v>6.1580841748093E13</v>
      </c>
    </row>
    <row r="58699" ht="15.75" customHeight="1">
      <c r="A58699" s="16">
        <v>6.1581116860245E13</v>
      </c>
    </row>
    <row r="58700" ht="15.75" customHeight="1">
      <c r="A58700" s="16">
        <v>6.15812312446E13</v>
      </c>
    </row>
    <row r="58701" ht="15.75" customHeight="1">
      <c r="A58701" s="16">
        <v>6.1580913167716E13</v>
      </c>
    </row>
    <row r="58702" ht="15.75" customHeight="1">
      <c r="A58702" s="16">
        <v>6.1581120607873E13</v>
      </c>
    </row>
    <row r="58703" ht="15.75" customHeight="1">
      <c r="A58703" s="16">
        <v>6.1581077712572E13</v>
      </c>
    </row>
    <row r="58704" ht="15.75" customHeight="1">
      <c r="A58704" s="16">
        <v>6.1581123939837E13</v>
      </c>
    </row>
    <row r="58705" ht="15.75" customHeight="1">
      <c r="A58705" s="16">
        <v>6.1581280322378E13</v>
      </c>
    </row>
    <row r="58706" ht="15.75" customHeight="1">
      <c r="A58706" s="16">
        <v>6.1581381626914E13</v>
      </c>
    </row>
    <row r="58707" ht="15.75" customHeight="1">
      <c r="A58707" s="16">
        <v>6.1581247743185E13</v>
      </c>
    </row>
    <row r="58708" ht="15.75" customHeight="1">
      <c r="A58708" s="16">
        <v>6.1581364137945E13</v>
      </c>
    </row>
    <row r="58709" ht="15.75" customHeight="1">
      <c r="A58709" s="16">
        <v>6.1581370317537E13</v>
      </c>
    </row>
    <row r="58710" ht="15.75" customHeight="1">
      <c r="A58710" s="16">
        <v>6.1581059742743E13</v>
      </c>
    </row>
    <row r="58711" ht="15.75" customHeight="1">
      <c r="A58711" s="16">
        <v>6.1581181806989E13</v>
      </c>
    </row>
    <row r="58712" ht="15.75" customHeight="1">
      <c r="A58712" s="16">
        <v>6.15814016053E13</v>
      </c>
    </row>
    <row r="58713" ht="15.75" customHeight="1">
      <c r="A58713" s="16">
        <v>6.1581124688068E13</v>
      </c>
    </row>
    <row r="58714" ht="15.75" customHeight="1">
      <c r="A58714" s="16">
        <v>6.158147117016E13</v>
      </c>
    </row>
    <row r="58715" ht="15.75" customHeight="1">
      <c r="A58715" s="16">
        <v>6.1580945596199E13</v>
      </c>
    </row>
    <row r="58716" ht="15.75" customHeight="1">
      <c r="A58716" s="16">
        <v>6.1581384294633E13</v>
      </c>
    </row>
    <row r="58717" ht="15.75" customHeight="1">
      <c r="A58717" s="16">
        <v>6.1580833259154E13</v>
      </c>
    </row>
    <row r="58718" ht="15.75" customHeight="1">
      <c r="A58718" s="16">
        <v>6.1581399595989E13</v>
      </c>
    </row>
    <row r="58719" ht="15.75" customHeight="1">
      <c r="A58719" s="16">
        <v>6.1581075732549E13</v>
      </c>
    </row>
    <row r="58720" ht="15.75" customHeight="1">
      <c r="A58720" s="16">
        <v>6.1581262292418E13</v>
      </c>
    </row>
    <row r="58721" ht="15.75" customHeight="1">
      <c r="A58721" s="16">
        <v>6.1581484191809E13</v>
      </c>
    </row>
    <row r="58722" ht="15.75" customHeight="1">
      <c r="A58722" s="16">
        <v>6.1581334558196E13</v>
      </c>
    </row>
    <row r="58723" ht="15.75" customHeight="1">
      <c r="A58723" s="16">
        <v>6.1581294270041E13</v>
      </c>
    </row>
    <row r="58724" ht="15.75" customHeight="1">
      <c r="A58724" s="16">
        <v>6.1581402954558E13</v>
      </c>
    </row>
    <row r="58725" ht="15.75" customHeight="1">
      <c r="A58725" s="16">
        <v>6.1580942807343E13</v>
      </c>
    </row>
    <row r="58726" ht="15.75" customHeight="1">
      <c r="A58726" s="16">
        <v>6.1581184866295E13</v>
      </c>
    </row>
    <row r="58727" ht="15.75" customHeight="1">
      <c r="A58727" s="16">
        <v>6.1581157057081E13</v>
      </c>
    </row>
    <row r="58728" ht="15.75" customHeight="1">
      <c r="A58728" s="16">
        <v>6.1581120339317E13</v>
      </c>
    </row>
    <row r="58729" ht="15.75" customHeight="1">
      <c r="A58729" s="16">
        <v>6.1581127118761E13</v>
      </c>
    </row>
    <row r="58730" ht="15.75" customHeight="1">
      <c r="A58730" s="16">
        <v>6.1581068862411E13</v>
      </c>
    </row>
    <row r="58731" ht="15.75" customHeight="1">
      <c r="A58731" s="16">
        <v>6.1581116199697E13</v>
      </c>
    </row>
    <row r="58732" ht="15.75" customHeight="1">
      <c r="A58732" s="16">
        <v>6.1581008234932E13</v>
      </c>
    </row>
    <row r="58733" ht="15.75" customHeight="1">
      <c r="A58733" s="16">
        <v>6.1581373046402E13</v>
      </c>
    </row>
    <row r="58734" ht="15.75" customHeight="1">
      <c r="A58734" s="16">
        <v>6.1581197945755E13</v>
      </c>
    </row>
    <row r="58735" ht="15.75" customHeight="1">
      <c r="A58735" s="16">
        <v>6.1581385166256E13</v>
      </c>
    </row>
    <row r="58736" ht="15.75" customHeight="1">
      <c r="A58736" s="16">
        <v>6.1581168397339E13</v>
      </c>
    </row>
    <row r="58737" ht="15.75" customHeight="1">
      <c r="A58737" s="16">
        <v>6.1581041653991E13</v>
      </c>
    </row>
    <row r="58738" ht="15.75" customHeight="1">
      <c r="A58738" s="16">
        <v>6.158101600444E13</v>
      </c>
    </row>
    <row r="58739" ht="15.75" customHeight="1">
      <c r="A58739" s="16">
        <v>6.1581116020064E13</v>
      </c>
    </row>
    <row r="58740" ht="15.75" customHeight="1">
      <c r="A58740" s="16">
        <v>6.158084303903E13</v>
      </c>
    </row>
    <row r="58741" ht="15.75" customHeight="1">
      <c r="A58741" s="16">
        <v>6.1581114189759E13</v>
      </c>
    </row>
    <row r="58742" ht="15.75" customHeight="1">
      <c r="A58742" s="16">
        <v>6.1581122649667E13</v>
      </c>
    </row>
    <row r="58743" ht="15.75" customHeight="1">
      <c r="A58743" s="16">
        <v>6.1581373286824E13</v>
      </c>
    </row>
    <row r="58744" ht="15.75" customHeight="1">
      <c r="A58744" s="16">
        <v>6.1581263162097E13</v>
      </c>
    </row>
    <row r="58745" ht="15.75" customHeight="1">
      <c r="A58745" s="16">
        <v>6.1581330658836E13</v>
      </c>
    </row>
    <row r="58746" ht="15.75" customHeight="1">
      <c r="A58746" s="16">
        <v>6.1580954747372E13</v>
      </c>
    </row>
    <row r="58747" ht="15.75" customHeight="1">
      <c r="A58747" s="16">
        <v>6.15811702254E13</v>
      </c>
    </row>
    <row r="58748" ht="15.75" customHeight="1">
      <c r="A58748" s="16">
        <v>6.1581101559046E13</v>
      </c>
    </row>
    <row r="58749" ht="15.75" customHeight="1">
      <c r="A58749" s="16">
        <v>6.1580998633758E13</v>
      </c>
    </row>
    <row r="58750" ht="15.75" customHeight="1">
      <c r="A58750" s="16">
        <v>6.1581031542727E13</v>
      </c>
    </row>
    <row r="58751" ht="15.75" customHeight="1">
      <c r="A58751" s="16">
        <v>6.158093806652E13</v>
      </c>
    </row>
    <row r="58752" ht="15.75" customHeight="1">
      <c r="A58752" s="16">
        <v>6.1581446031199E13</v>
      </c>
    </row>
    <row r="58753" ht="15.75" customHeight="1">
      <c r="A58753" s="16">
        <v>6.1581251011486E13</v>
      </c>
    </row>
    <row r="58754" ht="15.75" customHeight="1">
      <c r="A58754" s="16">
        <v>6.1581466400321E13</v>
      </c>
    </row>
    <row r="58755" ht="15.75" customHeight="1">
      <c r="A58755" s="16">
        <v>6.1581070721531E13</v>
      </c>
    </row>
    <row r="58756" ht="15.75" customHeight="1">
      <c r="A58756" s="16">
        <v>6.1580983545152E13</v>
      </c>
    </row>
    <row r="58757" ht="15.75" customHeight="1">
      <c r="A58757" s="16">
        <v>6.158118165565E13</v>
      </c>
    </row>
    <row r="58758" ht="15.75" customHeight="1">
      <c r="A58758" s="16">
        <v>6.158128611061E13</v>
      </c>
    </row>
    <row r="58759" ht="15.75" customHeight="1">
      <c r="A58759" s="16">
        <v>6.1581080141085E13</v>
      </c>
    </row>
    <row r="58760" ht="15.75" customHeight="1">
      <c r="A58760" s="16">
        <v>6.158100610451E13</v>
      </c>
    </row>
    <row r="58761" ht="15.75" customHeight="1">
      <c r="A58761" s="16">
        <v>6.1581332278457E13</v>
      </c>
    </row>
    <row r="58762" ht="15.75" customHeight="1">
      <c r="A58762" s="16">
        <v>6.1581122229485E13</v>
      </c>
    </row>
    <row r="58763" ht="15.75" customHeight="1">
      <c r="A58763" s="16">
        <v>6.1581100870197E13</v>
      </c>
    </row>
    <row r="58764" ht="15.75" customHeight="1">
      <c r="A58764" s="16">
        <v>6.1581145415735E13</v>
      </c>
    </row>
    <row r="58765" ht="15.75" customHeight="1">
      <c r="A58765" s="16">
        <v>6.1581368874652E13</v>
      </c>
    </row>
    <row r="58766" ht="15.75" customHeight="1">
      <c r="A58766" s="16">
        <v>6.1581041172108E13</v>
      </c>
    </row>
    <row r="58767" ht="15.75" customHeight="1">
      <c r="A58767" s="16">
        <v>6.1581098169184E13</v>
      </c>
    </row>
    <row r="58768" ht="15.75" customHeight="1">
      <c r="A58768" s="16">
        <v>6.1581044321911E13</v>
      </c>
    </row>
    <row r="58769" ht="15.75" customHeight="1">
      <c r="A58769" s="16">
        <v>6.1581151776212E13</v>
      </c>
    </row>
    <row r="58770" ht="15.75" customHeight="1">
      <c r="A58770" s="16">
        <v>6.1581189274775E13</v>
      </c>
    </row>
    <row r="58771" ht="15.75" customHeight="1">
      <c r="A58771" s="16">
        <v>6.1581374695932E13</v>
      </c>
    </row>
    <row r="58772" ht="15.75" customHeight="1">
      <c r="A58772" s="16">
        <v>6.1581306298739E13</v>
      </c>
    </row>
    <row r="58773" ht="15.75" customHeight="1">
      <c r="A58773" s="16">
        <v>6.1581102429388E13</v>
      </c>
    </row>
    <row r="58774" ht="15.75" customHeight="1">
      <c r="A58774" s="16">
        <v>6.1581153516744E13</v>
      </c>
    </row>
    <row r="58775" ht="15.75" customHeight="1">
      <c r="A58775" s="16">
        <v>6.1580860517615E13</v>
      </c>
    </row>
    <row r="58776" ht="15.75" customHeight="1">
      <c r="A58776" s="16">
        <v>6.1580934916697E13</v>
      </c>
    </row>
    <row r="58777" ht="15.75" customHeight="1">
      <c r="A58777" s="16">
        <v>6.1581134197379E13</v>
      </c>
    </row>
    <row r="58778" ht="15.75" customHeight="1">
      <c r="A58778" s="16">
        <v>6.158132861525E13</v>
      </c>
    </row>
    <row r="58779" ht="15.75" customHeight="1">
      <c r="A58779" s="16">
        <v>6.1581277769856E13</v>
      </c>
    </row>
    <row r="58780" ht="15.75" customHeight="1">
      <c r="A58780" s="16">
        <v>6.1581189750588E13</v>
      </c>
    </row>
    <row r="58781" ht="15.75" customHeight="1">
      <c r="A58781" s="16">
        <v>6.1580917097688E13</v>
      </c>
    </row>
    <row r="58782" ht="15.75" customHeight="1">
      <c r="A58782" s="16">
        <v>6.1581205384294E13</v>
      </c>
    </row>
    <row r="58783" ht="15.75" customHeight="1">
      <c r="A58783" s="16">
        <v>6.1580954025502E13</v>
      </c>
    </row>
    <row r="58784" ht="15.75" customHeight="1">
      <c r="A58784" s="16">
        <v>6.1581072101418E13</v>
      </c>
    </row>
    <row r="58785" ht="15.75" customHeight="1">
      <c r="A58785" s="16">
        <v>6.1581451971535E13</v>
      </c>
    </row>
    <row r="58786" ht="15.75" customHeight="1">
      <c r="A58786" s="16">
        <v>6.1580992509869E13</v>
      </c>
    </row>
    <row r="58787" ht="15.75" customHeight="1">
      <c r="A58787" s="16">
        <v>6.1580903325883E13</v>
      </c>
    </row>
    <row r="58788" ht="15.75" customHeight="1">
      <c r="A58788" s="16">
        <v>6.1581041322124E13</v>
      </c>
    </row>
    <row r="58789" ht="15.75" customHeight="1">
      <c r="A58789" s="16">
        <v>6.1580920697123E13</v>
      </c>
    </row>
    <row r="58790" ht="15.75" customHeight="1">
      <c r="A58790" s="16">
        <v>6.1581102099201E13</v>
      </c>
    </row>
    <row r="58791" ht="15.75" customHeight="1">
      <c r="A58791" s="16">
        <v>6.1581457280784E13</v>
      </c>
    </row>
    <row r="58792" ht="15.75" customHeight="1">
      <c r="A58792" s="16">
        <v>6.1581162811693E13</v>
      </c>
    </row>
    <row r="58793" ht="15.75" customHeight="1">
      <c r="A58793" s="16">
        <v>6.1581231842858E13</v>
      </c>
    </row>
    <row r="58794" ht="15.75" customHeight="1">
      <c r="A58794" s="16">
        <v>6.1581488780205E13</v>
      </c>
    </row>
    <row r="58795" ht="15.75" customHeight="1">
      <c r="A58795" s="16">
        <v>6.1581414473936E13</v>
      </c>
    </row>
    <row r="58796" ht="15.75" customHeight="1">
      <c r="A58796" s="16">
        <v>6.158099112999E13</v>
      </c>
    </row>
    <row r="58797" ht="15.75" customHeight="1">
      <c r="A58797" s="16">
        <v>6.1580901408002E13</v>
      </c>
    </row>
    <row r="58798" ht="15.75" customHeight="1">
      <c r="A58798" s="16">
        <v>6.158084336842E13</v>
      </c>
    </row>
    <row r="58799" ht="15.75" customHeight="1">
      <c r="A58799" s="16">
        <v>6.1581368905286E13</v>
      </c>
    </row>
    <row r="58800" ht="15.75" customHeight="1">
      <c r="A58800" s="16">
        <v>6.1581427282893E13</v>
      </c>
    </row>
    <row r="58801" ht="15.75" customHeight="1">
      <c r="A58801" s="16">
        <v>6.1580984325129E13</v>
      </c>
    </row>
    <row r="58802" ht="15.75" customHeight="1">
      <c r="A58802" s="16">
        <v>6.1581058241144E13</v>
      </c>
    </row>
    <row r="58803" ht="15.75" customHeight="1">
      <c r="A58803" s="16">
        <v>6.1581062802036E13</v>
      </c>
    </row>
    <row r="58804" ht="15.75" customHeight="1">
      <c r="A58804" s="16">
        <v>6.1581017924599E13</v>
      </c>
    </row>
    <row r="58805" ht="15.75" customHeight="1">
      <c r="A58805" s="16">
        <v>6.1581047052997E13</v>
      </c>
    </row>
    <row r="58806" ht="15.75" customHeight="1">
      <c r="A58806" s="16">
        <v>6.1580921146375E13</v>
      </c>
    </row>
    <row r="58807" ht="15.75" customHeight="1">
      <c r="A58807" s="16">
        <v>6.1581447620601E13</v>
      </c>
    </row>
    <row r="58808" ht="15.75" customHeight="1">
      <c r="A58808" s="16">
        <v>6.1581299429476E13</v>
      </c>
    </row>
    <row r="58809" ht="15.75" customHeight="1">
      <c r="A58809" s="16">
        <v>6.1580993984043E13</v>
      </c>
    </row>
    <row r="58810" ht="15.75" customHeight="1">
      <c r="A58810" s="16">
        <v>6.1581004888068E13</v>
      </c>
    </row>
    <row r="58811" ht="15.75" customHeight="1">
      <c r="A58811" s="16">
        <v>6.1581188702152E13</v>
      </c>
    </row>
    <row r="58812" ht="15.75" customHeight="1">
      <c r="A58812" s="16">
        <v>6.158086285617E13</v>
      </c>
    </row>
    <row r="58813" ht="15.75" customHeight="1">
      <c r="A58813" s="16">
        <v>6.1581421582609E13</v>
      </c>
    </row>
    <row r="58814" ht="15.75" customHeight="1">
      <c r="A58814" s="16">
        <v>6.1581472760895E13</v>
      </c>
    </row>
    <row r="58815" ht="15.75" customHeight="1">
      <c r="A58815" s="16">
        <v>6.1581022630812E13</v>
      </c>
    </row>
    <row r="58816" ht="15.75" customHeight="1">
      <c r="A58816" s="16">
        <v>6.158128799554E13</v>
      </c>
    </row>
    <row r="58817" ht="15.75" customHeight="1">
      <c r="A58817" s="16">
        <v>6.158106903843E13</v>
      </c>
    </row>
    <row r="58818" ht="15.75" customHeight="1">
      <c r="A58818" s="16">
        <v>6.1580966144712E13</v>
      </c>
    </row>
    <row r="58819" ht="15.75" customHeight="1">
      <c r="A58819" s="16">
        <v>6.1581201904866E13</v>
      </c>
    </row>
    <row r="58820" ht="15.75" customHeight="1">
      <c r="A58820" s="16">
        <v>6.1581429112447E13</v>
      </c>
    </row>
    <row r="58821" ht="15.75" customHeight="1">
      <c r="A58821" s="16">
        <v>6.1581096401164E13</v>
      </c>
    </row>
    <row r="58822" ht="15.75" customHeight="1">
      <c r="A58822" s="16">
        <v>6.1580987428438E13</v>
      </c>
    </row>
    <row r="58823" ht="15.75" customHeight="1">
      <c r="A58823" s="16">
        <v>6.1580899665719E13</v>
      </c>
    </row>
    <row r="58824" ht="15.75" customHeight="1">
      <c r="A58824" s="16">
        <v>6.1581083855974E13</v>
      </c>
    </row>
    <row r="58825" ht="15.75" customHeight="1">
      <c r="A58825" s="16">
        <v>6.1581077382219E13</v>
      </c>
    </row>
    <row r="58826" ht="15.75" customHeight="1">
      <c r="A58826" s="16">
        <v>6.1581032982618E13</v>
      </c>
    </row>
    <row r="58827" ht="15.75" customHeight="1">
      <c r="A58827" s="16">
        <v>6.1581233762319E13</v>
      </c>
    </row>
    <row r="58828" ht="15.75" customHeight="1">
      <c r="A58828" s="16">
        <v>6.1581297210889E13</v>
      </c>
    </row>
    <row r="58829" ht="15.75" customHeight="1">
      <c r="A58829" s="16">
        <v>6.1581243213656E13</v>
      </c>
    </row>
    <row r="58830" ht="15.75" customHeight="1">
      <c r="A58830" s="16">
        <v>6.158124057322E13</v>
      </c>
    </row>
    <row r="58831" ht="15.75" customHeight="1">
      <c r="A58831" s="16">
        <v>6.1581412313399E13</v>
      </c>
    </row>
    <row r="58832" ht="15.75" customHeight="1">
      <c r="A58832" s="16">
        <v>6.1580907377311E13</v>
      </c>
    </row>
    <row r="58833" ht="15.75" customHeight="1">
      <c r="A58833" s="16">
        <v>6.1580898345897E13</v>
      </c>
    </row>
    <row r="58834" ht="15.75" customHeight="1">
      <c r="A58834" s="16">
        <v>6.1581294869122E13</v>
      </c>
    </row>
    <row r="58835" ht="15.75" customHeight="1">
      <c r="A58835" s="16">
        <v>6.1580930594681E13</v>
      </c>
    </row>
    <row r="58836" ht="15.75" customHeight="1">
      <c r="A58836" s="16">
        <v>6.1581298975033E13</v>
      </c>
    </row>
    <row r="58837" ht="15.75" customHeight="1">
      <c r="A58837" s="16">
        <v>6.1581372655692E13</v>
      </c>
    </row>
    <row r="58838" ht="15.75" customHeight="1">
      <c r="A58838" s="16">
        <v>6.1581384350358E13</v>
      </c>
    </row>
    <row r="58839" ht="15.75" customHeight="1">
      <c r="A58839" s="16">
        <v>6.1580953067803E13</v>
      </c>
    </row>
    <row r="58840" ht="15.75" customHeight="1">
      <c r="A58840" s="16">
        <v>6.1581214681639E13</v>
      </c>
    </row>
    <row r="58841" ht="15.75" customHeight="1">
      <c r="A58841" s="16">
        <v>6.1581018672739E13</v>
      </c>
    </row>
    <row r="58842" ht="15.75" customHeight="1">
      <c r="A58842" s="16">
        <v>6.1581364166252E13</v>
      </c>
    </row>
    <row r="58843" ht="15.75" customHeight="1">
      <c r="A58843" s="16">
        <v>6.1581080200614E13</v>
      </c>
    </row>
    <row r="58844" ht="15.75" customHeight="1">
      <c r="A58844" s="16">
        <v>6.1581059891861E13</v>
      </c>
    </row>
    <row r="58845" ht="15.75" customHeight="1">
      <c r="A58845" s="16">
        <v>6.1581247622301E13</v>
      </c>
    </row>
    <row r="58846" ht="15.75" customHeight="1">
      <c r="A58846" s="16">
        <v>6.1581085060369E13</v>
      </c>
    </row>
    <row r="58847" ht="15.75" customHeight="1">
      <c r="A58847" s="16">
        <v>6.1581476510512E13</v>
      </c>
    </row>
    <row r="58848" ht="15.75" customHeight="1">
      <c r="A58848" s="16">
        <v>6.1580920907773E13</v>
      </c>
    </row>
    <row r="58849" ht="15.75" customHeight="1">
      <c r="A58849" s="16">
        <v>6.1581361676448E13</v>
      </c>
    </row>
    <row r="58850" ht="15.75" customHeight="1">
      <c r="A58850" s="16">
        <v>6.15812838605E13</v>
      </c>
    </row>
    <row r="58851" ht="15.75" customHeight="1">
      <c r="A58851" s="16">
        <v>6.1580841718695E13</v>
      </c>
    </row>
    <row r="58852" ht="15.75" customHeight="1">
      <c r="A58852" s="16">
        <v>6.1581129008303E13</v>
      </c>
    </row>
    <row r="58853" ht="15.75" customHeight="1">
      <c r="A58853" s="16">
        <v>6.1581025393655E13</v>
      </c>
    </row>
    <row r="58854" ht="15.75" customHeight="1">
      <c r="A58854" s="16">
        <v>6.1581325108814E13</v>
      </c>
    </row>
    <row r="58855" ht="15.75" customHeight="1">
      <c r="A58855" s="16">
        <v>6.1581345657264E13</v>
      </c>
    </row>
    <row r="58856" ht="15.75" customHeight="1">
      <c r="A58856" s="16">
        <v>6.1581217323664E13</v>
      </c>
    </row>
    <row r="58857" ht="15.75" customHeight="1">
      <c r="A58857" s="16">
        <v>6.1581374725906E13</v>
      </c>
    </row>
    <row r="58858" ht="15.75" customHeight="1">
      <c r="A58858" s="16">
        <v>6.1581374395781E13</v>
      </c>
    </row>
    <row r="58859" ht="15.75" customHeight="1">
      <c r="A58859" s="16">
        <v>6.1581226832848E13</v>
      </c>
    </row>
    <row r="58860" ht="15.75" customHeight="1">
      <c r="A58860" s="16">
        <v>6.158092405781E13</v>
      </c>
    </row>
    <row r="58861" ht="15.75" customHeight="1">
      <c r="A58861" s="16">
        <v>6.1581010634102E13</v>
      </c>
    </row>
    <row r="58862" ht="15.75" customHeight="1">
      <c r="A58862" s="16">
        <v>6.1581263101358E13</v>
      </c>
    </row>
    <row r="58863" ht="15.75" customHeight="1">
      <c r="A58863" s="16">
        <v>6.1581436912617E13</v>
      </c>
    </row>
    <row r="58864" ht="15.75" customHeight="1">
      <c r="A58864" s="16">
        <v>6.1581350787165E13</v>
      </c>
    </row>
    <row r="58865" ht="15.75" customHeight="1">
      <c r="A58865" s="16">
        <v>6.1581114009118E13</v>
      </c>
    </row>
    <row r="58866" ht="15.75" customHeight="1">
      <c r="A58866" s="16">
        <v>6.1581083288805E13</v>
      </c>
    </row>
    <row r="58867" ht="15.75" customHeight="1">
      <c r="A58867" s="16">
        <v>6.1580868557981E13</v>
      </c>
    </row>
    <row r="58868" ht="15.75" customHeight="1">
      <c r="A58868" s="16">
        <v>6.1580969866317E13</v>
      </c>
    </row>
    <row r="58869" ht="15.75" customHeight="1">
      <c r="A58869" s="16">
        <v>6.1581485810208E13</v>
      </c>
    </row>
    <row r="58870" ht="15.75" customHeight="1">
      <c r="A58870" s="16">
        <v>6.1581377365925E13</v>
      </c>
    </row>
    <row r="58871" ht="15.75" customHeight="1">
      <c r="A58871" s="16">
        <v>6.1580999535834E13</v>
      </c>
    </row>
    <row r="58872" ht="15.75" customHeight="1">
      <c r="A58872" s="16">
        <v>6.1581471920945E13</v>
      </c>
    </row>
    <row r="58873" ht="15.75" customHeight="1">
      <c r="A58873" s="16">
        <v>6.1581165754797E13</v>
      </c>
    </row>
    <row r="58874" ht="15.75" customHeight="1">
      <c r="A58874" s="16">
        <v>6.1581038983158E13</v>
      </c>
    </row>
    <row r="58875" ht="15.75" customHeight="1">
      <c r="A58875" s="16">
        <v>6.158094931677E13</v>
      </c>
    </row>
    <row r="58876" ht="15.75" customHeight="1">
      <c r="A58876" s="16">
        <v>6.158137655593E13</v>
      </c>
    </row>
    <row r="58877" ht="15.75" customHeight="1">
      <c r="A58877" s="16">
        <v>6.1581465532102E13</v>
      </c>
    </row>
    <row r="58878" ht="15.75" customHeight="1">
      <c r="A58878" s="16">
        <v>6.1581178536922E13</v>
      </c>
    </row>
    <row r="58879" ht="15.75" customHeight="1">
      <c r="A58879" s="16">
        <v>6.1581423804315E13</v>
      </c>
    </row>
    <row r="58880" ht="15.75" customHeight="1">
      <c r="A58880" s="16">
        <v>6.1581125498783E13</v>
      </c>
    </row>
    <row r="58881" ht="15.75" customHeight="1">
      <c r="A58881" s="16">
        <v>6.1581077589374E13</v>
      </c>
    </row>
    <row r="58882" ht="15.75" customHeight="1">
      <c r="A58882" s="16">
        <v>6.1581361257825E13</v>
      </c>
    </row>
    <row r="58883" ht="15.75" customHeight="1">
      <c r="A58883" s="16">
        <v>6.1581035677839E13</v>
      </c>
    </row>
    <row r="58884" ht="15.75" customHeight="1">
      <c r="A58884" s="16">
        <v>6.1581020144404E13</v>
      </c>
    </row>
    <row r="58885" ht="15.75" customHeight="1">
      <c r="A58885" s="16">
        <v>6.1581097361109E13</v>
      </c>
    </row>
    <row r="58886" ht="15.75" customHeight="1">
      <c r="A58886" s="16">
        <v>6.1580891175838E13</v>
      </c>
    </row>
    <row r="58887" ht="15.75" customHeight="1">
      <c r="A58887" s="16">
        <v>6.1581384110105E13</v>
      </c>
    </row>
    <row r="58888" ht="15.75" customHeight="1">
      <c r="A58888" s="16">
        <v>6.1580934913792E13</v>
      </c>
    </row>
    <row r="58889" ht="15.75" customHeight="1">
      <c r="A58889" s="16">
        <v>6.1581178507042E13</v>
      </c>
    </row>
    <row r="58890" ht="15.75" customHeight="1">
      <c r="A58890" s="16">
        <v>6.1581282296823E13</v>
      </c>
    </row>
    <row r="58891" ht="15.75" customHeight="1">
      <c r="A58891" s="16">
        <v>6.1580983661066E13</v>
      </c>
    </row>
    <row r="58892" ht="15.75" customHeight="1">
      <c r="A58892" s="16">
        <v>6.1581330382777E13</v>
      </c>
    </row>
    <row r="58893" ht="15.75" customHeight="1">
      <c r="A58893" s="16">
        <v>6.1581135123053E13</v>
      </c>
    </row>
    <row r="58894" ht="15.75" customHeight="1">
      <c r="A58894" s="16">
        <v>6.1581139595184E13</v>
      </c>
    </row>
    <row r="58895" ht="15.75" customHeight="1">
      <c r="A58895" s="16">
        <v>6.1580955103853E13</v>
      </c>
    </row>
    <row r="58896" ht="15.75" customHeight="1">
      <c r="A58896" s="16">
        <v>6.1581107767215E13</v>
      </c>
    </row>
    <row r="58897" ht="15.75" customHeight="1">
      <c r="A58897" s="16">
        <v>6.1580916284229E13</v>
      </c>
    </row>
    <row r="58898" ht="15.75" customHeight="1">
      <c r="A58898" s="16">
        <v>6.1581207630197E13</v>
      </c>
    </row>
    <row r="58899" ht="15.75" customHeight="1">
      <c r="A58899" s="16">
        <v>6.1580953784752E13</v>
      </c>
    </row>
    <row r="58900" ht="15.75" customHeight="1">
      <c r="A58900" s="16">
        <v>6.1580915016204E13</v>
      </c>
    </row>
    <row r="58901" ht="15.75" customHeight="1">
      <c r="A58901" s="16">
        <v>6.1581063689757E13</v>
      </c>
    </row>
    <row r="58902" ht="15.75" customHeight="1">
      <c r="A58902" s="16">
        <v>6.1581214982397E13</v>
      </c>
    </row>
    <row r="58903" ht="15.75" customHeight="1">
      <c r="A58903" s="16">
        <v>6.158060188696E13</v>
      </c>
    </row>
    <row r="58904" ht="15.75" customHeight="1">
      <c r="A58904" s="16">
        <v>6.1581108878516E13</v>
      </c>
    </row>
    <row r="58905" ht="15.75" customHeight="1">
      <c r="A58905" s="16">
        <v>6.1579820867433E13</v>
      </c>
    </row>
    <row r="58906" ht="15.75" customHeight="1">
      <c r="A58906" s="16">
        <v>6.1580987983388E13</v>
      </c>
    </row>
    <row r="58907" ht="15.75" customHeight="1">
      <c r="A58907" s="16">
        <v>6.1581038263128E13</v>
      </c>
    </row>
    <row r="58908" ht="15.75" customHeight="1">
      <c r="A58908" s="16">
        <v>6.1581087688933E13</v>
      </c>
    </row>
    <row r="58909" ht="15.75" customHeight="1">
      <c r="A58909" s="16">
        <v>6.1581009854372E13</v>
      </c>
    </row>
    <row r="58910" ht="15.75" customHeight="1">
      <c r="A58910" s="16">
        <v>6.1581134336544E13</v>
      </c>
    </row>
    <row r="58911" ht="15.75" customHeight="1">
      <c r="A58911" s="16">
        <v>6.1581259411725E13</v>
      </c>
    </row>
    <row r="58912" ht="15.75" customHeight="1">
      <c r="A58912" s="16">
        <v>6.1581452241976E13</v>
      </c>
    </row>
    <row r="58913" ht="15.75" customHeight="1">
      <c r="A58913" s="16">
        <v>6.1581228843453E13</v>
      </c>
    </row>
    <row r="58914" ht="15.75" customHeight="1">
      <c r="A58914" s="16">
        <v>6.1581048968719E13</v>
      </c>
    </row>
    <row r="58915" ht="15.75" customHeight="1">
      <c r="A58915" s="16">
        <v>6.158094934557E13</v>
      </c>
    </row>
    <row r="58916" ht="15.75" customHeight="1">
      <c r="A58916" s="16">
        <v>6.1581350576322E13</v>
      </c>
    </row>
    <row r="58917" ht="15.75" customHeight="1">
      <c r="A58917" s="16">
        <v>6.1580934281868E13</v>
      </c>
    </row>
    <row r="58918" ht="15.75" customHeight="1">
      <c r="A58918" s="16">
        <v>6.1581275007192E13</v>
      </c>
    </row>
    <row r="58919" ht="15.75" customHeight="1">
      <c r="A58919" s="16">
        <v>6.1581149972258E13</v>
      </c>
    </row>
    <row r="58920" ht="15.75" customHeight="1">
      <c r="A58920" s="16">
        <v>6.1581339292523E13</v>
      </c>
    </row>
    <row r="58921" ht="15.75" customHeight="1">
      <c r="A58921" s="16">
        <v>6.1580928913764E13</v>
      </c>
    </row>
    <row r="58922" ht="15.75" customHeight="1">
      <c r="A58922" s="16">
        <v>6.1581210958876E13</v>
      </c>
    </row>
    <row r="58923" ht="15.75" customHeight="1">
      <c r="A58923" s="16">
        <v>6.1581098886372E13</v>
      </c>
    </row>
    <row r="58924" ht="15.75" customHeight="1">
      <c r="A58924" s="16">
        <v>6.1581213988891E13</v>
      </c>
    </row>
    <row r="58925" ht="15.75" customHeight="1">
      <c r="A58925" s="16">
        <v>6.1581430613263E13</v>
      </c>
    </row>
    <row r="58926" ht="15.75" customHeight="1">
      <c r="A58926" s="16">
        <v>6.1580931737812E13</v>
      </c>
    </row>
    <row r="58927" ht="15.75" customHeight="1">
      <c r="A58927" s="16">
        <v>6.1581022933858E13</v>
      </c>
    </row>
    <row r="58928" ht="15.75" customHeight="1">
      <c r="A58928" s="16">
        <v>6.1581296850033E13</v>
      </c>
    </row>
    <row r="58929" ht="15.75" customHeight="1">
      <c r="A58929" s="16">
        <v>6.1580948417179E13</v>
      </c>
    </row>
    <row r="58930" ht="15.75" customHeight="1">
      <c r="A58930" s="16">
        <v>6.1580857157565E13</v>
      </c>
    </row>
    <row r="58931" ht="15.75" customHeight="1">
      <c r="A58931" s="16">
        <v>6.1581299274119E13</v>
      </c>
    </row>
    <row r="58932" ht="15.75" customHeight="1">
      <c r="A58932" s="16">
        <v>6.1581380480251E13</v>
      </c>
    </row>
    <row r="58933" ht="15.75" customHeight="1">
      <c r="A58933" s="16">
        <v>6.1580947031799E13</v>
      </c>
    </row>
    <row r="58934" ht="15.75" customHeight="1">
      <c r="A58934" s="16">
        <v>6.1580666145505E13</v>
      </c>
    </row>
    <row r="58935" ht="15.75" customHeight="1">
      <c r="A58935" s="16">
        <v>6.1581215433944E13</v>
      </c>
    </row>
    <row r="58936" ht="15.75" customHeight="1">
      <c r="A58936" s="16">
        <v>6.1580704004494E13</v>
      </c>
    </row>
    <row r="58937" ht="15.75" customHeight="1">
      <c r="A58937" s="16">
        <v>6.1580770634149E13</v>
      </c>
    </row>
    <row r="58938" ht="15.75" customHeight="1">
      <c r="A58938" s="16">
        <v>6.1580706165213E13</v>
      </c>
    </row>
    <row r="58939" ht="15.75" customHeight="1">
      <c r="A58939" s="16">
        <v>6.1581303590939E13</v>
      </c>
    </row>
    <row r="58940" ht="15.75" customHeight="1">
      <c r="A58940" s="16">
        <v>6.1580925129522E13</v>
      </c>
    </row>
    <row r="58941" ht="15.75" customHeight="1">
      <c r="A58941" s="16">
        <v>6.1581328160438E13</v>
      </c>
    </row>
    <row r="58942" ht="15.75" customHeight="1">
      <c r="A58942" s="16">
        <v>6.158129636137E13</v>
      </c>
    </row>
    <row r="58943" ht="15.75" customHeight="1">
      <c r="A58943" s="16">
        <v>6.1581238674194E13</v>
      </c>
    </row>
    <row r="58944" ht="15.75" customHeight="1">
      <c r="A58944" s="16">
        <v>6.1581239063066E13</v>
      </c>
    </row>
    <row r="58945" ht="15.75" customHeight="1">
      <c r="A58945" s="16">
        <v>6.1580905479828E13</v>
      </c>
    </row>
    <row r="58946" ht="15.75" customHeight="1">
      <c r="A58946" s="16">
        <v>6.1581229164541E13</v>
      </c>
    </row>
    <row r="58947" ht="15.75" customHeight="1">
      <c r="A58947" s="16">
        <v>6.1580852892652E13</v>
      </c>
    </row>
    <row r="58948" ht="15.75" customHeight="1">
      <c r="A58948" s="16">
        <v>6.1581259640787E13</v>
      </c>
    </row>
    <row r="58949" ht="15.75" customHeight="1">
      <c r="A58949" s="16">
        <v>6.1580639535695E13</v>
      </c>
    </row>
    <row r="58950" ht="15.75" customHeight="1">
      <c r="A58950" s="16">
        <v>6.1580795471145E13</v>
      </c>
    </row>
    <row r="58951" ht="15.75" customHeight="1">
      <c r="A58951" s="16">
        <v>6.1581033632243E13</v>
      </c>
    </row>
    <row r="58952" ht="15.75" customHeight="1">
      <c r="A58952" s="16">
        <v>6.1580601917916E13</v>
      </c>
    </row>
    <row r="58953" ht="15.75" customHeight="1">
      <c r="A58953" s="16">
        <v>6.1581206004205E13</v>
      </c>
    </row>
    <row r="58954" ht="15.75" customHeight="1">
      <c r="A58954" s="16">
        <v>6.1581204293994E13</v>
      </c>
    </row>
    <row r="58955" ht="15.75" customHeight="1">
      <c r="A58955" s="16">
        <v>6.1580909138555E13</v>
      </c>
    </row>
    <row r="58956" ht="15.75" customHeight="1">
      <c r="A58956" s="16">
        <v>6.1581005554051E13</v>
      </c>
    </row>
    <row r="58957" ht="15.75" customHeight="1">
      <c r="A58957" s="16">
        <v>6.1580651685993E13</v>
      </c>
    </row>
    <row r="58958" ht="15.75" customHeight="1">
      <c r="A58958" s="16">
        <v>6.1580790852515E13</v>
      </c>
    </row>
    <row r="58959" ht="15.75" customHeight="1">
      <c r="A58959" s="16">
        <v>6.1580932147596E13</v>
      </c>
    </row>
    <row r="58960" ht="15.75" customHeight="1">
      <c r="A58960" s="16">
        <v>6.1581215423938E13</v>
      </c>
    </row>
    <row r="58961" ht="15.75" customHeight="1">
      <c r="A58961" s="16">
        <v>6.1580885139941E13</v>
      </c>
    </row>
    <row r="58962" ht="15.75" customHeight="1">
      <c r="A58962" s="16">
        <v>6.1581159596837E13</v>
      </c>
    </row>
    <row r="58963" ht="15.75" customHeight="1">
      <c r="A58963" s="16">
        <v>6.1581103769649E13</v>
      </c>
    </row>
    <row r="58964" ht="15.75" customHeight="1">
      <c r="A58964" s="16">
        <v>6.1581091950677E13</v>
      </c>
    </row>
    <row r="58965" ht="15.75" customHeight="1">
      <c r="A58965" s="16">
        <v>6.1581277820965E13</v>
      </c>
    </row>
    <row r="58966" ht="15.75" customHeight="1">
      <c r="A58966" s="16">
        <v>6.1581021994275E13</v>
      </c>
    </row>
    <row r="58967" ht="15.75" customHeight="1">
      <c r="A58967" s="16">
        <v>6.1580616947682E13</v>
      </c>
    </row>
    <row r="58968" ht="15.75" customHeight="1">
      <c r="A58968" s="16">
        <v>6.1581163047002E13</v>
      </c>
    </row>
    <row r="58969" ht="15.75" customHeight="1">
      <c r="A58969" s="16">
        <v>6.158086983968E13</v>
      </c>
    </row>
    <row r="58970" ht="15.75" customHeight="1">
      <c r="A58970" s="16">
        <v>6.1581048874926E13</v>
      </c>
    </row>
    <row r="58971" ht="15.75" customHeight="1">
      <c r="A58971" s="16">
        <v>6.1580668187446E13</v>
      </c>
    </row>
    <row r="58972" ht="15.75" customHeight="1">
      <c r="A58972" s="16">
        <v>6.1581336950241E13</v>
      </c>
    </row>
    <row r="58973" ht="15.75" customHeight="1">
      <c r="A58973" s="16">
        <v>6.1581165898972E13</v>
      </c>
    </row>
    <row r="58974" ht="15.75" customHeight="1">
      <c r="A58974" s="16">
        <v>6.1580749185831E13</v>
      </c>
    </row>
    <row r="58975" ht="15.75" customHeight="1">
      <c r="A58975" s="16">
        <v>6.1580678327314E13</v>
      </c>
    </row>
    <row r="58976" ht="15.75" customHeight="1">
      <c r="A58976" s="16">
        <v>6.1581210956366E13</v>
      </c>
    </row>
    <row r="58977" ht="15.75" customHeight="1">
      <c r="A58977" s="16">
        <v>6.1581094111375E13</v>
      </c>
    </row>
    <row r="58978" ht="15.75" customHeight="1">
      <c r="A58978" s="16">
        <v>6.1581278871243E13</v>
      </c>
    </row>
    <row r="58979" ht="15.75" customHeight="1">
      <c r="A58979" s="16">
        <v>6.1581113578984E13</v>
      </c>
    </row>
    <row r="58980" ht="15.75" customHeight="1">
      <c r="A58980" s="16">
        <v>6.1581241912638E13</v>
      </c>
    </row>
    <row r="58981" ht="15.75" customHeight="1">
      <c r="A58981" s="16">
        <v>6.1581248664482E13</v>
      </c>
    </row>
    <row r="58982" ht="15.75" customHeight="1">
      <c r="A58982" s="16">
        <v>6.1581130257323E13</v>
      </c>
    </row>
    <row r="58983" ht="15.75" customHeight="1">
      <c r="A58983" s="16">
        <v>6.1580880132738E13</v>
      </c>
    </row>
    <row r="58984" ht="15.75" customHeight="1">
      <c r="A58984" s="16">
        <v>6.1581309052527E13</v>
      </c>
    </row>
    <row r="58985" ht="15.75" customHeight="1">
      <c r="A58985" s="16">
        <v>6.1581286076332E13</v>
      </c>
    </row>
    <row r="58986" ht="15.75" customHeight="1">
      <c r="A58986" s="16">
        <v>6.1581233130677E13</v>
      </c>
    </row>
    <row r="58987" ht="15.75" customHeight="1">
      <c r="A58987" s="16">
        <v>6.1581391762256E13</v>
      </c>
    </row>
    <row r="58988" ht="15.75" customHeight="1">
      <c r="A58988" s="16">
        <v>6.1580715736297E13</v>
      </c>
    </row>
    <row r="58989" ht="15.75" customHeight="1">
      <c r="A58989" s="16">
        <v>6.1581067054222E13</v>
      </c>
    </row>
    <row r="58990" ht="15.75" customHeight="1">
      <c r="A58990" s="16">
        <v>6.1580863753566E13</v>
      </c>
    </row>
    <row r="58991" ht="15.75" customHeight="1">
      <c r="A58991" s="16">
        <v>6.1580696506682E13</v>
      </c>
    </row>
    <row r="58992" ht="15.75" customHeight="1">
      <c r="A58992" s="16">
        <v>6.1580854604264E13</v>
      </c>
    </row>
    <row r="58993" ht="15.75" customHeight="1">
      <c r="A58993" s="16">
        <v>6.1580905211889E13</v>
      </c>
    </row>
    <row r="58994" ht="15.75" customHeight="1">
      <c r="A58994" s="16">
        <v>6.1580699836991E13</v>
      </c>
    </row>
    <row r="58995" ht="15.75" customHeight="1">
      <c r="A58995" s="16">
        <v>6.158133377043E13</v>
      </c>
    </row>
    <row r="58996" ht="15.75" customHeight="1">
      <c r="A58996" s="16">
        <v>6.1581377576101E13</v>
      </c>
    </row>
    <row r="58997" ht="15.75" customHeight="1">
      <c r="A58997" s="16">
        <v>6.1581288600723E13</v>
      </c>
    </row>
    <row r="58998" ht="15.75" customHeight="1">
      <c r="A58998" s="16">
        <v>6.1581028990206E13</v>
      </c>
    </row>
    <row r="58999" ht="15.75" customHeight="1">
      <c r="A58999" s="16">
        <v>6.1581397701408E13</v>
      </c>
    </row>
    <row r="59000" ht="15.75" customHeight="1">
      <c r="A59000" s="16">
        <v>6.1581261628626E13</v>
      </c>
    </row>
    <row r="59001" ht="15.75" customHeight="1">
      <c r="A59001" s="16">
        <v>6.1581393802275E13</v>
      </c>
    </row>
    <row r="59002" ht="15.75" customHeight="1">
      <c r="A59002" s="16">
        <v>6.1581215431327E13</v>
      </c>
    </row>
    <row r="59003" ht="15.75" customHeight="1">
      <c r="A59003" s="16">
        <v>6.1581233283227E13</v>
      </c>
    </row>
    <row r="59004" ht="15.75" customHeight="1">
      <c r="A59004" s="16">
        <v>6.1581214051627E13</v>
      </c>
    </row>
    <row r="59005" ht="15.75" customHeight="1">
      <c r="A59005" s="16">
        <v>6.1581415851722E13</v>
      </c>
    </row>
    <row r="59006" ht="15.75" customHeight="1">
      <c r="A59006" s="16">
        <v>6.1581374246089E13</v>
      </c>
    </row>
    <row r="59007" ht="15.75" customHeight="1">
      <c r="A59007" s="16">
        <v>6.1581278431238E13</v>
      </c>
    </row>
    <row r="59008" ht="15.75" customHeight="1">
      <c r="A59008" s="16">
        <v>6.15813717546E13</v>
      </c>
    </row>
    <row r="59009" ht="15.75" customHeight="1">
      <c r="A59009" s="16">
        <v>6.1581171454986E13</v>
      </c>
    </row>
    <row r="59010" ht="15.75" customHeight="1">
      <c r="A59010" s="16">
        <v>6.1580980753973E13</v>
      </c>
    </row>
    <row r="59011" ht="15.75" customHeight="1">
      <c r="A59011" s="16">
        <v>6.1581064600671E13</v>
      </c>
    </row>
    <row r="59012" ht="15.75" customHeight="1">
      <c r="A59012" s="16">
        <v>6.1581425752349E13</v>
      </c>
    </row>
    <row r="59013" ht="15.75" customHeight="1">
      <c r="A59013" s="16">
        <v>6.1581144578663E13</v>
      </c>
    </row>
    <row r="59014" ht="15.75" customHeight="1">
      <c r="A59014" s="16">
        <v>6.1581267298339E13</v>
      </c>
    </row>
    <row r="59015" ht="15.75" customHeight="1">
      <c r="A59015" s="16">
        <v>6.158127506842E13</v>
      </c>
    </row>
    <row r="59016" ht="15.75" customHeight="1">
      <c r="A59016" s="16">
        <v>6.1580913856173E13</v>
      </c>
    </row>
    <row r="59017" ht="15.75" customHeight="1">
      <c r="A59017" s="16">
        <v>6.1581445672817E13</v>
      </c>
    </row>
    <row r="59018" ht="15.75" customHeight="1">
      <c r="A59018" s="16">
        <v>6.1581128798063E13</v>
      </c>
    </row>
    <row r="59019" ht="15.75" customHeight="1">
      <c r="A59019" s="16">
        <v>6.1581143977251E13</v>
      </c>
    </row>
    <row r="59020" ht="15.75" customHeight="1">
      <c r="A59020" s="16">
        <v>6.1581149078456E13</v>
      </c>
    </row>
    <row r="59021" ht="15.75" customHeight="1">
      <c r="A59021" s="16">
        <v>6.1581491240941E13</v>
      </c>
    </row>
    <row r="59022" ht="15.75" customHeight="1">
      <c r="A59022" s="16">
        <v>6.1581458152212E13</v>
      </c>
    </row>
    <row r="59023" ht="15.75" customHeight="1">
      <c r="A59023" s="16">
        <v>6.1580870387701E13</v>
      </c>
    </row>
    <row r="59024" ht="15.75" customHeight="1">
      <c r="A59024" s="16">
        <v>6.1581236103062E13</v>
      </c>
    </row>
    <row r="59025" ht="15.75" customHeight="1">
      <c r="A59025" s="16">
        <v>6.1581034694643E13</v>
      </c>
    </row>
    <row r="59026" ht="15.75" customHeight="1">
      <c r="A59026" s="16">
        <v>6.1580910377988E13</v>
      </c>
    </row>
    <row r="59027" ht="15.75" customHeight="1">
      <c r="A59027" s="16">
        <v>6.1581395724101E13</v>
      </c>
    </row>
    <row r="59028" ht="15.75" customHeight="1">
      <c r="A59028" s="16">
        <v>6.1581111878307E13</v>
      </c>
    </row>
    <row r="59029" ht="15.75" customHeight="1">
      <c r="A59029" s="16">
        <v>6.1581022063279E13</v>
      </c>
    </row>
    <row r="59030" ht="15.75" customHeight="1">
      <c r="A59030" s="16">
        <v>6.1580848754584E13</v>
      </c>
    </row>
    <row r="59031" ht="15.75" customHeight="1">
      <c r="A59031" s="16">
        <v>6.1581021763313E13</v>
      </c>
    </row>
    <row r="59032" ht="15.75" customHeight="1">
      <c r="A59032" s="16">
        <v>6.1581151448608E13</v>
      </c>
    </row>
    <row r="59033" ht="15.75" customHeight="1">
      <c r="A59033" s="16">
        <v>6.1581301200328E13</v>
      </c>
    </row>
    <row r="59034" ht="15.75" customHeight="1">
      <c r="A59034" s="16">
        <v>6.1581227524235E13</v>
      </c>
    </row>
    <row r="59035" ht="15.75" customHeight="1">
      <c r="A59035" s="16">
        <v>6.1581496100667E13</v>
      </c>
    </row>
    <row r="59036" ht="15.75" customHeight="1">
      <c r="A59036" s="16">
        <v>6.1580838629711E13</v>
      </c>
    </row>
    <row r="59037" ht="15.75" customHeight="1">
      <c r="A59037" s="16">
        <v>6.1581371487252E13</v>
      </c>
    </row>
    <row r="59038" ht="15.75" customHeight="1">
      <c r="A59038" s="16">
        <v>6.1581239134192E13</v>
      </c>
    </row>
    <row r="59039" ht="15.75" customHeight="1">
      <c r="A59039" s="16">
        <v>6.1581235684186E13</v>
      </c>
    </row>
    <row r="59040" ht="15.75" customHeight="1">
      <c r="A59040" s="16">
        <v>6.1580993864206E13</v>
      </c>
    </row>
    <row r="59041" ht="15.75" customHeight="1">
      <c r="A59041" s="16">
        <v>6.1581081850253E13</v>
      </c>
    </row>
    <row r="59042" ht="15.75" customHeight="1">
      <c r="A59042" s="16">
        <v>6.1581114278363E13</v>
      </c>
    </row>
    <row r="59043" ht="15.75" customHeight="1">
      <c r="A59043" s="16">
        <v>6.1581269940618E13</v>
      </c>
    </row>
    <row r="59044" ht="15.75" customHeight="1">
      <c r="A59044" s="16">
        <v>6.158146562167E13</v>
      </c>
    </row>
    <row r="59045" ht="15.75" customHeight="1">
      <c r="A59045" s="16">
        <v>6.1581379465003E13</v>
      </c>
    </row>
    <row r="59046" ht="15.75" customHeight="1">
      <c r="A59046" s="16">
        <v>6.1581235982467E13</v>
      </c>
    </row>
    <row r="59047" ht="15.75" customHeight="1">
      <c r="A59047" s="16">
        <v>6.1581077082017E13</v>
      </c>
    </row>
    <row r="59048" ht="15.75" customHeight="1">
      <c r="A59048" s="16">
        <v>6.1581082960486E13</v>
      </c>
    </row>
    <row r="59049" ht="15.75" customHeight="1">
      <c r="A59049" s="16">
        <v>6.1581407335307E13</v>
      </c>
    </row>
    <row r="59050" ht="15.75" customHeight="1">
      <c r="A59050" s="16">
        <v>6.1581499670429E13</v>
      </c>
    </row>
    <row r="59051" ht="15.75" customHeight="1">
      <c r="A59051" s="16">
        <v>6.1581255841301E13</v>
      </c>
    </row>
    <row r="59052" ht="15.75" customHeight="1">
      <c r="A59052" s="16">
        <v>6.1581162156414E13</v>
      </c>
    </row>
    <row r="59053" ht="15.75" customHeight="1">
      <c r="A59053" s="16">
        <v>6.1581471171561E13</v>
      </c>
    </row>
    <row r="59054" ht="15.75" customHeight="1">
      <c r="A59054" s="16">
        <v>6.1581371607029E13</v>
      </c>
    </row>
    <row r="59055" ht="15.75" customHeight="1">
      <c r="A59055" s="16">
        <v>6.1581061331795E13</v>
      </c>
    </row>
    <row r="59056" ht="15.75" customHeight="1">
      <c r="A59056" s="16">
        <v>6.1581352016485E13</v>
      </c>
    </row>
    <row r="59057" ht="15.75" customHeight="1">
      <c r="A59057" s="16">
        <v>6.1580835628183E13</v>
      </c>
    </row>
    <row r="59058" ht="15.75" customHeight="1">
      <c r="A59058" s="16">
        <v>6.1581039672779E13</v>
      </c>
    </row>
    <row r="59059" ht="15.75" customHeight="1">
      <c r="A59059" s="16">
        <v>6.1581206255024E13</v>
      </c>
    </row>
    <row r="59060" ht="15.75" customHeight="1">
      <c r="A59060" s="16">
        <v>6.1581472341397E13</v>
      </c>
    </row>
    <row r="59061" ht="15.75" customHeight="1">
      <c r="A59061" s="16">
        <v>6.1581056112077E13</v>
      </c>
    </row>
    <row r="59062" ht="15.75" customHeight="1">
      <c r="A59062" s="16">
        <v>6.1581287131191E13</v>
      </c>
    </row>
    <row r="59063" ht="15.75" customHeight="1">
      <c r="A59063" s="16">
        <v>6.1581021403688E13</v>
      </c>
    </row>
    <row r="59064" ht="15.75" customHeight="1">
      <c r="A59064" s="16">
        <v>6.1581031154097E13</v>
      </c>
    </row>
    <row r="59065" ht="15.75" customHeight="1">
      <c r="A59065" s="16">
        <v>6.1581385464896E13</v>
      </c>
    </row>
    <row r="59066" ht="15.75" customHeight="1">
      <c r="A59066" s="16">
        <v>6.1580924507619E13</v>
      </c>
    </row>
    <row r="59067" ht="15.75" customHeight="1">
      <c r="A59067" s="16">
        <v>6.1581134047749E13</v>
      </c>
    </row>
    <row r="59068" ht="15.75" customHeight="1">
      <c r="A59068" s="16">
        <v>6.1581470000779E13</v>
      </c>
    </row>
    <row r="59069" ht="15.75" customHeight="1">
      <c r="A59069" s="16">
        <v>6.1581237932052E13</v>
      </c>
    </row>
    <row r="59070" ht="15.75" customHeight="1">
      <c r="A59070" s="16">
        <v>6.1581108820502E13</v>
      </c>
    </row>
    <row r="59071" ht="15.75" customHeight="1">
      <c r="A59071" s="16">
        <v>6.1581149468526E13</v>
      </c>
    </row>
    <row r="59072" ht="15.75" customHeight="1">
      <c r="A59072" s="16">
        <v>6.1581128828198E13</v>
      </c>
    </row>
    <row r="59073" ht="15.75" customHeight="1">
      <c r="A59073" s="16">
        <v>6.1581392634563E13</v>
      </c>
    </row>
    <row r="59074" ht="15.75" customHeight="1">
      <c r="A59074" s="16">
        <v>6.1580962277483E13</v>
      </c>
    </row>
    <row r="59075" ht="15.75" customHeight="1">
      <c r="A59075" s="16">
        <v>6.1581049333696E13</v>
      </c>
    </row>
    <row r="59076" ht="15.75" customHeight="1">
      <c r="A59076" s="16">
        <v>6.1580999085681E13</v>
      </c>
    </row>
    <row r="59077" ht="15.75" customHeight="1">
      <c r="A59077" s="16">
        <v>6.1581367285643E13</v>
      </c>
    </row>
    <row r="59078" ht="15.75" customHeight="1">
      <c r="A59078" s="16">
        <v>6.1581239881966E13</v>
      </c>
    </row>
    <row r="59079" ht="15.75" customHeight="1">
      <c r="A59079" s="16">
        <v>6.1581256831371E13</v>
      </c>
    </row>
    <row r="59080" ht="15.75" customHeight="1">
      <c r="A59080" s="16">
        <v>6.1581088240194E13</v>
      </c>
    </row>
    <row r="59081" ht="15.75" customHeight="1">
      <c r="A59081" s="16">
        <v>6.158084965792E13</v>
      </c>
    </row>
    <row r="59082" ht="15.75" customHeight="1">
      <c r="A59082" s="16">
        <v>6.1581164407902E13</v>
      </c>
    </row>
    <row r="59083" ht="15.75" customHeight="1">
      <c r="A59083" s="16">
        <v>6.1580966474596E13</v>
      </c>
    </row>
    <row r="59084" ht="15.75" customHeight="1">
      <c r="A59084" s="16">
        <v>6.158092024776E13</v>
      </c>
    </row>
    <row r="59085" ht="15.75" customHeight="1">
      <c r="A59085" s="16">
        <v>6.1581048942225E13</v>
      </c>
    </row>
    <row r="59086" ht="15.75" customHeight="1">
      <c r="A59086" s="16">
        <v>6.1581047712468E13</v>
      </c>
    </row>
    <row r="59087" ht="15.75" customHeight="1">
      <c r="A59087" s="16">
        <v>6.1581412104886E13</v>
      </c>
    </row>
    <row r="59088" ht="15.75" customHeight="1">
      <c r="A59088" s="16">
        <v>6.1581052961981E13</v>
      </c>
    </row>
    <row r="59089" ht="15.75" customHeight="1">
      <c r="A59089" s="16">
        <v>6.1581240693257E13</v>
      </c>
    </row>
    <row r="59090" ht="15.75" customHeight="1">
      <c r="A59090" s="16">
        <v>6.1581157388051E13</v>
      </c>
    </row>
    <row r="59091" ht="15.75" customHeight="1">
      <c r="A59091" s="16">
        <v>6.158083163847E13</v>
      </c>
    </row>
    <row r="59092" ht="15.75" customHeight="1">
      <c r="A59092" s="16">
        <v>6.1581292619303E13</v>
      </c>
    </row>
    <row r="59093" ht="15.75" customHeight="1">
      <c r="A59093" s="16">
        <v>6.1580973584648E13</v>
      </c>
    </row>
    <row r="59094" ht="15.75" customHeight="1">
      <c r="A59094" s="16">
        <v>6.1580968754861E13</v>
      </c>
    </row>
    <row r="59095" ht="15.75" customHeight="1">
      <c r="A59095" s="16">
        <v>6.1581219214834E13</v>
      </c>
    </row>
    <row r="59096" ht="15.75" customHeight="1">
      <c r="A59096" s="16">
        <v>6.1581401815686E13</v>
      </c>
    </row>
    <row r="59097" ht="15.75" customHeight="1">
      <c r="A59097" s="16">
        <v>6.1581036194206E13</v>
      </c>
    </row>
    <row r="59098" ht="15.75" customHeight="1">
      <c r="A59098" s="16">
        <v>6.1581341998427E13</v>
      </c>
    </row>
    <row r="59099" ht="15.75" customHeight="1">
      <c r="A59099" s="16">
        <v>6.1580976496525E13</v>
      </c>
    </row>
    <row r="59100" ht="15.75" customHeight="1">
      <c r="A59100" s="16">
        <v>6.1581497630745E13</v>
      </c>
    </row>
    <row r="59101" ht="15.75" customHeight="1">
      <c r="A59101" s="16">
        <v>6.15809323073E13</v>
      </c>
    </row>
    <row r="59102" ht="15.75" customHeight="1">
      <c r="A59102" s="16">
        <v>6.1581505040435E13</v>
      </c>
    </row>
    <row r="59103" ht="15.75" customHeight="1">
      <c r="A59103" s="16">
        <v>6.1581145656521E13</v>
      </c>
    </row>
    <row r="59104" ht="15.75" customHeight="1">
      <c r="A59104" s="16">
        <v>6.1581255573456E13</v>
      </c>
    </row>
    <row r="59105" ht="15.75" customHeight="1">
      <c r="A59105" s="16">
        <v>6.1580930147456E13</v>
      </c>
    </row>
    <row r="59106" ht="15.75" customHeight="1">
      <c r="A59106" s="16">
        <v>6.1581481011373E13</v>
      </c>
    </row>
    <row r="59107" ht="15.75" customHeight="1">
      <c r="A59107" s="16">
        <v>6.1581380304478E13</v>
      </c>
    </row>
    <row r="59108" ht="15.75" customHeight="1">
      <c r="A59108" s="16">
        <v>6.1581115538385E13</v>
      </c>
    </row>
    <row r="59109" ht="15.75" customHeight="1">
      <c r="A59109" s="16">
        <v>6.1581025934599E13</v>
      </c>
    </row>
    <row r="59110" ht="15.75" customHeight="1">
      <c r="A59110" s="16">
        <v>6.1581084729616E13</v>
      </c>
    </row>
    <row r="59111" ht="15.75" customHeight="1">
      <c r="A59111" s="16">
        <v>6.1581176527002E13</v>
      </c>
    </row>
    <row r="59112" ht="15.75" customHeight="1">
      <c r="A59112" s="16">
        <v>6.1581419212591E13</v>
      </c>
    </row>
    <row r="59113" ht="15.75" customHeight="1">
      <c r="A59113" s="16">
        <v>6.1581123937978E13</v>
      </c>
    </row>
    <row r="59114" ht="15.75" customHeight="1">
      <c r="A59114" s="16">
        <v>6.1581089589831E13</v>
      </c>
    </row>
    <row r="59115" ht="15.75" customHeight="1">
      <c r="A59115" s="16">
        <v>6.1581350426001E13</v>
      </c>
    </row>
    <row r="59116" ht="15.75" customHeight="1">
      <c r="A59116" s="16">
        <v>6.1581202415674E13</v>
      </c>
    </row>
    <row r="59117" ht="15.75" customHeight="1">
      <c r="A59117" s="16">
        <v>6.1581202744348E13</v>
      </c>
    </row>
    <row r="59118" ht="15.75" customHeight="1">
      <c r="A59118" s="16">
        <v>6.1580972776501E13</v>
      </c>
    </row>
    <row r="59119" ht="15.75" customHeight="1">
      <c r="A59119" s="16">
        <v>6.1580941847696E13</v>
      </c>
    </row>
    <row r="59120" ht="15.75" customHeight="1">
      <c r="A59120" s="16">
        <v>6.1581068682299E13</v>
      </c>
    </row>
    <row r="59121" ht="15.75" customHeight="1">
      <c r="A59121" s="16">
        <v>6.1581122528333E13</v>
      </c>
    </row>
    <row r="59122" ht="15.75" customHeight="1">
      <c r="A59122" s="16">
        <v>6.1581016095459E13</v>
      </c>
    </row>
    <row r="59123" ht="15.75" customHeight="1">
      <c r="A59123" s="16">
        <v>6.1581070061071E13</v>
      </c>
    </row>
    <row r="59124" ht="15.75" customHeight="1">
      <c r="A59124" s="16">
        <v>6.1580975774426E13</v>
      </c>
    </row>
    <row r="59125" ht="15.75" customHeight="1">
      <c r="A59125" s="16">
        <v>6.1581208145499E13</v>
      </c>
    </row>
    <row r="59126" ht="15.75" customHeight="1">
      <c r="A59126" s="16">
        <v>6.1581234392637E13</v>
      </c>
    </row>
    <row r="59127" ht="15.75" customHeight="1">
      <c r="A59127" s="16">
        <v>6.1581446211346E13</v>
      </c>
    </row>
    <row r="59128" ht="15.75" customHeight="1">
      <c r="A59128" s="16">
        <v>6.1581458600793E13</v>
      </c>
    </row>
    <row r="59129" ht="15.75" customHeight="1">
      <c r="A59129" s="16">
        <v>6.1581069250568E13</v>
      </c>
    </row>
    <row r="59130" ht="15.75" customHeight="1">
      <c r="A59130" s="16">
        <v>6.1580996143976E13</v>
      </c>
    </row>
    <row r="59131" ht="15.75" customHeight="1">
      <c r="A59131" s="16">
        <v>6.1581285301473E13</v>
      </c>
    </row>
    <row r="59132" ht="15.75" customHeight="1">
      <c r="A59132" s="16">
        <v>6.1581155976516E13</v>
      </c>
    </row>
    <row r="59133" ht="15.75" customHeight="1">
      <c r="A59133" s="16">
        <v>6.1581255963208E13</v>
      </c>
    </row>
    <row r="59134" ht="15.75" customHeight="1">
      <c r="A59134" s="16">
        <v>6.158112270818E13</v>
      </c>
    </row>
    <row r="59135" ht="15.75" customHeight="1">
      <c r="A59135" s="16">
        <v>6.1580999654053E13</v>
      </c>
    </row>
    <row r="59136" ht="15.75" customHeight="1">
      <c r="A59136" s="16">
        <v>6.1580936116808E13</v>
      </c>
    </row>
    <row r="59137" ht="15.75" customHeight="1">
      <c r="A59137" s="16">
        <v>6.1580999595632E13</v>
      </c>
    </row>
    <row r="59138" ht="15.75" customHeight="1">
      <c r="A59138" s="16">
        <v>6.1581195334196E13</v>
      </c>
    </row>
    <row r="59139" ht="15.75" customHeight="1">
      <c r="A59139" s="16">
        <v>6.1581110651048E13</v>
      </c>
    </row>
    <row r="59140" ht="15.75" customHeight="1">
      <c r="A59140" s="16">
        <v>6.1581237242295E13</v>
      </c>
    </row>
    <row r="59141" ht="15.75" customHeight="1">
      <c r="A59141" s="16">
        <v>6.1581391104377E13</v>
      </c>
    </row>
    <row r="59142" ht="15.75" customHeight="1">
      <c r="A59142" s="16">
        <v>6.1581272970683E13</v>
      </c>
    </row>
    <row r="59143" ht="15.75" customHeight="1">
      <c r="A59143" s="16">
        <v>6.1581306840079E13</v>
      </c>
    </row>
    <row r="59144" ht="15.75" customHeight="1">
      <c r="A59144" s="16">
        <v>6.15811172784E13</v>
      </c>
    </row>
    <row r="59145" ht="15.75" customHeight="1">
      <c r="A59145" s="16">
        <v>6.158091388772E13</v>
      </c>
    </row>
    <row r="59146" ht="15.75" customHeight="1">
      <c r="A59146" s="16">
        <v>6.1581420744161E13</v>
      </c>
    </row>
    <row r="59147" ht="15.75" customHeight="1">
      <c r="A59147" s="16">
        <v>6.1581259921602E13</v>
      </c>
    </row>
    <row r="59148" ht="15.75" customHeight="1">
      <c r="A59148" s="16">
        <v>6.1581143887057E13</v>
      </c>
    </row>
    <row r="59149" ht="15.75" customHeight="1">
      <c r="A59149" s="16">
        <v>6.1581047952265E13</v>
      </c>
    </row>
    <row r="59150" ht="15.75" customHeight="1">
      <c r="A59150" s="16">
        <v>6.1580954656162E13</v>
      </c>
    </row>
    <row r="59151" ht="15.75" customHeight="1">
      <c r="A59151" s="16">
        <v>6.1581274770067E13</v>
      </c>
    </row>
    <row r="59152" ht="15.75" customHeight="1">
      <c r="A59152" s="16">
        <v>6.1581052153048E13</v>
      </c>
    </row>
    <row r="59153" ht="15.75" customHeight="1">
      <c r="A59153" s="16">
        <v>6.1581011790712E13</v>
      </c>
    </row>
    <row r="59154" ht="15.75" customHeight="1">
      <c r="A59154" s="16">
        <v>6.1581331227402E13</v>
      </c>
    </row>
    <row r="59155" ht="15.75" customHeight="1">
      <c r="A59155" s="16">
        <v>6.1580981716035E13</v>
      </c>
    </row>
    <row r="59156" ht="15.75" customHeight="1">
      <c r="A59156" s="16">
        <v>6.1581215524764E13</v>
      </c>
    </row>
    <row r="59157" ht="15.75" customHeight="1">
      <c r="A59157" s="16">
        <v>6.1581031753775E13</v>
      </c>
    </row>
    <row r="59158" ht="15.75" customHeight="1">
      <c r="A59158" s="16">
        <v>6.1581017103299E13</v>
      </c>
    </row>
    <row r="59159" ht="15.75" customHeight="1">
      <c r="A59159" s="16">
        <v>6.1581136207414E13</v>
      </c>
    </row>
    <row r="59160" ht="15.75" customHeight="1">
      <c r="A59160" s="16">
        <v>6.1580988014547E13</v>
      </c>
    </row>
    <row r="59161" ht="15.75" customHeight="1">
      <c r="A59161" s="16">
        <v>6.15810469923E13</v>
      </c>
    </row>
    <row r="59162" ht="15.75" customHeight="1">
      <c r="A59162" s="16">
        <v>6.158129411635E13</v>
      </c>
    </row>
    <row r="59163" ht="15.75" customHeight="1">
      <c r="A59163" s="16">
        <v>6.1581431752513E13</v>
      </c>
    </row>
    <row r="59164" ht="15.75" customHeight="1">
      <c r="A59164" s="16">
        <v>6.1581076180504E13</v>
      </c>
    </row>
    <row r="59165" ht="15.75" customHeight="1">
      <c r="A59165" s="16">
        <v>6.1581100779685E13</v>
      </c>
    </row>
    <row r="59166" ht="15.75" customHeight="1">
      <c r="A59166" s="16">
        <v>6.1581110859002E13</v>
      </c>
    </row>
    <row r="59167" ht="15.75" customHeight="1">
      <c r="A59167" s="16">
        <v>6.15811063906E13</v>
      </c>
    </row>
    <row r="59168" ht="15.75" customHeight="1">
      <c r="A59168" s="16">
        <v>6.1581153516574E13</v>
      </c>
    </row>
    <row r="59169" ht="15.75" customHeight="1">
      <c r="A59169" s="16">
        <v>6.1580940014471E13</v>
      </c>
    </row>
    <row r="59170" ht="15.75" customHeight="1">
      <c r="A59170" s="16">
        <v>6.1580873777828E13</v>
      </c>
    </row>
    <row r="59171" ht="15.75" customHeight="1">
      <c r="A59171" s="16">
        <v>6.1581387235961E13</v>
      </c>
    </row>
    <row r="59172" ht="15.75" customHeight="1">
      <c r="A59172" s="16">
        <v>6.1581089947332E13</v>
      </c>
    </row>
    <row r="59173" ht="15.75" customHeight="1">
      <c r="A59173" s="16">
        <v>6.1581365542821E13</v>
      </c>
    </row>
    <row r="59174" ht="15.75" customHeight="1">
      <c r="A59174" s="16">
        <v>6.1581056408877E13</v>
      </c>
    </row>
    <row r="59175" ht="15.75" customHeight="1">
      <c r="A59175" s="16">
        <v>6.1580969952668E13</v>
      </c>
    </row>
    <row r="59176" ht="15.75" customHeight="1">
      <c r="A59176" s="16">
        <v>6.1581412100967E13</v>
      </c>
    </row>
    <row r="59177" ht="15.75" customHeight="1">
      <c r="A59177" s="16">
        <v>6.1580869517829E13</v>
      </c>
    </row>
    <row r="59178" ht="15.75" customHeight="1">
      <c r="A59178" s="16">
        <v>6.1580970432259E13</v>
      </c>
    </row>
    <row r="59179" ht="15.75" customHeight="1">
      <c r="A59179" s="16">
        <v>6.1581295678589E13</v>
      </c>
    </row>
    <row r="59180" ht="15.75" customHeight="1">
      <c r="A59180" s="16">
        <v>6.158101737468E13</v>
      </c>
    </row>
    <row r="59181" ht="15.75" customHeight="1">
      <c r="A59181" s="16">
        <v>6.1581131406707E13</v>
      </c>
    </row>
    <row r="59182" ht="15.75" customHeight="1">
      <c r="A59182" s="16">
        <v>6.1581436551083E13</v>
      </c>
    </row>
    <row r="59183" ht="15.75" customHeight="1">
      <c r="A59183" s="16">
        <v>6.1581190383503E13</v>
      </c>
    </row>
    <row r="59184" ht="15.75" customHeight="1">
      <c r="A59184" s="16">
        <v>6.1581080409988E13</v>
      </c>
    </row>
    <row r="59185" ht="15.75" customHeight="1">
      <c r="A59185" s="16">
        <v>6.1580912207843E13</v>
      </c>
    </row>
    <row r="59186" ht="15.75" customHeight="1">
      <c r="A59186" s="16">
        <v>6.1581102188441E13</v>
      </c>
    </row>
    <row r="59187" ht="15.75" customHeight="1">
      <c r="A59187" s="16">
        <v>6.1581156905971E13</v>
      </c>
    </row>
    <row r="59188" ht="15.75" customHeight="1">
      <c r="A59188" s="16">
        <v>6.1581166055324E13</v>
      </c>
    </row>
    <row r="59189" ht="15.75" customHeight="1">
      <c r="A59189" s="16">
        <v>6.1581208383452E13</v>
      </c>
    </row>
    <row r="59190" ht="15.75" customHeight="1">
      <c r="A59190" s="16">
        <v>6.1581428092609E13</v>
      </c>
    </row>
    <row r="59191" ht="15.75" customHeight="1">
      <c r="A59191" s="16">
        <v>6.1580929966819E13</v>
      </c>
    </row>
    <row r="59192" ht="15.75" customHeight="1">
      <c r="A59192" s="16">
        <v>6.1581412913386E13</v>
      </c>
    </row>
    <row r="59193" ht="15.75" customHeight="1">
      <c r="A59193" s="16">
        <v>6.1581349406669E13</v>
      </c>
    </row>
    <row r="59194" ht="15.75" customHeight="1">
      <c r="A59194" s="16">
        <v>6.1581346915626E13</v>
      </c>
    </row>
    <row r="59195" ht="15.75" customHeight="1">
      <c r="A59195" s="16">
        <v>6.1581086859601E13</v>
      </c>
    </row>
    <row r="59196" ht="15.75" customHeight="1">
      <c r="A59196" s="16">
        <v>6.158107252024E13</v>
      </c>
    </row>
    <row r="59197" ht="15.75" customHeight="1">
      <c r="A59197" s="16">
        <v>6.1581185554588E13</v>
      </c>
    </row>
    <row r="59198" ht="15.75" customHeight="1">
      <c r="A59198" s="16">
        <v>6.1581458150666E13</v>
      </c>
    </row>
    <row r="59199" ht="15.75" customHeight="1">
      <c r="A59199" s="16">
        <v>6.1581057401024E13</v>
      </c>
    </row>
    <row r="59200" ht="15.75" customHeight="1">
      <c r="A59200" s="16">
        <v>6.1581337496877E13</v>
      </c>
    </row>
    <row r="59201" ht="15.75" customHeight="1">
      <c r="A59201" s="16">
        <v>6.1581411113257E13</v>
      </c>
    </row>
    <row r="59202" ht="15.75" customHeight="1">
      <c r="A59202" s="16">
        <v>6.1581004393531E13</v>
      </c>
    </row>
    <row r="59203" ht="15.75" customHeight="1">
      <c r="A59203" s="16">
        <v>6.1581446541382E13</v>
      </c>
    </row>
    <row r="59204" ht="15.75" customHeight="1">
      <c r="A59204" s="16">
        <v>6.1581352166292E13</v>
      </c>
    </row>
    <row r="59205" ht="15.75" customHeight="1">
      <c r="A59205" s="16">
        <v>6.1581249541333E13</v>
      </c>
    </row>
    <row r="59206" ht="15.75" customHeight="1">
      <c r="A59206" s="16">
        <v>6.1581101679106E13</v>
      </c>
    </row>
    <row r="59207" ht="15.75" customHeight="1">
      <c r="A59207" s="16">
        <v>6.1580985826036E13</v>
      </c>
    </row>
    <row r="59208" ht="15.75" customHeight="1">
      <c r="A59208" s="16">
        <v>6.1581337916898E13</v>
      </c>
    </row>
    <row r="59209" ht="15.75" customHeight="1">
      <c r="A59209" s="16">
        <v>6.1581350156744E13</v>
      </c>
    </row>
    <row r="59210" ht="15.75" customHeight="1">
      <c r="A59210" s="16">
        <v>6.1581145448947E13</v>
      </c>
    </row>
    <row r="59211" ht="15.75" customHeight="1">
      <c r="A59211" s="16">
        <v>6.1581123850173E13</v>
      </c>
    </row>
    <row r="59212" ht="15.75" customHeight="1">
      <c r="A59212" s="16">
        <v>6.1581450683464E13</v>
      </c>
    </row>
    <row r="59213" ht="15.75" customHeight="1">
      <c r="A59213" s="16">
        <v>6.1581196894567E13</v>
      </c>
    </row>
    <row r="59214" ht="15.75" customHeight="1">
      <c r="A59214" s="16">
        <v>6.1581069642016E13</v>
      </c>
    </row>
    <row r="59215" ht="15.75" customHeight="1">
      <c r="A59215" s="16">
        <v>6.158110383929E13</v>
      </c>
    </row>
    <row r="59216" ht="15.75" customHeight="1">
      <c r="A59216" s="16">
        <v>6.1581362337116E13</v>
      </c>
    </row>
    <row r="59217" ht="15.75" customHeight="1">
      <c r="A59217" s="16">
        <v>6.1581177696383E13</v>
      </c>
    </row>
    <row r="59218" ht="15.75" customHeight="1">
      <c r="A59218" s="16">
        <v>6.158123199425E13</v>
      </c>
    </row>
    <row r="59219" ht="15.75" customHeight="1">
      <c r="A59219" s="16">
        <v>6.1581457942623E13</v>
      </c>
    </row>
    <row r="59220" ht="15.75" customHeight="1">
      <c r="A59220" s="16">
        <v>6.1581142808341E13</v>
      </c>
    </row>
    <row r="59221" ht="15.75" customHeight="1">
      <c r="A59221" s="16">
        <v>6.1581067362883E13</v>
      </c>
    </row>
    <row r="59222" ht="15.75" customHeight="1">
      <c r="A59222" s="16">
        <v>6.1581479601642E13</v>
      </c>
    </row>
    <row r="59223" ht="15.75" customHeight="1">
      <c r="A59223" s="16">
        <v>6.1580999386056E13</v>
      </c>
    </row>
    <row r="59224" ht="15.75" customHeight="1">
      <c r="A59224" s="16">
        <v>6.1581244653902E13</v>
      </c>
    </row>
    <row r="59225" ht="15.75" customHeight="1">
      <c r="A59225" s="16">
        <v>6.1581276032088E13</v>
      </c>
    </row>
    <row r="59226" ht="15.75" customHeight="1">
      <c r="A59226" s="16">
        <v>6.1581277471551E13</v>
      </c>
    </row>
    <row r="59227" ht="15.75" customHeight="1">
      <c r="A59227" s="16">
        <v>6.1581460612025E13</v>
      </c>
    </row>
    <row r="59228" ht="15.75" customHeight="1">
      <c r="A59228" s="16">
        <v>6.1581131797835E13</v>
      </c>
    </row>
    <row r="59229" ht="15.75" customHeight="1">
      <c r="A59229" s="16">
        <v>6.1581446363566E13</v>
      </c>
    </row>
    <row r="59230" ht="15.75" customHeight="1">
      <c r="A59230" s="16">
        <v>6.1581188135045E13</v>
      </c>
    </row>
    <row r="59231" ht="15.75" customHeight="1">
      <c r="A59231" s="16">
        <v>6.1581427193809E13</v>
      </c>
    </row>
    <row r="59232" ht="15.75" customHeight="1">
      <c r="A59232" s="16">
        <v>6.1581223264488E13</v>
      </c>
    </row>
    <row r="59233" ht="15.75" customHeight="1">
      <c r="A59233" s="16">
        <v>6.1581473840511E13</v>
      </c>
    </row>
    <row r="59234" ht="15.75" customHeight="1">
      <c r="A59234" s="16">
        <v>6.1581009238756E13</v>
      </c>
    </row>
    <row r="59235" ht="15.75" customHeight="1">
      <c r="A59235" s="16">
        <v>6.1581431603513E13</v>
      </c>
    </row>
    <row r="59236" ht="15.75" customHeight="1">
      <c r="A59236" s="16">
        <v>6.1581025994486E13</v>
      </c>
    </row>
    <row r="59237" ht="15.75" customHeight="1">
      <c r="A59237" s="16">
        <v>6.1580963177083E13</v>
      </c>
    </row>
    <row r="59238" ht="15.75" customHeight="1">
      <c r="A59238" s="16">
        <v>6.1581013862571E13</v>
      </c>
    </row>
    <row r="59239" ht="15.75" customHeight="1">
      <c r="A59239" s="16">
        <v>6.1581087971899E13</v>
      </c>
    </row>
    <row r="59240" ht="15.75" customHeight="1">
      <c r="A59240" s="16">
        <v>6.158129637054E13</v>
      </c>
    </row>
    <row r="59241" ht="15.75" customHeight="1">
      <c r="A59241" s="16">
        <v>6.1580833558891E13</v>
      </c>
    </row>
    <row r="59242" ht="15.75" customHeight="1">
      <c r="A59242" s="16">
        <v>6.1581179826638E13</v>
      </c>
    </row>
    <row r="59243" ht="15.75" customHeight="1">
      <c r="A59243" s="16">
        <v>6.1581297270499E13</v>
      </c>
    </row>
    <row r="59244" ht="15.75" customHeight="1">
      <c r="A59244" s="16">
        <v>6.1581049932155E13</v>
      </c>
    </row>
    <row r="59245" ht="15.75" customHeight="1">
      <c r="A59245" s="16">
        <v>6.1581237931322E13</v>
      </c>
    </row>
    <row r="59246" ht="15.75" customHeight="1">
      <c r="A59246" s="16">
        <v>6.1581057252183E13</v>
      </c>
    </row>
    <row r="59247" ht="15.75" customHeight="1">
      <c r="A59247" s="16">
        <v>6.15814171441E13</v>
      </c>
    </row>
    <row r="59248" ht="15.75" customHeight="1">
      <c r="A59248" s="16">
        <v>6.1581174456904E13</v>
      </c>
    </row>
    <row r="59249" ht="15.75" customHeight="1">
      <c r="A59249" s="16">
        <v>6.1581159968064E13</v>
      </c>
    </row>
    <row r="59250" ht="15.75" customHeight="1">
      <c r="A59250" s="16">
        <v>6.158136863762E13</v>
      </c>
    </row>
    <row r="59251" ht="15.75" customHeight="1">
      <c r="A59251" s="16">
        <v>6.1581367287554E13</v>
      </c>
    </row>
    <row r="59252" ht="15.75" customHeight="1">
      <c r="A59252" s="16">
        <v>6.1581420984807E13</v>
      </c>
    </row>
    <row r="59253" ht="15.75" customHeight="1">
      <c r="A59253" s="16">
        <v>6.1581033074658E13</v>
      </c>
    </row>
    <row r="59254" ht="15.75" customHeight="1">
      <c r="A59254" s="16">
        <v>6.1581233314445E13</v>
      </c>
    </row>
    <row r="59255" ht="15.75" customHeight="1">
      <c r="A59255" s="16">
        <v>6.1581140948352E13</v>
      </c>
    </row>
    <row r="59256" ht="15.75" customHeight="1">
      <c r="A59256" s="16">
        <v>6.1581049302803E13</v>
      </c>
    </row>
    <row r="59257" ht="15.75" customHeight="1">
      <c r="A59257" s="16">
        <v>6.1581368276963E13</v>
      </c>
    </row>
    <row r="59258" ht="15.75" customHeight="1">
      <c r="A59258" s="16">
        <v>6.1581415614609E13</v>
      </c>
    </row>
    <row r="59259" ht="15.75" customHeight="1">
      <c r="A59259" s="16">
        <v>6.1581215914708E13</v>
      </c>
    </row>
    <row r="59260" ht="15.75" customHeight="1">
      <c r="A59260" s="16">
        <v>6.1580965876473E13</v>
      </c>
    </row>
    <row r="59261" ht="15.75" customHeight="1">
      <c r="A59261" s="16">
        <v>6.158116005793E13</v>
      </c>
    </row>
    <row r="59262" ht="15.75" customHeight="1">
      <c r="A59262" s="16">
        <v>6.1581508340075E13</v>
      </c>
    </row>
    <row r="59263" ht="15.75" customHeight="1">
      <c r="A59263" s="16">
        <v>6.1581039554068E13</v>
      </c>
    </row>
    <row r="59264" ht="15.75" customHeight="1">
      <c r="A59264" s="16">
        <v>6.1581243363938E13</v>
      </c>
    </row>
    <row r="59265" ht="15.75" customHeight="1">
      <c r="A59265" s="16">
        <v>6.1580971247035E13</v>
      </c>
    </row>
    <row r="59266" ht="15.75" customHeight="1">
      <c r="A59266" s="16">
        <v>6.1581284401983E13</v>
      </c>
    </row>
    <row r="59267" ht="15.75" customHeight="1">
      <c r="A59267" s="16">
        <v>6.1581470512116E13</v>
      </c>
    </row>
    <row r="59268" ht="15.75" customHeight="1">
      <c r="A59268" s="16">
        <v>6.1581004450457E13</v>
      </c>
    </row>
    <row r="59269" ht="15.75" customHeight="1">
      <c r="A59269" s="16">
        <v>6.1581087217306E13</v>
      </c>
    </row>
    <row r="59270" ht="15.75" customHeight="1">
      <c r="A59270" s="16">
        <v>6.1580999741958E13</v>
      </c>
    </row>
    <row r="59271" ht="15.75" customHeight="1">
      <c r="A59271" s="16">
        <v>6.1581294509432E13</v>
      </c>
    </row>
    <row r="59272" ht="15.75" customHeight="1">
      <c r="A59272" s="16">
        <v>6.1581196236037E13</v>
      </c>
    </row>
    <row r="59273" ht="15.75" customHeight="1">
      <c r="A59273" s="16">
        <v>6.1581093641248E13</v>
      </c>
    </row>
    <row r="59274" ht="15.75" customHeight="1">
      <c r="A59274" s="16">
        <v>6.1581262472538E13</v>
      </c>
    </row>
    <row r="59275" ht="15.75" customHeight="1">
      <c r="A59275" s="16">
        <v>6.1581372236907E13</v>
      </c>
    </row>
    <row r="59276" ht="15.75" customHeight="1">
      <c r="A59276" s="16">
        <v>6.1581054583461E13</v>
      </c>
    </row>
    <row r="59277" ht="15.75" customHeight="1">
      <c r="A59277" s="16">
        <v>6.1581276870125E13</v>
      </c>
    </row>
    <row r="59278" ht="15.75" customHeight="1">
      <c r="A59278" s="16">
        <v>6.158106502086E13</v>
      </c>
    </row>
    <row r="59279" ht="15.75" customHeight="1">
      <c r="A59279" s="16">
        <v>6.1581214623394E13</v>
      </c>
    </row>
    <row r="59280" ht="15.75" customHeight="1">
      <c r="A59280" s="16">
        <v>6.1581370495146E13</v>
      </c>
    </row>
    <row r="59281" ht="15.75" customHeight="1">
      <c r="A59281" s="16">
        <v>6.1580997639943E13</v>
      </c>
    </row>
    <row r="59282" ht="15.75" customHeight="1">
      <c r="A59282" s="16">
        <v>6.1580792747316E13</v>
      </c>
    </row>
    <row r="59283" ht="15.75" customHeight="1">
      <c r="A59283" s="16">
        <v>6.1581379310807E13</v>
      </c>
    </row>
    <row r="59284" ht="15.75" customHeight="1">
      <c r="A59284" s="16">
        <v>6.1580985820017E13</v>
      </c>
    </row>
    <row r="59285" ht="15.75" customHeight="1">
      <c r="A59285" s="16">
        <v>6.158129090941E13</v>
      </c>
    </row>
    <row r="59286" ht="15.75" customHeight="1">
      <c r="A59286" s="16">
        <v>6.1581194703977E13</v>
      </c>
    </row>
    <row r="59287" ht="15.75" customHeight="1">
      <c r="A59287" s="16">
        <v>6.1581085691658E13</v>
      </c>
    </row>
    <row r="59288" ht="15.75" customHeight="1">
      <c r="A59288" s="16">
        <v>6.1581139175342E13</v>
      </c>
    </row>
    <row r="59289" ht="15.75" customHeight="1">
      <c r="A59289" s="16">
        <v>6.158099110642E13</v>
      </c>
    </row>
    <row r="59290" ht="15.75" customHeight="1">
      <c r="A59290" s="16">
        <v>6.1581088866028E13</v>
      </c>
    </row>
    <row r="59291" ht="15.75" customHeight="1">
      <c r="A59291" s="16">
        <v>6.1581240568804E13</v>
      </c>
    </row>
    <row r="59292" ht="15.75" customHeight="1">
      <c r="A59292" s="16">
        <v>6.1580981084772E13</v>
      </c>
    </row>
    <row r="59293" ht="15.75" customHeight="1">
      <c r="A59293" s="16">
        <v>6.158109192998E13</v>
      </c>
    </row>
    <row r="59294" ht="15.75" customHeight="1">
      <c r="A59294" s="16">
        <v>6.1581161078102E13</v>
      </c>
    </row>
    <row r="59295" ht="15.75" customHeight="1">
      <c r="A59295" s="16">
        <v>6.1581465890217E13</v>
      </c>
    </row>
    <row r="59296" ht="15.75" customHeight="1">
      <c r="A59296" s="16">
        <v>6.1580947215682E13</v>
      </c>
    </row>
    <row r="59297" ht="15.75" customHeight="1">
      <c r="A59297" s="16">
        <v>6.1581243151691E13</v>
      </c>
    </row>
    <row r="59298" ht="15.75" customHeight="1">
      <c r="A59298" s="16">
        <v>6.1581296101426E13</v>
      </c>
    </row>
    <row r="59299" ht="15.75" customHeight="1">
      <c r="A59299" s="16">
        <v>6.1581052423676E13</v>
      </c>
    </row>
    <row r="59300" ht="15.75" customHeight="1">
      <c r="A59300" s="16">
        <v>6.1581186184282E13</v>
      </c>
    </row>
    <row r="59301" ht="15.75" customHeight="1">
      <c r="A59301" s="16">
        <v>6.1581136027312E13</v>
      </c>
    </row>
    <row r="59302" ht="15.75" customHeight="1">
      <c r="A59302" s="16">
        <v>6.1581324208096E13</v>
      </c>
    </row>
    <row r="59303" ht="15.75" customHeight="1">
      <c r="A59303" s="16">
        <v>6.1581432142285E13</v>
      </c>
    </row>
    <row r="59304" ht="15.75" customHeight="1">
      <c r="A59304" s="16">
        <v>6.1581394704123E13</v>
      </c>
    </row>
    <row r="59305" ht="15.75" customHeight="1">
      <c r="A59305" s="16">
        <v>6.1580951715826E13</v>
      </c>
    </row>
    <row r="59306" ht="15.75" customHeight="1">
      <c r="A59306" s="16">
        <v>6.1581444953223E13</v>
      </c>
    </row>
    <row r="59307" ht="15.75" customHeight="1">
      <c r="A59307" s="16">
        <v>6.1580828574653E13</v>
      </c>
    </row>
    <row r="59308" ht="15.75" customHeight="1">
      <c r="A59308" s="16">
        <v>6.1580964675528E13</v>
      </c>
    </row>
    <row r="59309" ht="15.75" customHeight="1">
      <c r="A59309" s="16">
        <v>6.1581171397379E13</v>
      </c>
    </row>
    <row r="59310" ht="15.75" customHeight="1">
      <c r="A59310" s="16">
        <v>6.1581276721777E13</v>
      </c>
    </row>
    <row r="59311" ht="15.75" customHeight="1">
      <c r="A59311" s="16">
        <v>6.1581483291278E13</v>
      </c>
    </row>
    <row r="59312" ht="15.75" customHeight="1">
      <c r="A59312" s="16">
        <v>6.1581383096242E13</v>
      </c>
    </row>
    <row r="59313" ht="15.75" customHeight="1">
      <c r="A59313" s="16">
        <v>6.1581263222627E13</v>
      </c>
    </row>
    <row r="59314" ht="15.75" customHeight="1">
      <c r="A59314" s="16">
        <v>6.1581026175023E13</v>
      </c>
    </row>
    <row r="59315" ht="15.75" customHeight="1">
      <c r="A59315" s="16">
        <v>6.1581267181669E13</v>
      </c>
    </row>
    <row r="59316" ht="15.75" customHeight="1">
      <c r="A59316" s="16">
        <v>6.1581032144435E13</v>
      </c>
    </row>
    <row r="59317" ht="15.75" customHeight="1">
      <c r="A59317" s="16">
        <v>6.1580950277821E13</v>
      </c>
    </row>
    <row r="59318" ht="15.75" customHeight="1">
      <c r="A59318" s="16">
        <v>6.1581139479076E13</v>
      </c>
    </row>
    <row r="59319" ht="15.75" customHeight="1">
      <c r="A59319" s="16">
        <v>6.1581306150503E13</v>
      </c>
    </row>
    <row r="59320" ht="15.75" customHeight="1">
      <c r="A59320" s="16">
        <v>6.1581139359153E13</v>
      </c>
    </row>
    <row r="59321" ht="15.75" customHeight="1">
      <c r="A59321" s="16">
        <v>6.1581045794434E13</v>
      </c>
    </row>
    <row r="59322" ht="15.75" customHeight="1">
      <c r="A59322" s="16">
        <v>6.158118399724E13</v>
      </c>
    </row>
    <row r="59323" ht="15.75" customHeight="1">
      <c r="A59323" s="16">
        <v>6.158115012423E13</v>
      </c>
    </row>
    <row r="59324" ht="15.75" customHeight="1">
      <c r="A59324" s="16">
        <v>6.1581014972752E13</v>
      </c>
    </row>
    <row r="59325" ht="15.75" customHeight="1">
      <c r="A59325" s="16">
        <v>6.1581126279911E13</v>
      </c>
    </row>
    <row r="59326" ht="15.75" customHeight="1">
      <c r="A59326" s="16">
        <v>6.1581244743978E13</v>
      </c>
    </row>
    <row r="59327" ht="15.75" customHeight="1">
      <c r="A59327" s="16">
        <v>6.1581101471114E13</v>
      </c>
    </row>
    <row r="59328" ht="15.75" customHeight="1">
      <c r="A59328" s="16">
        <v>6.1581350998635E13</v>
      </c>
    </row>
    <row r="59329" ht="15.75" customHeight="1">
      <c r="A59329" s="16">
        <v>6.1581033704382E13</v>
      </c>
    </row>
    <row r="59330" ht="15.75" customHeight="1">
      <c r="A59330" s="16">
        <v>6.1580990955233E13</v>
      </c>
    </row>
    <row r="59331" ht="15.75" customHeight="1">
      <c r="A59331" s="16">
        <v>6.1581117969305E13</v>
      </c>
    </row>
    <row r="59332" ht="15.75" customHeight="1">
      <c r="A59332" s="16">
        <v>6.1581493520145E13</v>
      </c>
    </row>
    <row r="59333" ht="15.75" customHeight="1">
      <c r="A59333" s="16">
        <v>6.1581250053748E13</v>
      </c>
    </row>
    <row r="59334" ht="15.75" customHeight="1">
      <c r="A59334" s="16">
        <v>6.1581235474851E13</v>
      </c>
    </row>
    <row r="59335" ht="15.75" customHeight="1">
      <c r="A59335" s="16">
        <v>6.1581188227046E13</v>
      </c>
    </row>
    <row r="59336" ht="15.75" customHeight="1">
      <c r="A59336" s="16">
        <v>6.1581369147668E13</v>
      </c>
    </row>
    <row r="59337" ht="15.75" customHeight="1">
      <c r="A59337" s="16">
        <v>6.158117157612E13</v>
      </c>
    </row>
    <row r="59338" ht="15.75" customHeight="1">
      <c r="A59338" s="16">
        <v>6.1581163986163E13</v>
      </c>
    </row>
    <row r="59339" ht="15.75" customHeight="1">
      <c r="A59339" s="16">
        <v>6.1581207665975E13</v>
      </c>
    </row>
    <row r="59340" ht="15.75" customHeight="1">
      <c r="A59340" s="16">
        <v>6.1581301289591E13</v>
      </c>
    </row>
    <row r="59341" ht="15.75" customHeight="1">
      <c r="A59341" s="16">
        <v>6.1581109836209E13</v>
      </c>
    </row>
    <row r="59342" ht="15.75" customHeight="1">
      <c r="A59342" s="16">
        <v>6.158092504507E13</v>
      </c>
    </row>
    <row r="59343" ht="15.75" customHeight="1">
      <c r="A59343" s="16">
        <v>6.158082905833E13</v>
      </c>
    </row>
    <row r="59344" ht="15.75" customHeight="1">
      <c r="A59344" s="16">
        <v>6.1581380275957E13</v>
      </c>
    </row>
    <row r="59345" ht="15.75" customHeight="1">
      <c r="A59345" s="16">
        <v>6.1581495110425E13</v>
      </c>
    </row>
    <row r="59346" ht="15.75" customHeight="1">
      <c r="A59346" s="16">
        <v>6.1581374246198E13</v>
      </c>
    </row>
    <row r="59347" ht="15.75" customHeight="1">
      <c r="A59347" s="16">
        <v>6.158132435717E13</v>
      </c>
    </row>
    <row r="59348" ht="15.75" customHeight="1">
      <c r="A59348" s="16">
        <v>6.1581194015998E13</v>
      </c>
    </row>
    <row r="59349" ht="15.75" customHeight="1">
      <c r="A59349" s="16">
        <v>6.1581475761744E13</v>
      </c>
    </row>
    <row r="59350" ht="15.75" customHeight="1">
      <c r="A59350" s="16">
        <v>6.1581236884264E13</v>
      </c>
    </row>
    <row r="59351" ht="15.75" customHeight="1">
      <c r="A59351" s="16">
        <v>6.1580836139837E13</v>
      </c>
    </row>
    <row r="59352" ht="15.75" customHeight="1">
      <c r="A59352" s="16">
        <v>6.1581227074174E13</v>
      </c>
    </row>
    <row r="59353" ht="15.75" customHeight="1">
      <c r="A59353" s="16">
        <v>6.1581208894982E13</v>
      </c>
    </row>
    <row r="59354" ht="15.75" customHeight="1">
      <c r="A59354" s="16">
        <v>6.1580970917056E13</v>
      </c>
    </row>
    <row r="59355" ht="15.75" customHeight="1">
      <c r="A59355" s="16">
        <v>6.1581210875907E13</v>
      </c>
    </row>
    <row r="59356" ht="15.75" customHeight="1">
      <c r="A59356" s="16">
        <v>6.1581160598426E13</v>
      </c>
    </row>
    <row r="59357" ht="15.75" customHeight="1">
      <c r="A59357" s="16">
        <v>6.1580980666978E13</v>
      </c>
    </row>
    <row r="59358" ht="15.75" customHeight="1">
      <c r="A59358" s="16">
        <v>6.1580979107001E13</v>
      </c>
    </row>
    <row r="59359" ht="15.75" customHeight="1">
      <c r="A59359" s="16">
        <v>6.1581178206353E13</v>
      </c>
    </row>
    <row r="59360" ht="15.75" customHeight="1">
      <c r="A59360" s="16">
        <v>6.1581123789133E13</v>
      </c>
    </row>
    <row r="59361" ht="15.75" customHeight="1">
      <c r="A59361" s="16">
        <v>6.1581099700488E13</v>
      </c>
    </row>
    <row r="59362" ht="15.75" customHeight="1">
      <c r="A59362" s="16">
        <v>6.1581277081363E13</v>
      </c>
    </row>
    <row r="59363" ht="15.75" customHeight="1">
      <c r="A59363" s="16">
        <v>6.1581431363411E13</v>
      </c>
    </row>
    <row r="59364" ht="15.75" customHeight="1">
      <c r="A59364" s="16">
        <v>6.1581128469206E13</v>
      </c>
    </row>
    <row r="59365" ht="15.75" customHeight="1">
      <c r="A59365" s="16">
        <v>6.1581224134037E13</v>
      </c>
    </row>
    <row r="59366" ht="15.75" customHeight="1">
      <c r="A59366" s="16">
        <v>6.1581209404854E13</v>
      </c>
    </row>
    <row r="59367" ht="15.75" customHeight="1">
      <c r="A59367" s="16">
        <v>6.1581300090281E13</v>
      </c>
    </row>
    <row r="59368" ht="15.75" customHeight="1">
      <c r="A59368" s="16">
        <v>6.1581164527382E13</v>
      </c>
    </row>
    <row r="59369" ht="15.75" customHeight="1">
      <c r="A59369" s="16">
        <v>6.1581116949688E13</v>
      </c>
    </row>
    <row r="59370" ht="15.75" customHeight="1">
      <c r="A59370" s="16">
        <v>6.1581449662707E13</v>
      </c>
    </row>
    <row r="59371" ht="15.75" customHeight="1">
      <c r="A59371" s="16">
        <v>6.1581118389322E13</v>
      </c>
    </row>
    <row r="59372" ht="15.75" customHeight="1">
      <c r="A59372" s="16">
        <v>6.1581058422778E13</v>
      </c>
    </row>
    <row r="59373" ht="15.75" customHeight="1">
      <c r="A59373" s="16">
        <v>6.1581017437648E13</v>
      </c>
    </row>
    <row r="59374" ht="15.75" customHeight="1">
      <c r="A59374" s="16">
        <v>6.1581365637094E13</v>
      </c>
    </row>
    <row r="59375" ht="15.75" customHeight="1">
      <c r="A59375" s="16">
        <v>6.1581021764546E13</v>
      </c>
    </row>
    <row r="59376" ht="15.75" customHeight="1">
      <c r="A59376" s="16">
        <v>6.1580833289125E13</v>
      </c>
    </row>
    <row r="59377" ht="15.75" customHeight="1">
      <c r="A59377" s="16">
        <v>6.1581215825015E13</v>
      </c>
    </row>
    <row r="59378" ht="15.75" customHeight="1">
      <c r="A59378" s="16">
        <v>6.1581223834523E13</v>
      </c>
    </row>
    <row r="59379" ht="15.75" customHeight="1">
      <c r="A59379" s="16">
        <v>6.1580980036586E13</v>
      </c>
    </row>
    <row r="59380" ht="15.75" customHeight="1">
      <c r="A59380" s="16">
        <v>6.1581488211085E13</v>
      </c>
    </row>
    <row r="59381" ht="15.75" customHeight="1">
      <c r="A59381" s="16">
        <v>6.1581045703963E13</v>
      </c>
    </row>
    <row r="59382" ht="15.75" customHeight="1">
      <c r="A59382" s="16">
        <v>6.1581269642392E13</v>
      </c>
    </row>
    <row r="59383" ht="15.75" customHeight="1">
      <c r="A59383" s="16">
        <v>6.1581388736105E13</v>
      </c>
    </row>
    <row r="59384" ht="15.75" customHeight="1">
      <c r="A59384" s="16">
        <v>6.1581251433499E13</v>
      </c>
    </row>
    <row r="59385" ht="15.75" customHeight="1">
      <c r="A59385" s="16">
        <v>6.1581238683666E13</v>
      </c>
    </row>
    <row r="59386" ht="15.75" customHeight="1">
      <c r="A59386" s="16">
        <v>6.1581024945E13</v>
      </c>
    </row>
    <row r="59387" ht="15.75" customHeight="1">
      <c r="A59387" s="16">
        <v>6.158124819345E13</v>
      </c>
    </row>
    <row r="59388" ht="15.75" customHeight="1">
      <c r="A59388" s="16">
        <v>6.1581097241251E13</v>
      </c>
    </row>
    <row r="59389" ht="15.75" customHeight="1">
      <c r="A59389" s="16">
        <v>6.1581201005914E13</v>
      </c>
    </row>
    <row r="59390" ht="15.75" customHeight="1">
      <c r="A59390" s="16">
        <v>6.1581455393151E13</v>
      </c>
    </row>
    <row r="59391" ht="15.75" customHeight="1">
      <c r="A59391" s="16">
        <v>6.1581285901632E13</v>
      </c>
    </row>
    <row r="59392" ht="15.75" customHeight="1">
      <c r="A59392" s="16">
        <v>6.1581170887593E13</v>
      </c>
    </row>
    <row r="59393" ht="15.75" customHeight="1">
      <c r="A59393" s="16">
        <v>6.1581075972939E13</v>
      </c>
    </row>
    <row r="59394" ht="15.75" customHeight="1">
      <c r="A59394" s="16">
        <v>6.158110414111E13</v>
      </c>
    </row>
    <row r="59395" ht="15.75" customHeight="1">
      <c r="A59395" s="16">
        <v>6.1581391796498E13</v>
      </c>
    </row>
    <row r="59396" ht="15.75" customHeight="1">
      <c r="A59396" s="16">
        <v>6.1581218885331E13</v>
      </c>
    </row>
    <row r="59397" ht="15.75" customHeight="1">
      <c r="A59397" s="16">
        <v>6.1581091751512E13</v>
      </c>
    </row>
    <row r="59398" ht="15.75" customHeight="1">
      <c r="A59398" s="16">
        <v>6.158095546738E13</v>
      </c>
    </row>
    <row r="59399" ht="15.75" customHeight="1">
      <c r="A59399" s="16">
        <v>6.1580832478171E13</v>
      </c>
    </row>
    <row r="59400" ht="15.75" customHeight="1">
      <c r="A59400" s="16">
        <v>6.1581099491315E13</v>
      </c>
    </row>
    <row r="59401" ht="15.75" customHeight="1">
      <c r="A59401" s="16">
        <v>6.1581482300149E13</v>
      </c>
    </row>
    <row r="59402" ht="15.75" customHeight="1">
      <c r="A59402" s="16">
        <v>6.1581117160491E13</v>
      </c>
    </row>
    <row r="59403" ht="15.75" customHeight="1">
      <c r="A59403" s="16">
        <v>6.1581135729432E13</v>
      </c>
    </row>
    <row r="59404" ht="15.75" customHeight="1">
      <c r="A59404" s="16">
        <v>6.1580967857409E13</v>
      </c>
    </row>
    <row r="59405" ht="15.75" customHeight="1">
      <c r="A59405" s="16">
        <v>6.1581193296622E13</v>
      </c>
    </row>
    <row r="59406" ht="15.75" customHeight="1">
      <c r="A59406" s="16">
        <v>6.1580937497252E13</v>
      </c>
    </row>
    <row r="59407" ht="15.75" customHeight="1">
      <c r="A59407" s="16">
        <v>6.158119791485E13</v>
      </c>
    </row>
    <row r="59408" ht="15.75" customHeight="1">
      <c r="A59408" s="16">
        <v>6.1581182855987E13</v>
      </c>
    </row>
    <row r="59409" ht="15.75" customHeight="1">
      <c r="A59409" s="16">
        <v>6.1581387865248E13</v>
      </c>
    </row>
    <row r="59410" ht="15.75" customHeight="1">
      <c r="A59410" s="16">
        <v>6.1581067901936E13</v>
      </c>
    </row>
    <row r="59411" ht="15.75" customHeight="1">
      <c r="A59411" s="16">
        <v>6.1581094390116E13</v>
      </c>
    </row>
    <row r="59412" ht="15.75" customHeight="1">
      <c r="A59412" s="16">
        <v>6.1581425783031E13</v>
      </c>
    </row>
    <row r="59413" ht="15.75" customHeight="1">
      <c r="A59413" s="16">
        <v>6.1581079810342E13</v>
      </c>
    </row>
    <row r="59414" ht="15.75" customHeight="1">
      <c r="A59414" s="16">
        <v>6.1581346437223E13</v>
      </c>
    </row>
    <row r="59415" ht="15.75" customHeight="1">
      <c r="A59415" s="16">
        <v>6.1581224163504E13</v>
      </c>
    </row>
    <row r="59416" ht="15.75" customHeight="1">
      <c r="A59416" s="16">
        <v>6.1581484220918E13</v>
      </c>
    </row>
    <row r="59417" ht="15.75" customHeight="1">
      <c r="A59417" s="16">
        <v>6.1581096490673E13</v>
      </c>
    </row>
    <row r="59418" ht="15.75" customHeight="1">
      <c r="A59418" s="16">
        <v>6.1580957687207E13</v>
      </c>
    </row>
    <row r="59419" ht="15.75" customHeight="1">
      <c r="A59419" s="16">
        <v>6.1581162067697E13</v>
      </c>
    </row>
    <row r="59420" ht="15.75" customHeight="1">
      <c r="A59420" s="16">
        <v>6.158120094546E13</v>
      </c>
    </row>
    <row r="59421" ht="15.75" customHeight="1">
      <c r="A59421" s="16">
        <v>6.1581282361378E13</v>
      </c>
    </row>
    <row r="59422" ht="15.75" customHeight="1">
      <c r="A59422" s="16">
        <v>6.1581484311068E13</v>
      </c>
    </row>
    <row r="59423" ht="15.75" customHeight="1">
      <c r="A59423" s="16">
        <v>6.1581142958475E13</v>
      </c>
    </row>
    <row r="59424" ht="15.75" customHeight="1">
      <c r="A59424" s="16">
        <v>6.1581134349196E13</v>
      </c>
    </row>
    <row r="59425" ht="15.75" customHeight="1">
      <c r="A59425" s="16">
        <v>6.1580998485519E13</v>
      </c>
    </row>
    <row r="59426" ht="15.75" customHeight="1">
      <c r="A59426" s="16">
        <v>6.1581180636243E13</v>
      </c>
    </row>
    <row r="59427" ht="15.75" customHeight="1">
      <c r="A59427" s="16">
        <v>6.1581351417623E13</v>
      </c>
    </row>
    <row r="59428" ht="15.75" customHeight="1">
      <c r="A59428" s="16">
        <v>6.1581451642557E13</v>
      </c>
    </row>
    <row r="59429" ht="15.75" customHeight="1">
      <c r="A59429" s="16">
        <v>6.158132459984E13</v>
      </c>
    </row>
    <row r="59430" ht="15.75" customHeight="1">
      <c r="A59430" s="16">
        <v>6.1581360147569E13</v>
      </c>
    </row>
    <row r="59431" ht="15.75" customHeight="1">
      <c r="A59431" s="16">
        <v>6.1581293610974E13</v>
      </c>
    </row>
    <row r="59432" ht="15.75" customHeight="1">
      <c r="A59432" s="16">
        <v>6.1581039403868E13</v>
      </c>
    </row>
    <row r="59433" ht="15.75" customHeight="1">
      <c r="A59433" s="16">
        <v>6.1581186096551E13</v>
      </c>
    </row>
    <row r="59434" ht="15.75" customHeight="1">
      <c r="A59434" s="16">
        <v>6.1581256742846E13</v>
      </c>
    </row>
    <row r="59435" ht="15.75" customHeight="1">
      <c r="A59435" s="16">
        <v>6.1581043244096E13</v>
      </c>
    </row>
    <row r="59436" ht="15.75" customHeight="1">
      <c r="A59436" s="16">
        <v>6.1581147968654E13</v>
      </c>
    </row>
    <row r="59437" ht="15.75" customHeight="1">
      <c r="A59437" s="16">
        <v>6.1581297840925E13</v>
      </c>
    </row>
    <row r="59438" ht="15.75" customHeight="1">
      <c r="A59438" s="16">
        <v>6.1581002475593E13</v>
      </c>
    </row>
    <row r="59439" ht="15.75" customHeight="1">
      <c r="A59439" s="16">
        <v>6.1580985886037E13</v>
      </c>
    </row>
    <row r="59440" ht="15.75" customHeight="1">
      <c r="A59440" s="16">
        <v>6.1581322860106E13</v>
      </c>
    </row>
    <row r="59441" ht="15.75" customHeight="1">
      <c r="A59441" s="16">
        <v>6.1581163177983E13</v>
      </c>
    </row>
    <row r="59442" ht="15.75" customHeight="1">
      <c r="A59442" s="16">
        <v>6.158097175682E13</v>
      </c>
    </row>
    <row r="59443" ht="15.75" customHeight="1">
      <c r="A59443" s="16">
        <v>6.1581268681982E13</v>
      </c>
    </row>
    <row r="59444" ht="15.75" customHeight="1">
      <c r="A59444" s="16">
        <v>6.1581355228203E13</v>
      </c>
    </row>
    <row r="59445" ht="15.75" customHeight="1">
      <c r="A59445" s="16">
        <v>6.1581066042975E13</v>
      </c>
    </row>
    <row r="59446" ht="15.75" customHeight="1">
      <c r="A59446" s="16">
        <v>6.1581407095531E13</v>
      </c>
    </row>
    <row r="59447" ht="15.75" customHeight="1">
      <c r="A59447" s="16">
        <v>6.158097535671E13</v>
      </c>
    </row>
    <row r="59448" ht="15.75" customHeight="1">
      <c r="A59448" s="16">
        <v>6.1581336299101E13</v>
      </c>
    </row>
    <row r="59449" ht="15.75" customHeight="1">
      <c r="A59449" s="16">
        <v>6.1581248433668E13</v>
      </c>
    </row>
    <row r="59450" ht="15.75" customHeight="1">
      <c r="A59450" s="16">
        <v>6.1581248733729E13</v>
      </c>
    </row>
    <row r="59451" ht="15.75" customHeight="1">
      <c r="A59451" s="16">
        <v>6.1581189336905E13</v>
      </c>
    </row>
    <row r="59452" ht="15.75" customHeight="1">
      <c r="A59452" s="16">
        <v>6.1581508100515E13</v>
      </c>
    </row>
    <row r="59453" ht="15.75" customHeight="1">
      <c r="A59453" s="16">
        <v>6.1581255393345E13</v>
      </c>
    </row>
    <row r="59454" ht="15.75" customHeight="1">
      <c r="A59454" s="16">
        <v>6.1581487881563E13</v>
      </c>
    </row>
    <row r="59455" ht="15.75" customHeight="1">
      <c r="A59455" s="16">
        <v>6.1581283622165E13</v>
      </c>
    </row>
    <row r="59456" ht="15.75" customHeight="1">
      <c r="A59456" s="16">
        <v>6.1581415315387E13</v>
      </c>
    </row>
    <row r="59457" ht="15.75" customHeight="1">
      <c r="A59457" s="16">
        <v>6.1581210305619E13</v>
      </c>
    </row>
    <row r="59458" ht="15.75" customHeight="1">
      <c r="A59458" s="16">
        <v>6.1581386066898E13</v>
      </c>
    </row>
    <row r="59459" ht="15.75" customHeight="1">
      <c r="A59459" s="16">
        <v>6.1581370197815E13</v>
      </c>
    </row>
    <row r="59460" ht="15.75" customHeight="1">
      <c r="A59460" s="16">
        <v>6.1581051913582E13</v>
      </c>
    </row>
    <row r="59461" ht="15.75" customHeight="1">
      <c r="A59461" s="16">
        <v>6.1581303721019E13</v>
      </c>
    </row>
    <row r="59462" ht="15.75" customHeight="1">
      <c r="A59462" s="16">
        <v>6.1581442013347E13</v>
      </c>
    </row>
    <row r="59463" ht="15.75" customHeight="1">
      <c r="A59463" s="16">
        <v>6.158113680959E13</v>
      </c>
    </row>
    <row r="59464" ht="15.75" customHeight="1">
      <c r="A59464" s="16">
        <v>6.158137901662E13</v>
      </c>
    </row>
    <row r="59465" ht="15.75" customHeight="1">
      <c r="A59465" s="16">
        <v>6.1581152228795E13</v>
      </c>
    </row>
    <row r="59466" ht="15.75" customHeight="1">
      <c r="A59466" s="16">
        <v>6.1581007799974E13</v>
      </c>
    </row>
    <row r="59467" ht="15.75" customHeight="1">
      <c r="A59467" s="16">
        <v>6.1581200765668E13</v>
      </c>
    </row>
    <row r="59468" ht="15.75" customHeight="1">
      <c r="A59468" s="16">
        <v>6.1581034634504E13</v>
      </c>
    </row>
    <row r="59469" ht="15.75" customHeight="1">
      <c r="A59469" s="16">
        <v>6.1581168157363E13</v>
      </c>
    </row>
    <row r="59470" ht="15.75" customHeight="1">
      <c r="A59470" s="16">
        <v>6.1581434123683E13</v>
      </c>
    </row>
    <row r="59471" ht="15.75" customHeight="1">
      <c r="A59471" s="16">
        <v>6.1581059653311E13</v>
      </c>
    </row>
    <row r="59472" ht="15.75" customHeight="1">
      <c r="A59472" s="16">
        <v>6.1581266192048E13</v>
      </c>
    </row>
    <row r="59473" ht="15.75" customHeight="1">
      <c r="A59473" s="16">
        <v>6.1581501560468E13</v>
      </c>
    </row>
    <row r="59474" ht="15.75" customHeight="1">
      <c r="A59474" s="16">
        <v>6.158132921948E13</v>
      </c>
    </row>
    <row r="59475" ht="15.75" customHeight="1">
      <c r="A59475" s="16">
        <v>6.1581014252639E13</v>
      </c>
    </row>
    <row r="59476" ht="15.75" customHeight="1">
      <c r="A59476" s="16">
        <v>6.1581051613466E13</v>
      </c>
    </row>
    <row r="59477" ht="15.75" customHeight="1">
      <c r="A59477" s="16">
        <v>6.1581187866655E13</v>
      </c>
    </row>
    <row r="59478" ht="15.75" customHeight="1">
      <c r="A59478" s="16">
        <v>6.1581487071331E13</v>
      </c>
    </row>
    <row r="59479" ht="15.75" customHeight="1">
      <c r="A59479" s="16">
        <v>6.1580875665652E13</v>
      </c>
    </row>
    <row r="59480" ht="15.75" customHeight="1">
      <c r="A59480" s="16">
        <v>6.1581386990325E13</v>
      </c>
    </row>
    <row r="59481" ht="15.75" customHeight="1">
      <c r="A59481" s="16">
        <v>6.1581307644283E13</v>
      </c>
    </row>
    <row r="59482" ht="15.75" customHeight="1">
      <c r="A59482" s="16">
        <v>6.1581348862254E13</v>
      </c>
    </row>
    <row r="59483" ht="15.75" customHeight="1">
      <c r="A59483" s="16">
        <v>6.1581292674898E13</v>
      </c>
    </row>
    <row r="59484" ht="15.75" customHeight="1">
      <c r="A59484" s="16">
        <v>6.1581359001806E13</v>
      </c>
    </row>
    <row r="59485" ht="15.75" customHeight="1">
      <c r="A59485" s="16">
        <v>6.1581181020974E13</v>
      </c>
    </row>
    <row r="59486" ht="15.75" customHeight="1">
      <c r="A59486" s="16">
        <v>6.1580988160273E13</v>
      </c>
    </row>
    <row r="59487" ht="15.75" customHeight="1">
      <c r="A59487" s="16">
        <v>6.1581332573271E13</v>
      </c>
    </row>
    <row r="59488" ht="15.75" customHeight="1">
      <c r="A59488" s="16">
        <v>6.1581235498363E13</v>
      </c>
    </row>
    <row r="59489" ht="15.75" customHeight="1">
      <c r="A59489" s="16">
        <v>6.15810028608E13</v>
      </c>
    </row>
    <row r="59490" ht="15.75" customHeight="1">
      <c r="A59490" s="16">
        <v>6.1581138784273E13</v>
      </c>
    </row>
    <row r="59491" ht="15.75" customHeight="1">
      <c r="A59491" s="16">
        <v>6.1581186421971E13</v>
      </c>
    </row>
    <row r="59492" ht="15.75" customHeight="1">
      <c r="A59492" s="16">
        <v>6.1581001391112E13</v>
      </c>
    </row>
    <row r="59493" ht="15.75" customHeight="1">
      <c r="A59493" s="16">
        <v>6.1581289556687E13</v>
      </c>
    </row>
    <row r="59494" ht="15.75" customHeight="1">
      <c r="A59494" s="16">
        <v>6.1580868887169E13</v>
      </c>
    </row>
    <row r="59495" ht="15.75" customHeight="1">
      <c r="A59495" s="16">
        <v>6.1580995631342E13</v>
      </c>
    </row>
    <row r="59496" ht="15.75" customHeight="1">
      <c r="A59496" s="16">
        <v>6.1581435801103E13</v>
      </c>
    </row>
    <row r="59497" ht="15.75" customHeight="1">
      <c r="A59497" s="16">
        <v>6.1581431151821E13</v>
      </c>
    </row>
    <row r="59498" ht="15.75" customHeight="1">
      <c r="A59498" s="16">
        <v>6.1581238142158E13</v>
      </c>
    </row>
    <row r="59499" ht="15.75" customHeight="1">
      <c r="A59499" s="16">
        <v>6.158111787823E13</v>
      </c>
    </row>
    <row r="59500" ht="15.75" customHeight="1">
      <c r="A59500" s="16">
        <v>6.1581276599722E13</v>
      </c>
    </row>
    <row r="59501" ht="15.75" customHeight="1">
      <c r="A59501" s="16">
        <v>6.1581242221844E13</v>
      </c>
    </row>
    <row r="59502" ht="15.75" customHeight="1">
      <c r="A59502" s="16">
        <v>6.1581210243431E13</v>
      </c>
    </row>
    <row r="59503" ht="15.75" customHeight="1">
      <c r="A59503" s="16">
        <v>6.1581086949786E13</v>
      </c>
    </row>
    <row r="59504" ht="15.75" customHeight="1">
      <c r="A59504" s="16">
        <v>6.1581371785233E13</v>
      </c>
    </row>
    <row r="59505" ht="15.75" customHeight="1">
      <c r="A59505" s="16">
        <v>6.1581265560543E13</v>
      </c>
    </row>
    <row r="59506" ht="15.75" customHeight="1">
      <c r="A59506" s="16">
        <v>6.1581161675998E13</v>
      </c>
    </row>
    <row r="59507" ht="15.75" customHeight="1">
      <c r="A59507" s="16">
        <v>6.1581145986966E13</v>
      </c>
    </row>
    <row r="59508" ht="15.75" customHeight="1">
      <c r="A59508" s="16">
        <v>6.1580910737991E13</v>
      </c>
    </row>
    <row r="59509" ht="15.75" customHeight="1">
      <c r="A59509" s="16">
        <v>6.1581392544166E13</v>
      </c>
    </row>
    <row r="59510" ht="15.75" customHeight="1">
      <c r="A59510" s="16">
        <v>6.1581447800799E13</v>
      </c>
    </row>
    <row r="59511" ht="15.75" customHeight="1">
      <c r="A59511" s="16">
        <v>6.1581110348595E13</v>
      </c>
    </row>
    <row r="59512" ht="15.75" customHeight="1">
      <c r="A59512" s="16">
        <v>6.1581038862479E13</v>
      </c>
    </row>
    <row r="59513" ht="15.75" customHeight="1">
      <c r="A59513" s="16">
        <v>6.1581403553919E13</v>
      </c>
    </row>
    <row r="59514" ht="15.75" customHeight="1">
      <c r="A59514" s="16">
        <v>6.1581337976463E13</v>
      </c>
    </row>
    <row r="59515" ht="15.75" customHeight="1">
      <c r="A59515" s="16">
        <v>6.1580982658213E13</v>
      </c>
    </row>
    <row r="59516" ht="15.75" customHeight="1">
      <c r="A59516" s="16">
        <v>6.1580957507395E13</v>
      </c>
    </row>
    <row r="59517" ht="15.75" customHeight="1">
      <c r="A59517" s="16">
        <v>6.1581489831068E13</v>
      </c>
    </row>
    <row r="59518" ht="15.75" customHeight="1">
      <c r="A59518" s="16">
        <v>6.1581387356355E13</v>
      </c>
    </row>
    <row r="59519" ht="15.75" customHeight="1">
      <c r="A59519" s="16">
        <v>6.1581355947976E13</v>
      </c>
    </row>
    <row r="59520" ht="15.75" customHeight="1">
      <c r="A59520" s="16">
        <v>6.1581454162903E13</v>
      </c>
    </row>
    <row r="59521" ht="15.75" customHeight="1">
      <c r="A59521" s="16">
        <v>6.1581197826072E13</v>
      </c>
    </row>
    <row r="59522" ht="15.75" customHeight="1">
      <c r="A59522" s="16">
        <v>6.158123865384E13</v>
      </c>
    </row>
    <row r="59523" ht="15.75" customHeight="1">
      <c r="A59523" s="16">
        <v>6.158089996778E13</v>
      </c>
    </row>
    <row r="59524" ht="15.75" customHeight="1">
      <c r="A59524" s="16">
        <v>6.1580999203169E13</v>
      </c>
    </row>
    <row r="59525" ht="15.75" customHeight="1">
      <c r="A59525" s="16">
        <v>6.1581048551393E13</v>
      </c>
    </row>
    <row r="59526" ht="15.75" customHeight="1">
      <c r="A59526" s="16">
        <v>6.1581052841082E13</v>
      </c>
    </row>
    <row r="59527" ht="15.75" customHeight="1">
      <c r="A59527" s="16">
        <v>6.1581347666263E13</v>
      </c>
    </row>
    <row r="59528" ht="15.75" customHeight="1">
      <c r="A59528" s="16">
        <v>6.158129975992E13</v>
      </c>
    </row>
    <row r="59529" ht="15.75" customHeight="1">
      <c r="A59529" s="16">
        <v>6.1581162756847E13</v>
      </c>
    </row>
    <row r="59530" ht="15.75" customHeight="1">
      <c r="A59530" s="16">
        <v>6.1581137408417E13</v>
      </c>
    </row>
    <row r="59531" ht="15.75" customHeight="1">
      <c r="A59531" s="16">
        <v>6.158129019065E13</v>
      </c>
    </row>
    <row r="59532" ht="15.75" customHeight="1">
      <c r="A59532" s="16">
        <v>6.1581069041961E13</v>
      </c>
    </row>
    <row r="59533" ht="15.75" customHeight="1">
      <c r="A59533" s="16">
        <v>6.1581009944414E13</v>
      </c>
    </row>
    <row r="59534" ht="15.75" customHeight="1">
      <c r="A59534" s="16">
        <v>6.1581156067547E13</v>
      </c>
    </row>
    <row r="59535" ht="15.75" customHeight="1">
      <c r="A59535" s="16">
        <v>6.1581359337058E13</v>
      </c>
    </row>
    <row r="59536" ht="15.75" customHeight="1">
      <c r="A59536" s="16">
        <v>6.158134616767E13</v>
      </c>
    </row>
    <row r="59537" ht="15.75" customHeight="1">
      <c r="A59537" s="16">
        <v>6.1581263492167E13</v>
      </c>
    </row>
    <row r="59538" ht="15.75" customHeight="1">
      <c r="A59538" s="16">
        <v>6.1581212554887E13</v>
      </c>
    </row>
    <row r="59539" ht="15.75" customHeight="1">
      <c r="A59539" s="16">
        <v>6.1581093011031E13</v>
      </c>
    </row>
    <row r="59540" ht="15.75" customHeight="1">
      <c r="A59540" s="16">
        <v>6.1580968426514E13</v>
      </c>
    </row>
    <row r="59541" ht="15.75" customHeight="1">
      <c r="A59541" s="16">
        <v>6.1581333959267E13</v>
      </c>
    </row>
    <row r="59542" ht="15.75" customHeight="1">
      <c r="A59542" s="16">
        <v>6.1581129579636E13</v>
      </c>
    </row>
    <row r="59543" ht="15.75" customHeight="1">
      <c r="A59543" s="16">
        <v>6.1581299071253E13</v>
      </c>
    </row>
    <row r="59544" ht="15.75" customHeight="1">
      <c r="A59544" s="16">
        <v>6.1581002295924E13</v>
      </c>
    </row>
    <row r="59545" ht="15.75" customHeight="1">
      <c r="A59545" s="16">
        <v>6.1581454793156E13</v>
      </c>
    </row>
    <row r="59546" ht="15.75" customHeight="1">
      <c r="A59546" s="16">
        <v>6.1581162543073E13</v>
      </c>
    </row>
    <row r="59547" ht="15.75" customHeight="1">
      <c r="A59547" s="16">
        <v>6.1580921534757E13</v>
      </c>
    </row>
    <row r="59548" ht="15.75" customHeight="1">
      <c r="A59548" s="16">
        <v>6.158126981799E13</v>
      </c>
    </row>
    <row r="59549" ht="15.75" customHeight="1">
      <c r="A59549" s="16">
        <v>6.1580985162072E13</v>
      </c>
    </row>
    <row r="59550" ht="15.75" customHeight="1">
      <c r="A59550" s="16">
        <v>6.1581159123858E13</v>
      </c>
    </row>
    <row r="59551" ht="15.75" customHeight="1">
      <c r="A59551" s="16">
        <v>6.1581152434055E13</v>
      </c>
    </row>
    <row r="59552" ht="15.75" customHeight="1">
      <c r="A59552" s="16">
        <v>6.1581098647408E13</v>
      </c>
    </row>
    <row r="59553" ht="15.75" customHeight="1">
      <c r="A59553" s="16">
        <v>6.1581006207052E13</v>
      </c>
    </row>
    <row r="59554" ht="15.75" customHeight="1">
      <c r="A59554" s="16">
        <v>6.1580905757499E13</v>
      </c>
    </row>
    <row r="59555" ht="15.75" customHeight="1">
      <c r="A59555" s="16">
        <v>6.158132492757E13</v>
      </c>
    </row>
    <row r="59556" ht="15.75" customHeight="1">
      <c r="A59556" s="16">
        <v>6.1581362065192E13</v>
      </c>
    </row>
    <row r="59557" ht="15.75" customHeight="1">
      <c r="A59557" s="16">
        <v>6.1581263880705E13</v>
      </c>
    </row>
    <row r="59558" ht="15.75" customHeight="1">
      <c r="A59558" s="16">
        <v>6.1581271380402E13</v>
      </c>
    </row>
    <row r="59559" ht="15.75" customHeight="1">
      <c r="A59559" s="16">
        <v>6.1581388074578E13</v>
      </c>
    </row>
    <row r="59560" ht="15.75" customHeight="1">
      <c r="A59560" s="16">
        <v>6.1581118449508E13</v>
      </c>
    </row>
    <row r="59561" ht="15.75" customHeight="1">
      <c r="A59561" s="16">
        <v>6.1581493880278E13</v>
      </c>
    </row>
    <row r="59562" ht="15.75" customHeight="1">
      <c r="A59562" s="16">
        <v>6.1581143858335E13</v>
      </c>
    </row>
    <row r="59563" ht="15.75" customHeight="1">
      <c r="A59563" s="16">
        <v>6.1581122499468E13</v>
      </c>
    </row>
    <row r="59564" ht="15.75" customHeight="1">
      <c r="A59564" s="16">
        <v>6.1581041803386E13</v>
      </c>
    </row>
    <row r="59565" ht="15.75" customHeight="1">
      <c r="A59565" s="16">
        <v>6.1580997645776E13</v>
      </c>
    </row>
    <row r="59566" ht="15.75" customHeight="1">
      <c r="A59566" s="16">
        <v>6.1581387295952E13</v>
      </c>
    </row>
    <row r="59567" ht="15.75" customHeight="1">
      <c r="A59567" s="16">
        <v>6.1581193146053E13</v>
      </c>
    </row>
    <row r="59568" ht="15.75" customHeight="1">
      <c r="A59568" s="16">
        <v>6.1581400705419E13</v>
      </c>
    </row>
    <row r="59569" ht="15.75" customHeight="1">
      <c r="A59569" s="16">
        <v>6.1581170047138E13</v>
      </c>
    </row>
    <row r="59570" ht="15.75" customHeight="1">
      <c r="A59570" s="16">
        <v>6.1581362396954E13</v>
      </c>
    </row>
    <row r="59571" ht="15.75" customHeight="1">
      <c r="A59571" s="16">
        <v>6.1581081551085E13</v>
      </c>
    </row>
    <row r="59572" ht="15.75" customHeight="1">
      <c r="A59572" s="16">
        <v>6.1581133238504E13</v>
      </c>
    </row>
    <row r="59573" ht="15.75" customHeight="1">
      <c r="A59573" s="16">
        <v>6.1581115989594E13</v>
      </c>
    </row>
    <row r="59574" ht="15.75" customHeight="1">
      <c r="A59574" s="16">
        <v>6.1580956726445E13</v>
      </c>
    </row>
    <row r="59575" ht="15.75" customHeight="1">
      <c r="A59575" s="16">
        <v>6.158112867889E13</v>
      </c>
    </row>
    <row r="59576" ht="15.75" customHeight="1">
      <c r="A59576" s="16">
        <v>6.1581158016046E13</v>
      </c>
    </row>
    <row r="59577" ht="15.75" customHeight="1">
      <c r="A59577" s="16">
        <v>6.158121705532E13</v>
      </c>
    </row>
    <row r="59578" ht="15.75" customHeight="1">
      <c r="A59578" s="16">
        <v>6.1581363325094E13</v>
      </c>
    </row>
    <row r="59579" ht="15.75" customHeight="1">
      <c r="A59579" s="16">
        <v>6.1581437393795E13</v>
      </c>
    </row>
    <row r="59580" ht="15.75" customHeight="1">
      <c r="A59580" s="16">
        <v>6.1581237664256E13</v>
      </c>
    </row>
    <row r="59581" ht="15.75" customHeight="1">
      <c r="A59581" s="16">
        <v>6.1581426594411E13</v>
      </c>
    </row>
    <row r="59582" ht="15.75" customHeight="1">
      <c r="A59582" s="16">
        <v>6.1580829417402E13</v>
      </c>
    </row>
    <row r="59583" ht="15.75" customHeight="1">
      <c r="A59583" s="16">
        <v>6.1581513560074E13</v>
      </c>
    </row>
    <row r="59584" ht="15.75" customHeight="1">
      <c r="A59584" s="16">
        <v>6.1581341307847E13</v>
      </c>
    </row>
    <row r="59585" ht="15.75" customHeight="1">
      <c r="A59585" s="16">
        <v>6.1581270842394E13</v>
      </c>
    </row>
    <row r="59586" ht="15.75" customHeight="1">
      <c r="A59586" s="16">
        <v>6.1581180967309E13</v>
      </c>
    </row>
    <row r="59587" ht="15.75" customHeight="1">
      <c r="A59587" s="16">
        <v>6.1581028905169E13</v>
      </c>
    </row>
    <row r="59588" ht="15.75" customHeight="1">
      <c r="A59588" s="16">
        <v>6.1581435711818E13</v>
      </c>
    </row>
    <row r="59589" ht="15.75" customHeight="1">
      <c r="A59589" s="16">
        <v>6.1581172415432E13</v>
      </c>
    </row>
    <row r="59590" ht="15.75" customHeight="1">
      <c r="A59590" s="16">
        <v>6.1581002143203E13</v>
      </c>
    </row>
    <row r="59591" ht="15.75" customHeight="1">
      <c r="A59591" s="16">
        <v>6.1581032712808E13</v>
      </c>
    </row>
    <row r="59592" ht="15.75" customHeight="1">
      <c r="A59592" s="16">
        <v>6.1581457160837E13</v>
      </c>
    </row>
    <row r="59593" ht="15.75" customHeight="1">
      <c r="A59593" s="16">
        <v>6.1581431243853E13</v>
      </c>
    </row>
    <row r="59594" ht="15.75" customHeight="1">
      <c r="A59594" s="16">
        <v>6.1581176227045E13</v>
      </c>
    </row>
    <row r="59595" ht="15.75" customHeight="1">
      <c r="A59595" s="16">
        <v>6.1581380096797E13</v>
      </c>
    </row>
    <row r="59596" ht="15.75" customHeight="1">
      <c r="A59596" s="16">
        <v>6.1580971006971E13</v>
      </c>
    </row>
    <row r="59597" ht="15.75" customHeight="1">
      <c r="A59597" s="16">
        <v>6.1581095291095E13</v>
      </c>
    </row>
    <row r="59598" ht="15.75" customHeight="1">
      <c r="A59598" s="16">
        <v>6.1581084431384E13</v>
      </c>
    </row>
    <row r="59599" ht="15.75" customHeight="1">
      <c r="A59599" s="16">
        <v>6.1581492710132E13</v>
      </c>
    </row>
    <row r="59600" ht="15.75" customHeight="1">
      <c r="A59600" s="16">
        <v>6.1581438232906E13</v>
      </c>
    </row>
    <row r="59601" ht="15.75" customHeight="1">
      <c r="A59601" s="16">
        <v>6.1581127808841E13</v>
      </c>
    </row>
    <row r="59602" ht="15.75" customHeight="1">
      <c r="A59602" s="16">
        <v>6.1581148718082E13</v>
      </c>
    </row>
    <row r="59603" ht="15.75" customHeight="1">
      <c r="A59603" s="16">
        <v>6.1581051163772E13</v>
      </c>
    </row>
    <row r="59604" ht="15.75" customHeight="1">
      <c r="A59604" s="16">
        <v>6.1581032924889E13</v>
      </c>
    </row>
    <row r="59605" ht="15.75" customHeight="1">
      <c r="A59605" s="16">
        <v>6.158132360916E13</v>
      </c>
    </row>
    <row r="59606" ht="15.75" customHeight="1">
      <c r="A59606" s="16">
        <v>6.1581259082721E13</v>
      </c>
    </row>
    <row r="59607" ht="15.75" customHeight="1">
      <c r="A59607" s="16">
        <v>6.1581096011526E13</v>
      </c>
    </row>
    <row r="59608" ht="15.75" customHeight="1">
      <c r="A59608" s="16">
        <v>6.1581483921111E13</v>
      </c>
    </row>
    <row r="59609" ht="15.75" customHeight="1">
      <c r="A59609" s="16">
        <v>6.1581401305622E13</v>
      </c>
    </row>
    <row r="59610" ht="15.75" customHeight="1">
      <c r="A59610" s="16">
        <v>6.1581004005692E13</v>
      </c>
    </row>
    <row r="59611" ht="15.75" customHeight="1">
      <c r="A59611" s="16">
        <v>6.1580973975779E13</v>
      </c>
    </row>
    <row r="59612" ht="15.75" customHeight="1">
      <c r="A59612" s="16">
        <v>6.1581411115467E13</v>
      </c>
    </row>
    <row r="59613" ht="15.75" customHeight="1">
      <c r="A59613" s="16">
        <v>6.1581317100428E13</v>
      </c>
    </row>
    <row r="59614" ht="15.75" customHeight="1">
      <c r="A59614" s="16">
        <v>6.1581495201002E13</v>
      </c>
    </row>
    <row r="59615" ht="15.75" customHeight="1">
      <c r="A59615" s="16">
        <v>6.1581122259978E13</v>
      </c>
    </row>
    <row r="59616" ht="15.75" customHeight="1">
      <c r="A59616" s="16">
        <v>6.1581500600751E13</v>
      </c>
    </row>
    <row r="59617" ht="15.75" customHeight="1">
      <c r="A59617" s="16">
        <v>6.1581397616058E13</v>
      </c>
    </row>
    <row r="59618" ht="15.75" customHeight="1">
      <c r="A59618" s="16">
        <v>6.158118693451E13</v>
      </c>
    </row>
    <row r="59619" ht="15.75" customHeight="1">
      <c r="A59619" s="16">
        <v>6.1581323130132E13</v>
      </c>
    </row>
    <row r="59620" ht="15.75" customHeight="1">
      <c r="A59620" s="16">
        <v>6.158146547144E13</v>
      </c>
    </row>
    <row r="59621" ht="15.75" customHeight="1">
      <c r="A59621" s="16">
        <v>6.1581370707161E13</v>
      </c>
    </row>
    <row r="59622" ht="15.75" customHeight="1">
      <c r="A59622" s="16">
        <v>6.1581447023009E13</v>
      </c>
    </row>
    <row r="59623" ht="15.75" customHeight="1">
      <c r="A59623" s="16">
        <v>6.1581103930474E13</v>
      </c>
    </row>
    <row r="59624" ht="15.75" customHeight="1">
      <c r="A59624" s="16">
        <v>6.1581140139315E13</v>
      </c>
    </row>
    <row r="59625" ht="15.75" customHeight="1">
      <c r="A59625" s="16">
        <v>6.1581291300652E13</v>
      </c>
    </row>
    <row r="59626" ht="15.75" customHeight="1">
      <c r="A59626" s="16">
        <v>6.1581215134671E13</v>
      </c>
    </row>
    <row r="59627" ht="15.75" customHeight="1">
      <c r="A59627" s="16">
        <v>6.1581050923924E13</v>
      </c>
    </row>
    <row r="59628" ht="15.75" customHeight="1">
      <c r="A59628" s="16">
        <v>6.158146931255E13</v>
      </c>
    </row>
    <row r="59629" ht="15.75" customHeight="1">
      <c r="A59629" s="16">
        <v>6.1581091780525E13</v>
      </c>
    </row>
    <row r="59630" ht="15.75" customHeight="1">
      <c r="A59630" s="16">
        <v>6.158143067431E13</v>
      </c>
    </row>
    <row r="59631" ht="15.75" customHeight="1">
      <c r="A59631" s="16">
        <v>6.1581178027113E13</v>
      </c>
    </row>
    <row r="59632" ht="15.75" customHeight="1">
      <c r="A59632" s="16">
        <v>6.1581309540392E13</v>
      </c>
    </row>
    <row r="59633" ht="15.75" customHeight="1">
      <c r="A59633" s="16">
        <v>6.1581486021106E13</v>
      </c>
    </row>
    <row r="59634" ht="15.75" customHeight="1">
      <c r="A59634" s="16">
        <v>6.1580938636376E13</v>
      </c>
    </row>
    <row r="59635" ht="15.75" customHeight="1">
      <c r="A59635" s="16">
        <v>6.1581281401536E13</v>
      </c>
    </row>
    <row r="59636" ht="15.75" customHeight="1">
      <c r="A59636" s="16">
        <v>6.1581114939323E13</v>
      </c>
    </row>
    <row r="59637" ht="15.75" customHeight="1">
      <c r="A59637" s="16">
        <v>6.1581023924956E13</v>
      </c>
    </row>
    <row r="59638" ht="15.75" customHeight="1">
      <c r="A59638" s="16">
        <v>6.1581461182116E13</v>
      </c>
    </row>
    <row r="59639" ht="15.75" customHeight="1">
      <c r="A59639" s="16">
        <v>6.1581071772051E13</v>
      </c>
    </row>
    <row r="59640" ht="15.75" customHeight="1">
      <c r="A59640" s="16">
        <v>6.1581270811966E13</v>
      </c>
    </row>
    <row r="59641" ht="15.75" customHeight="1">
      <c r="A59641" s="16">
        <v>6.1581402085338E13</v>
      </c>
    </row>
    <row r="59642" ht="15.75" customHeight="1">
      <c r="A59642" s="16">
        <v>6.1581266821605E13</v>
      </c>
    </row>
    <row r="59643" ht="15.75" customHeight="1">
      <c r="A59643" s="16">
        <v>6.1581415944415E13</v>
      </c>
    </row>
    <row r="59644" ht="15.75" customHeight="1">
      <c r="A59644" s="16">
        <v>6.1581478131741E13</v>
      </c>
    </row>
    <row r="59645" ht="15.75" customHeight="1">
      <c r="A59645" s="16">
        <v>6.1581218884974E13</v>
      </c>
    </row>
    <row r="59646" ht="15.75" customHeight="1">
      <c r="A59646" s="16">
        <v>6.1581381746444E13</v>
      </c>
    </row>
    <row r="59647" ht="15.75" customHeight="1">
      <c r="A59647" s="16">
        <v>6.1581013665585E13</v>
      </c>
    </row>
    <row r="59648" ht="15.75" customHeight="1">
      <c r="A59648" s="16">
        <v>6.1580974366258E13</v>
      </c>
    </row>
    <row r="59649" ht="15.75" customHeight="1">
      <c r="A59649" s="16">
        <v>6.158107909113E13</v>
      </c>
    </row>
    <row r="59650" ht="15.75" customHeight="1">
      <c r="A59650" s="16">
        <v>6.1581403674406E13</v>
      </c>
    </row>
    <row r="59651" ht="15.75" customHeight="1">
      <c r="A59651" s="16">
        <v>6.158099659648E13</v>
      </c>
    </row>
    <row r="59652" ht="15.75" customHeight="1">
      <c r="A59652" s="16">
        <v>6.1581131108397E13</v>
      </c>
    </row>
    <row r="59653" ht="15.75" customHeight="1">
      <c r="A59653" s="16">
        <v>6.1581365638027E13</v>
      </c>
    </row>
    <row r="59654" ht="15.75" customHeight="1">
      <c r="A59654" s="16">
        <v>6.1581273811242E13</v>
      </c>
    </row>
    <row r="59655" ht="15.75" customHeight="1">
      <c r="A59655" s="16">
        <v>6.1581430253111E13</v>
      </c>
    </row>
    <row r="59656" ht="15.75" customHeight="1">
      <c r="A59656" s="16">
        <v>6.1581153787497E13</v>
      </c>
    </row>
    <row r="59657" ht="15.75" customHeight="1">
      <c r="A59657" s="16">
        <v>6.1581081731333E13</v>
      </c>
    </row>
    <row r="59658" ht="15.75" customHeight="1">
      <c r="A59658" s="16">
        <v>6.1581147037737E13</v>
      </c>
    </row>
    <row r="59659" ht="15.75" customHeight="1">
      <c r="A59659" s="16">
        <v>6.158095195792E13</v>
      </c>
    </row>
    <row r="59660" ht="15.75" customHeight="1">
      <c r="A59660" s="16">
        <v>6.1580834098934E13</v>
      </c>
    </row>
    <row r="59661" ht="15.75" customHeight="1">
      <c r="A59661" s="16">
        <v>6.1581179406269E13</v>
      </c>
    </row>
    <row r="59662" ht="15.75" customHeight="1">
      <c r="A59662" s="16">
        <v>6.1581018883787E13</v>
      </c>
    </row>
    <row r="59663" ht="15.75" customHeight="1">
      <c r="A59663" s="16">
        <v>6.1581132248762E13</v>
      </c>
    </row>
    <row r="59664" ht="15.75" customHeight="1">
      <c r="A59664" s="16">
        <v>6.158138519698E13</v>
      </c>
    </row>
    <row r="59665" ht="15.75" customHeight="1">
      <c r="A59665" s="16">
        <v>6.1581410063851E13</v>
      </c>
    </row>
    <row r="59666" ht="15.75" customHeight="1">
      <c r="A59666" s="16">
        <v>6.1581286831674E13</v>
      </c>
    </row>
    <row r="59667" ht="15.75" customHeight="1">
      <c r="A59667" s="16">
        <v>6.1581210515635E13</v>
      </c>
    </row>
    <row r="59668" ht="15.75" customHeight="1">
      <c r="A59668" s="16">
        <v>6.1581213394309E13</v>
      </c>
    </row>
    <row r="59669" ht="15.75" customHeight="1">
      <c r="A59669" s="16">
        <v>6.1581012302042E13</v>
      </c>
    </row>
    <row r="59670" ht="15.75" customHeight="1">
      <c r="A59670" s="16">
        <v>6.1581168066331E13</v>
      </c>
    </row>
    <row r="59671" ht="15.75" customHeight="1">
      <c r="A59671" s="16">
        <v>6.1581369776321E13</v>
      </c>
    </row>
    <row r="59672" ht="15.75" customHeight="1">
      <c r="A59672" s="16">
        <v>6.1581376676175E13</v>
      </c>
    </row>
    <row r="59673" ht="15.75" customHeight="1">
      <c r="A59673" s="16">
        <v>6.1580949167995E13</v>
      </c>
    </row>
    <row r="59674" ht="15.75" customHeight="1">
      <c r="A59674" s="16">
        <v>6.158115096752E13</v>
      </c>
    </row>
    <row r="59675" ht="15.75" customHeight="1">
      <c r="A59675" s="16">
        <v>6.1580956067778E13</v>
      </c>
    </row>
    <row r="59676" ht="15.75" customHeight="1">
      <c r="A59676" s="16">
        <v>6.1581069102573E13</v>
      </c>
    </row>
    <row r="59677" ht="15.75" customHeight="1">
      <c r="A59677" s="16">
        <v>6.1581308610835E13</v>
      </c>
    </row>
    <row r="59678" ht="15.75" customHeight="1">
      <c r="A59678" s="16">
        <v>6.1581141518948E13</v>
      </c>
    </row>
    <row r="59679" ht="15.75" customHeight="1">
      <c r="A59679" s="16">
        <v>6.1581302040176E13</v>
      </c>
    </row>
    <row r="59680" ht="15.75" customHeight="1">
      <c r="A59680" s="16">
        <v>6.1580960386863E13</v>
      </c>
    </row>
    <row r="59681" ht="15.75" customHeight="1">
      <c r="A59681" s="16">
        <v>6.1581017104529E13</v>
      </c>
    </row>
    <row r="59682" ht="15.75" customHeight="1">
      <c r="A59682" s="16">
        <v>6.1581139329677E13</v>
      </c>
    </row>
    <row r="59683" ht="15.75" customHeight="1">
      <c r="A59683" s="16">
        <v>6.158134676487E13</v>
      </c>
    </row>
    <row r="59684" ht="15.75" customHeight="1">
      <c r="A59684" s="16">
        <v>6.1581128138987E13</v>
      </c>
    </row>
    <row r="59685" ht="15.75" customHeight="1">
      <c r="A59685" s="16">
        <v>6.1581151628691E13</v>
      </c>
    </row>
    <row r="59686" ht="15.75" customHeight="1">
      <c r="A59686" s="16">
        <v>6.1581271861775E13</v>
      </c>
    </row>
    <row r="59687" ht="15.75" customHeight="1">
      <c r="A59687" s="16">
        <v>6.1581371576293E13</v>
      </c>
    </row>
    <row r="59688" ht="15.75" customHeight="1">
      <c r="A59688" s="16">
        <v>6.1581334589138E13</v>
      </c>
    </row>
    <row r="59689" ht="15.75" customHeight="1">
      <c r="A59689" s="16">
        <v>6.1581080021381E13</v>
      </c>
    </row>
    <row r="59690" ht="15.75" customHeight="1">
      <c r="A59690" s="16">
        <v>6.1581034604662E13</v>
      </c>
    </row>
    <row r="59691" ht="15.75" customHeight="1">
      <c r="A59691" s="16">
        <v>6.1581264152955E13</v>
      </c>
    </row>
    <row r="59692" ht="15.75" customHeight="1">
      <c r="A59692" s="16">
        <v>6.158128236181E13</v>
      </c>
    </row>
    <row r="59693" ht="15.75" customHeight="1">
      <c r="A59693" s="16">
        <v>6.1581127209379E13</v>
      </c>
    </row>
    <row r="59694" ht="15.75" customHeight="1">
      <c r="A59694" s="16">
        <v>6.1581455152796E13</v>
      </c>
    </row>
    <row r="59695" ht="15.75" customHeight="1">
      <c r="A59695" s="16">
        <v>6.1581342299324E13</v>
      </c>
    </row>
    <row r="59696" ht="15.75" customHeight="1">
      <c r="A59696" s="16">
        <v>6.1581132488994E13</v>
      </c>
    </row>
    <row r="59697" ht="15.75" customHeight="1">
      <c r="A59697" s="16">
        <v>6.1581503840016E13</v>
      </c>
    </row>
    <row r="59698" ht="15.75" customHeight="1">
      <c r="A59698" s="16">
        <v>6.1581476811079E13</v>
      </c>
    </row>
    <row r="59699" ht="15.75" customHeight="1">
      <c r="A59699" s="16">
        <v>6.1580987640059E13</v>
      </c>
    </row>
    <row r="59700" ht="15.75" customHeight="1">
      <c r="A59700" s="16">
        <v>6.1581105940755E13</v>
      </c>
    </row>
    <row r="59701" ht="15.75" customHeight="1">
      <c r="A59701" s="16">
        <v>6.1581503150391E13</v>
      </c>
    </row>
    <row r="59702" ht="15.75" customHeight="1">
      <c r="A59702" s="16">
        <v>6.1581303030671E13</v>
      </c>
    </row>
    <row r="59703" ht="15.75" customHeight="1">
      <c r="A59703" s="16">
        <v>6.1581151268432E13</v>
      </c>
    </row>
    <row r="59704" ht="15.75" customHeight="1">
      <c r="A59704" s="16">
        <v>6.1581075431952E13</v>
      </c>
    </row>
    <row r="59705" ht="15.75" customHeight="1">
      <c r="A59705" s="16">
        <v>6.1581333508635E13</v>
      </c>
    </row>
    <row r="59706" ht="15.75" customHeight="1">
      <c r="A59706" s="16">
        <v>6.1581202265434E13</v>
      </c>
    </row>
    <row r="59707" ht="15.75" customHeight="1">
      <c r="A59707" s="16">
        <v>6.1581124540513E13</v>
      </c>
    </row>
    <row r="59708" ht="15.75" customHeight="1">
      <c r="A59708" s="16">
        <v>6.1581185646423E13</v>
      </c>
    </row>
    <row r="59709" ht="15.75" customHeight="1">
      <c r="A59709" s="16">
        <v>6.1581368427103E13</v>
      </c>
    </row>
    <row r="59710" ht="15.75" customHeight="1">
      <c r="A59710" s="16">
        <v>6.1581066762668E13</v>
      </c>
    </row>
    <row r="59711" ht="15.75" customHeight="1">
      <c r="A59711" s="16">
        <v>6.1581074201986E13</v>
      </c>
    </row>
    <row r="59712" ht="15.75" customHeight="1">
      <c r="A59712" s="16">
        <v>6.158112192915E13</v>
      </c>
    </row>
    <row r="59713" ht="15.75" customHeight="1">
      <c r="A59713" s="16">
        <v>6.158133365886E13</v>
      </c>
    </row>
    <row r="59714" ht="15.75" customHeight="1">
      <c r="A59714" s="16">
        <v>6.1580992575673E13</v>
      </c>
    </row>
    <row r="59715" ht="15.75" customHeight="1">
      <c r="A59715" s="16">
        <v>6.1581300360155E13</v>
      </c>
    </row>
    <row r="59716" ht="15.75" customHeight="1">
      <c r="A59716" s="16">
        <v>6.1581302011121E13</v>
      </c>
    </row>
    <row r="59717" ht="15.75" customHeight="1">
      <c r="A59717" s="16">
        <v>6.1581229534611E13</v>
      </c>
    </row>
    <row r="59718" ht="15.75" customHeight="1">
      <c r="A59718" s="16">
        <v>6.1581264388311E13</v>
      </c>
    </row>
    <row r="59719" ht="15.75" customHeight="1">
      <c r="A59719" s="16">
        <v>6.158098780544E13</v>
      </c>
    </row>
    <row r="59720" ht="15.75" customHeight="1">
      <c r="A59720" s="16">
        <v>6.1581068171824E13</v>
      </c>
    </row>
    <row r="59721" ht="15.75" customHeight="1">
      <c r="A59721" s="16">
        <v>6.1581211533287E13</v>
      </c>
    </row>
    <row r="59722" ht="15.75" customHeight="1">
      <c r="A59722" s="16">
        <v>6.1581095110457E13</v>
      </c>
    </row>
    <row r="59723" ht="15.75" customHeight="1">
      <c r="A59723" s="16">
        <v>6.1581250442705E13</v>
      </c>
    </row>
    <row r="59724" ht="15.75" customHeight="1">
      <c r="A59724" s="16">
        <v>6.1580980126053E13</v>
      </c>
    </row>
    <row r="59725" ht="15.75" customHeight="1">
      <c r="A59725" s="16">
        <v>6.1581353067509E13</v>
      </c>
    </row>
    <row r="59726" ht="15.75" customHeight="1">
      <c r="A59726" s="16">
        <v>6.1581221254135E13</v>
      </c>
    </row>
    <row r="59727" ht="15.75" customHeight="1">
      <c r="A59727" s="16">
        <v>6.158120733513E13</v>
      </c>
    </row>
    <row r="59728" ht="15.75" customHeight="1">
      <c r="A59728" s="16">
        <v>6.1581476092162E13</v>
      </c>
    </row>
    <row r="59729" ht="15.75" customHeight="1">
      <c r="A59729" s="16">
        <v>6.1581039343682E13</v>
      </c>
    </row>
    <row r="59730" ht="15.75" customHeight="1">
      <c r="A59730" s="16">
        <v>6.1581206015249E13</v>
      </c>
    </row>
    <row r="59731" ht="15.75" customHeight="1">
      <c r="A59731" s="16">
        <v>6.1581240843749E13</v>
      </c>
    </row>
    <row r="59732" ht="15.75" customHeight="1">
      <c r="A59732" s="16">
        <v>6.1581245253215E13</v>
      </c>
    </row>
    <row r="59733" ht="15.75" customHeight="1">
      <c r="A59733" s="16">
        <v>6.1581348267682E13</v>
      </c>
    </row>
    <row r="59734" ht="15.75" customHeight="1">
      <c r="A59734" s="16">
        <v>6.1581317819736E13</v>
      </c>
    </row>
    <row r="59735" ht="15.75" customHeight="1">
      <c r="A59735" s="16">
        <v>6.1581402294923E13</v>
      </c>
    </row>
    <row r="59736" ht="15.75" customHeight="1">
      <c r="A59736" s="16">
        <v>6.1581424254233E13</v>
      </c>
    </row>
    <row r="59737" ht="15.75" customHeight="1">
      <c r="A59737" s="16">
        <v>6.1580956877037E13</v>
      </c>
    </row>
    <row r="59738" ht="15.75" customHeight="1">
      <c r="A59738" s="16">
        <v>6.158142182394E13</v>
      </c>
    </row>
    <row r="59739" ht="15.75" customHeight="1">
      <c r="A59739" s="16">
        <v>6.1581024224903E13</v>
      </c>
    </row>
    <row r="59740" ht="15.75" customHeight="1">
      <c r="A59740" s="16">
        <v>6.1580833349261E13</v>
      </c>
    </row>
    <row r="59741" ht="15.75" customHeight="1">
      <c r="A59741" s="16">
        <v>6.1580999864781E13</v>
      </c>
    </row>
    <row r="59742" ht="15.75" customHeight="1">
      <c r="A59742" s="16">
        <v>6.1581277082307E13</v>
      </c>
    </row>
    <row r="59743" ht="15.75" customHeight="1">
      <c r="A59743" s="16">
        <v>6.1581129579823E13</v>
      </c>
    </row>
    <row r="59744" ht="15.75" customHeight="1">
      <c r="A59744" s="16">
        <v>6.1581274501747E13</v>
      </c>
    </row>
    <row r="59745" ht="15.75" customHeight="1">
      <c r="A59745" s="16">
        <v>6.1581413185269E13</v>
      </c>
    </row>
    <row r="59746" ht="15.75" customHeight="1">
      <c r="A59746" s="16">
        <v>6.1581251133552E13</v>
      </c>
    </row>
    <row r="59747" ht="15.75" customHeight="1">
      <c r="A59747" s="16">
        <v>6.1581179196744E13</v>
      </c>
    </row>
    <row r="59748" ht="15.75" customHeight="1">
      <c r="A59748" s="16">
        <v>6.1581499730452E13</v>
      </c>
    </row>
    <row r="59749" ht="15.75" customHeight="1">
      <c r="A59749" s="16">
        <v>6.1581439494234E13</v>
      </c>
    </row>
    <row r="59750" ht="15.75" customHeight="1">
      <c r="A59750" s="16">
        <v>6.1581231664582E13</v>
      </c>
    </row>
    <row r="59751" ht="15.75" customHeight="1">
      <c r="A59751" s="16">
        <v>6.1581008745637E13</v>
      </c>
    </row>
    <row r="59752" ht="15.75" customHeight="1">
      <c r="A59752" s="16">
        <v>6.1580826473464E13</v>
      </c>
    </row>
    <row r="59753" ht="15.75" customHeight="1">
      <c r="A59753" s="16">
        <v>6.158090289678E13</v>
      </c>
    </row>
    <row r="59754" ht="15.75" customHeight="1">
      <c r="A59754" s="16">
        <v>6.1581397346087E13</v>
      </c>
    </row>
    <row r="59755" ht="15.75" customHeight="1">
      <c r="A59755" s="16">
        <v>6.1580545487992E13</v>
      </c>
    </row>
    <row r="59756" ht="15.75" customHeight="1">
      <c r="A59756" s="16">
        <v>6.15810536469E13</v>
      </c>
    </row>
    <row r="59757" ht="15.75" customHeight="1">
      <c r="A59757" s="16">
        <v>6.1581206212458E13</v>
      </c>
    </row>
    <row r="59758" ht="15.75" customHeight="1">
      <c r="A59758" s="16">
        <v>6.1580954897772E13</v>
      </c>
    </row>
    <row r="59759" ht="15.75" customHeight="1">
      <c r="A59759" s="16">
        <v>6.1581512690225E13</v>
      </c>
    </row>
    <row r="59760" ht="15.75" customHeight="1">
      <c r="A59760" s="16">
        <v>6.1580873087154E13</v>
      </c>
    </row>
    <row r="59761" ht="15.75" customHeight="1">
      <c r="A59761" s="16">
        <v>6.1581233608963E13</v>
      </c>
    </row>
    <row r="59762" ht="15.75" customHeight="1">
      <c r="A59762" s="16">
        <v>6.1581136329622E13</v>
      </c>
    </row>
    <row r="59763" ht="15.75" customHeight="1">
      <c r="A59763" s="16">
        <v>6.1581063397508E13</v>
      </c>
    </row>
    <row r="59764" ht="15.75" customHeight="1">
      <c r="A59764" s="16">
        <v>6.1581158793114E13</v>
      </c>
    </row>
    <row r="59765" ht="15.75" customHeight="1">
      <c r="A59765" s="16">
        <v>6.1580908335486E13</v>
      </c>
    </row>
    <row r="59766" ht="15.75" customHeight="1">
      <c r="A59766" s="16">
        <v>6.1581020019314E13</v>
      </c>
    </row>
    <row r="59767" ht="15.75" customHeight="1">
      <c r="A59767" s="16">
        <v>6.1581380301804E13</v>
      </c>
    </row>
    <row r="59768" ht="15.75" customHeight="1">
      <c r="A59768" s="16">
        <v>6.158109213706E13</v>
      </c>
    </row>
    <row r="59769" ht="15.75" customHeight="1">
      <c r="A59769" s="16">
        <v>6.1581352733837E13</v>
      </c>
    </row>
    <row r="59770" ht="15.75" customHeight="1">
      <c r="A59770" s="16">
        <v>6.1580960164006E13</v>
      </c>
    </row>
    <row r="59771" ht="15.75" customHeight="1">
      <c r="A59771" s="16">
        <v>6.1581087489022E13</v>
      </c>
    </row>
    <row r="59772" ht="15.75" customHeight="1">
      <c r="A59772" s="16">
        <v>6.1581415942813E13</v>
      </c>
    </row>
    <row r="59773" ht="15.75" customHeight="1">
      <c r="A59773" s="16">
        <v>6.1581172267047E13</v>
      </c>
    </row>
    <row r="59774" ht="15.75" customHeight="1">
      <c r="A59774" s="16">
        <v>6.1581385161683E13</v>
      </c>
    </row>
    <row r="59775" ht="15.75" customHeight="1">
      <c r="A59775" s="16">
        <v>6.158064295425E13</v>
      </c>
    </row>
    <row r="59776" ht="15.75" customHeight="1">
      <c r="A59776" s="16">
        <v>6.1581464541828E13</v>
      </c>
    </row>
    <row r="59777" ht="15.75" customHeight="1">
      <c r="A59777" s="16">
        <v>6.1580925614794E13</v>
      </c>
    </row>
    <row r="59778" ht="15.75" customHeight="1">
      <c r="A59778" s="16">
        <v>6.1581434753854E13</v>
      </c>
    </row>
    <row r="59779" ht="15.75" customHeight="1">
      <c r="A59779" s="16">
        <v>6.1581462022482E13</v>
      </c>
    </row>
    <row r="59780" ht="15.75" customHeight="1">
      <c r="A59780" s="16">
        <v>6.1580722391683E13</v>
      </c>
    </row>
    <row r="59781" ht="15.75" customHeight="1">
      <c r="A59781" s="16">
        <v>6.15812820923E13</v>
      </c>
    </row>
    <row r="59782" ht="15.75" customHeight="1">
      <c r="A59782" s="16">
        <v>6.1581232294708E13</v>
      </c>
    </row>
    <row r="59783" ht="15.75" customHeight="1">
      <c r="A59783" s="16">
        <v>6.1581232682161E13</v>
      </c>
    </row>
    <row r="59784" ht="15.75" customHeight="1">
      <c r="A59784" s="16">
        <v>6.1581425514116E13</v>
      </c>
    </row>
    <row r="59785" ht="15.75" customHeight="1">
      <c r="A59785" s="16">
        <v>6.1580956335063E13</v>
      </c>
    </row>
    <row r="59786" ht="15.75" customHeight="1">
      <c r="A59786" s="16">
        <v>6.1581452272502E13</v>
      </c>
    </row>
    <row r="59787" ht="15.75" customHeight="1">
      <c r="A59787" s="16">
        <v>6.1581457403369E13</v>
      </c>
    </row>
    <row r="59788" ht="15.75" customHeight="1">
      <c r="A59788" s="16">
        <v>6.1581188734325E13</v>
      </c>
    </row>
    <row r="59789" ht="15.75" customHeight="1">
      <c r="A59789" s="16">
        <v>6.1581053802962E13</v>
      </c>
    </row>
    <row r="59790" ht="15.75" customHeight="1">
      <c r="A59790" s="16">
        <v>6.1581193026081E13</v>
      </c>
    </row>
    <row r="59791" ht="15.75" customHeight="1">
      <c r="A59791" s="16">
        <v>6.1581210574854E13</v>
      </c>
    </row>
    <row r="59792" ht="15.75" customHeight="1">
      <c r="A59792" s="16">
        <v>6.1581261692594E13</v>
      </c>
    </row>
    <row r="59793" ht="15.75" customHeight="1">
      <c r="A59793" s="16">
        <v>6.1580790040481E13</v>
      </c>
    </row>
    <row r="59794" ht="15.75" customHeight="1">
      <c r="A59794" s="16">
        <v>6.1581465710131E13</v>
      </c>
    </row>
    <row r="59795" ht="15.75" customHeight="1">
      <c r="A59795" s="16">
        <v>6.1581369147839E13</v>
      </c>
    </row>
    <row r="59796" ht="15.75" customHeight="1">
      <c r="A59796" s="16">
        <v>6.1581004271407E13</v>
      </c>
    </row>
    <row r="59797" ht="15.75" customHeight="1">
      <c r="A59797" s="16">
        <v>6.1581348778114E13</v>
      </c>
    </row>
    <row r="59798" ht="15.75" customHeight="1">
      <c r="A59798" s="16">
        <v>6.1581192935974E13</v>
      </c>
    </row>
    <row r="59799" ht="15.75" customHeight="1">
      <c r="A59799" s="16">
        <v>6.158108914144E13</v>
      </c>
    </row>
    <row r="59800" ht="15.75" customHeight="1">
      <c r="A59800" s="16">
        <v>6.1581198423838E13</v>
      </c>
    </row>
    <row r="59801" ht="15.75" customHeight="1">
      <c r="A59801" s="16">
        <v>6.1581475221856E13</v>
      </c>
    </row>
    <row r="59802" ht="15.75" customHeight="1">
      <c r="A59802" s="16">
        <v>6.1580973076889E13</v>
      </c>
    </row>
    <row r="59803" ht="15.75" customHeight="1">
      <c r="A59803" s="16">
        <v>6.1581295710993E13</v>
      </c>
    </row>
    <row r="59804" ht="15.75" customHeight="1">
      <c r="A59804" s="16">
        <v>6.158128671117E13</v>
      </c>
    </row>
    <row r="59805" ht="15.75" customHeight="1">
      <c r="A59805" s="16">
        <v>6.1581005955722E13</v>
      </c>
    </row>
    <row r="59806" ht="15.75" customHeight="1">
      <c r="A59806" s="16">
        <v>6.1580835629607E13</v>
      </c>
    </row>
    <row r="59807" ht="15.75" customHeight="1">
      <c r="A59807" s="16">
        <v>6.1581088361905E13</v>
      </c>
    </row>
    <row r="59808" ht="15.75" customHeight="1">
      <c r="A59808" s="16">
        <v>6.1581115810145E13</v>
      </c>
    </row>
    <row r="59809" ht="15.75" customHeight="1">
      <c r="A59809" s="16">
        <v>6.1581023835551E13</v>
      </c>
    </row>
    <row r="59810" ht="15.75" customHeight="1">
      <c r="A59810" s="16">
        <v>6.1581360988129E13</v>
      </c>
    </row>
    <row r="59811" ht="15.75" customHeight="1">
      <c r="A59811" s="16">
        <v>6.1581182916621E13</v>
      </c>
    </row>
    <row r="59812" ht="15.75" customHeight="1">
      <c r="A59812" s="16">
        <v>6.1580977606116E13</v>
      </c>
    </row>
    <row r="59813" ht="15.75" customHeight="1">
      <c r="A59813" s="16">
        <v>6.1581252332845E13</v>
      </c>
    </row>
    <row r="59814" ht="15.75" customHeight="1">
      <c r="A59814" s="16">
        <v>6.1581093011279E13</v>
      </c>
    </row>
    <row r="59815" ht="15.75" customHeight="1">
      <c r="A59815" s="16">
        <v>6.1581401155315E13</v>
      </c>
    </row>
    <row r="59816" ht="15.75" customHeight="1">
      <c r="A59816" s="16">
        <v>6.1581203795745E13</v>
      </c>
    </row>
    <row r="59817" ht="15.75" customHeight="1">
      <c r="A59817" s="16">
        <v>6.158134880842E13</v>
      </c>
    </row>
    <row r="59818" ht="15.75" customHeight="1">
      <c r="A59818" s="16">
        <v>6.1581237214108E13</v>
      </c>
    </row>
    <row r="59819" ht="15.75" customHeight="1">
      <c r="A59819" s="16">
        <v>6.1581128619632E13</v>
      </c>
    </row>
    <row r="59820" ht="15.75" customHeight="1">
      <c r="A59820" s="16">
        <v>6.1581158316954E13</v>
      </c>
    </row>
    <row r="59821" ht="15.75" customHeight="1">
      <c r="A59821" s="16">
        <v>6.1581342808691E13</v>
      </c>
    </row>
    <row r="59822" ht="15.75" customHeight="1">
      <c r="A59822" s="16">
        <v>6.1581081370897E13</v>
      </c>
    </row>
    <row r="59823" ht="15.75" customHeight="1">
      <c r="A59823" s="16">
        <v>6.1581211355729E13</v>
      </c>
    </row>
    <row r="59824" ht="15.75" customHeight="1">
      <c r="A59824" s="16">
        <v>6.158110761964E13</v>
      </c>
    </row>
    <row r="59825" ht="15.75" customHeight="1">
      <c r="A59825" s="16">
        <v>6.1581428304621E13</v>
      </c>
    </row>
    <row r="59826" ht="15.75" customHeight="1">
      <c r="A59826" s="16">
        <v>6.1581121268981E13</v>
      </c>
    </row>
    <row r="59827" ht="15.75" customHeight="1">
      <c r="A59827" s="16">
        <v>6.1581155917677E13</v>
      </c>
    </row>
    <row r="59828" ht="15.75" customHeight="1">
      <c r="A59828" s="16">
        <v>6.1581145538556E13</v>
      </c>
    </row>
    <row r="59829" ht="15.75" customHeight="1">
      <c r="A59829" s="16">
        <v>6.1581414444418E13</v>
      </c>
    </row>
    <row r="59830" ht="15.75" customHeight="1">
      <c r="A59830" s="16">
        <v>6.1580939957927E13</v>
      </c>
    </row>
    <row r="59831" ht="15.75" customHeight="1">
      <c r="A59831" s="16">
        <v>6.1581231333794E13</v>
      </c>
    </row>
    <row r="59832" ht="15.75" customHeight="1">
      <c r="A59832" s="16">
        <v>6.1581258842218E13</v>
      </c>
    </row>
    <row r="59833" ht="15.75" customHeight="1">
      <c r="A59833" s="16">
        <v>6.1581435802782E13</v>
      </c>
    </row>
    <row r="59834" ht="15.75" customHeight="1">
      <c r="A59834" s="16">
        <v>6.1581366507091E13</v>
      </c>
    </row>
    <row r="59835" ht="15.75" customHeight="1">
      <c r="A59835" s="16">
        <v>6.158096056672E13</v>
      </c>
    </row>
    <row r="59836" ht="15.75" customHeight="1">
      <c r="A59836" s="16">
        <v>6.1581246873092E13</v>
      </c>
    </row>
    <row r="59837" ht="15.75" customHeight="1">
      <c r="A59837" s="16">
        <v>6.1581502970076E13</v>
      </c>
    </row>
    <row r="59838" ht="15.75" customHeight="1">
      <c r="A59838" s="16">
        <v>6.158137634663E13</v>
      </c>
    </row>
    <row r="59839" ht="15.75" customHeight="1">
      <c r="A59839" s="16">
        <v>6.1581390745878E13</v>
      </c>
    </row>
    <row r="59840" ht="15.75" customHeight="1">
      <c r="A59840" s="16">
        <v>6.1580976405864E13</v>
      </c>
    </row>
    <row r="59841" ht="15.75" customHeight="1">
      <c r="A59841" s="16">
        <v>6.1581452932577E13</v>
      </c>
    </row>
    <row r="59842" ht="15.75" customHeight="1">
      <c r="A59842" s="16">
        <v>6.1581473241903E13</v>
      </c>
    </row>
    <row r="59843" ht="15.75" customHeight="1">
      <c r="A59843" s="16">
        <v>6.1581493070691E13</v>
      </c>
    </row>
    <row r="59844" ht="15.75" customHeight="1">
      <c r="A59844" s="16">
        <v>6.1581510200172E13</v>
      </c>
    </row>
    <row r="59845" ht="15.75" customHeight="1">
      <c r="A59845" s="16">
        <v>6.1581369597352E13</v>
      </c>
    </row>
    <row r="59846" ht="15.75" customHeight="1">
      <c r="A59846" s="16">
        <v>6.1581145718145E13</v>
      </c>
    </row>
    <row r="59847" ht="15.75" customHeight="1">
      <c r="A59847" s="16">
        <v>6.1581199865606E13</v>
      </c>
    </row>
    <row r="59848" ht="15.75" customHeight="1">
      <c r="A59848" s="16">
        <v>6.1581076301039E13</v>
      </c>
    </row>
    <row r="59849" ht="15.75" customHeight="1">
      <c r="A59849" s="16">
        <v>6.1581083981969E13</v>
      </c>
    </row>
    <row r="59850" ht="15.75" customHeight="1">
      <c r="A59850" s="16">
        <v>6.1581008895089E13</v>
      </c>
    </row>
    <row r="59851" ht="15.75" customHeight="1">
      <c r="A59851" s="16">
        <v>6.1581089891513E13</v>
      </c>
    </row>
    <row r="59852" ht="15.75" customHeight="1">
      <c r="A59852" s="16">
        <v>6.1581120670317E13</v>
      </c>
    </row>
    <row r="59853" ht="15.75" customHeight="1">
      <c r="A59853" s="16">
        <v>6.1581262053201E13</v>
      </c>
    </row>
    <row r="59854" ht="15.75" customHeight="1">
      <c r="A59854" s="16">
        <v>6.1581274622511E13</v>
      </c>
    </row>
    <row r="59855" ht="15.75" customHeight="1">
      <c r="A59855" s="16">
        <v>6.1581434754306E13</v>
      </c>
    </row>
    <row r="59856" ht="15.75" customHeight="1">
      <c r="A59856" s="16">
        <v>6.158119314654E13</v>
      </c>
    </row>
    <row r="59857" ht="15.75" customHeight="1">
      <c r="A59857" s="16">
        <v>6.1581434694326E13</v>
      </c>
    </row>
    <row r="59858" ht="15.75" customHeight="1">
      <c r="A59858" s="16">
        <v>6.1581387716351E13</v>
      </c>
    </row>
    <row r="59859" ht="15.75" customHeight="1">
      <c r="A59859" s="16">
        <v>6.1581374877282E13</v>
      </c>
    </row>
    <row r="59860" ht="15.75" customHeight="1">
      <c r="A59860" s="16">
        <v>6.158096128685E13</v>
      </c>
    </row>
    <row r="59861" ht="15.75" customHeight="1">
      <c r="A59861" s="16">
        <v>6.1581465232377E13</v>
      </c>
    </row>
    <row r="59862" ht="15.75" customHeight="1">
      <c r="A59862" s="16">
        <v>6.1581495891346E13</v>
      </c>
    </row>
    <row r="59863" ht="15.75" customHeight="1">
      <c r="A59863" s="16">
        <v>6.1581161918566E13</v>
      </c>
    </row>
    <row r="59864" ht="15.75" customHeight="1">
      <c r="A59864" s="16">
        <v>6.1581499040929E13</v>
      </c>
    </row>
    <row r="59865" ht="15.75" customHeight="1">
      <c r="A59865" s="16">
        <v>6.1581261783138E13</v>
      </c>
    </row>
    <row r="59866" ht="15.75" customHeight="1">
      <c r="A59866" s="16">
        <v>6.1581467152797E13</v>
      </c>
    </row>
    <row r="59867" ht="15.75" customHeight="1">
      <c r="A59867" s="16">
        <v>6.1580973917129E13</v>
      </c>
    </row>
    <row r="59868" ht="15.75" customHeight="1">
      <c r="A59868" s="16">
        <v>6.1581280592339E13</v>
      </c>
    </row>
    <row r="59869" ht="15.75" customHeight="1">
      <c r="A59869" s="16">
        <v>6.158115528835E13</v>
      </c>
    </row>
    <row r="59870" ht="15.75" customHeight="1">
      <c r="A59870" s="16">
        <v>6.1581254463772E13</v>
      </c>
    </row>
    <row r="59871" ht="15.75" customHeight="1">
      <c r="A59871" s="16">
        <v>6.1581222905336E13</v>
      </c>
    </row>
    <row r="59872" ht="15.75" customHeight="1">
      <c r="A59872" s="16">
        <v>6.1581126880354E13</v>
      </c>
    </row>
    <row r="59873" ht="15.75" customHeight="1">
      <c r="A59873" s="16">
        <v>6.1581104201324E13</v>
      </c>
    </row>
    <row r="59874" ht="15.75" customHeight="1">
      <c r="A59874" s="16">
        <v>6.1581303001171E13</v>
      </c>
    </row>
    <row r="59875" ht="15.75" customHeight="1">
      <c r="A59875" s="16">
        <v>6.1580828033407E13</v>
      </c>
    </row>
    <row r="59876" ht="15.75" customHeight="1">
      <c r="A59876" s="16">
        <v>6.1581097841372E13</v>
      </c>
    </row>
    <row r="59877" ht="15.75" customHeight="1">
      <c r="A59877" s="16">
        <v>6.1580966597649E13</v>
      </c>
    </row>
    <row r="59878" ht="15.75" customHeight="1">
      <c r="A59878" s="16">
        <v>6.1580965067594E13</v>
      </c>
    </row>
    <row r="59879" ht="15.75" customHeight="1">
      <c r="A59879" s="16">
        <v>6.1581098709446E13</v>
      </c>
    </row>
    <row r="59880" ht="15.75" customHeight="1">
      <c r="A59880" s="16">
        <v>6.1581129367895E13</v>
      </c>
    </row>
    <row r="59881" ht="15.75" customHeight="1">
      <c r="A59881" s="16">
        <v>6.1580965067556E13</v>
      </c>
    </row>
    <row r="59882" ht="15.75" customHeight="1">
      <c r="A59882" s="16">
        <v>6.1581171997687E13</v>
      </c>
    </row>
    <row r="59883" ht="15.75" customHeight="1">
      <c r="A59883" s="16">
        <v>6.1581035622877E13</v>
      </c>
    </row>
    <row r="59884" ht="15.75" customHeight="1">
      <c r="A59884" s="16">
        <v>6.1580919947654E13</v>
      </c>
    </row>
    <row r="59885" ht="15.75" customHeight="1">
      <c r="A59885" s="16">
        <v>6.1581386396807E13</v>
      </c>
    </row>
    <row r="59886" ht="15.75" customHeight="1">
      <c r="A59886" s="16">
        <v>6.1581464692889E13</v>
      </c>
    </row>
    <row r="59887" ht="15.75" customHeight="1">
      <c r="A59887" s="16">
        <v>6.1580848814912E13</v>
      </c>
    </row>
    <row r="59888" ht="15.75" customHeight="1">
      <c r="A59888" s="16">
        <v>6.1581258721125E13</v>
      </c>
    </row>
    <row r="59889" ht="15.75" customHeight="1">
      <c r="A59889" s="16">
        <v>6.1581432442304E13</v>
      </c>
    </row>
    <row r="59890" ht="15.75" customHeight="1">
      <c r="A59890" s="16">
        <v>6.1581162606278E13</v>
      </c>
    </row>
    <row r="59891" ht="15.75" customHeight="1">
      <c r="A59891" s="16">
        <v>6.1581029053795E13</v>
      </c>
    </row>
    <row r="59892" ht="15.75" customHeight="1">
      <c r="A59892" s="16">
        <v>6.1581408113571E13</v>
      </c>
    </row>
    <row r="59893" ht="15.75" customHeight="1">
      <c r="A59893" s="16">
        <v>6.1581005008551E13</v>
      </c>
    </row>
    <row r="59894" ht="15.75" customHeight="1">
      <c r="A59894" s="16">
        <v>6.1581050352103E13</v>
      </c>
    </row>
    <row r="59895" ht="15.75" customHeight="1">
      <c r="A59895" s="16">
        <v>6.158120934364E13</v>
      </c>
    </row>
    <row r="59896" ht="15.75" customHeight="1">
      <c r="A59896" s="16">
        <v>6.1581061901371E13</v>
      </c>
    </row>
    <row r="59897" ht="15.75" customHeight="1">
      <c r="A59897" s="16">
        <v>6.1581364557613E13</v>
      </c>
    </row>
    <row r="59898" ht="15.75" customHeight="1">
      <c r="A59898" s="16">
        <v>6.1580952556454E13</v>
      </c>
    </row>
    <row r="59899" ht="15.75" customHeight="1">
      <c r="A59899" s="16">
        <v>6.1581073870575E13</v>
      </c>
    </row>
    <row r="59900" ht="15.75" customHeight="1">
      <c r="A59900" s="16">
        <v>6.1581386095492E13</v>
      </c>
    </row>
    <row r="59901" ht="15.75" customHeight="1">
      <c r="A59901" s="16">
        <v>6.1581221523903E13</v>
      </c>
    </row>
    <row r="59902" ht="15.75" customHeight="1">
      <c r="A59902" s="16">
        <v>6.158144954158E13</v>
      </c>
    </row>
    <row r="59903" ht="15.75" customHeight="1">
      <c r="A59903" s="16">
        <v>6.1581025604062E13</v>
      </c>
    </row>
    <row r="59904" ht="15.75" customHeight="1">
      <c r="A59904" s="16">
        <v>6.1581403853719E13</v>
      </c>
    </row>
    <row r="59905" ht="15.75" customHeight="1">
      <c r="A59905" s="16">
        <v>6.1581056201561E13</v>
      </c>
    </row>
    <row r="59906" ht="15.75" customHeight="1">
      <c r="A59906" s="16">
        <v>6.1581283980042E13</v>
      </c>
    </row>
    <row r="59907" ht="15.75" customHeight="1">
      <c r="A59907" s="16">
        <v>6.1581205263901E13</v>
      </c>
    </row>
    <row r="59908" ht="15.75" customHeight="1">
      <c r="A59908" s="16">
        <v>6.1581146947929E13</v>
      </c>
    </row>
    <row r="59909" ht="15.75" customHeight="1">
      <c r="A59909" s="16">
        <v>6.1581265890245E13</v>
      </c>
    </row>
    <row r="59910" ht="15.75" customHeight="1">
      <c r="A59910" s="16">
        <v>6.1581173585607E13</v>
      </c>
    </row>
    <row r="59911" ht="15.75" customHeight="1">
      <c r="A59911" s="16">
        <v>6.158117745539E13</v>
      </c>
    </row>
    <row r="59912" ht="15.75" customHeight="1">
      <c r="A59912" s="16">
        <v>6.1580916407524E13</v>
      </c>
    </row>
    <row r="59913" ht="15.75" customHeight="1">
      <c r="A59913" s="16">
        <v>6.1580932067381E13</v>
      </c>
    </row>
    <row r="59914" ht="15.75" customHeight="1">
      <c r="A59914" s="16">
        <v>6.1581270030456E13</v>
      </c>
    </row>
    <row r="59915" ht="15.75" customHeight="1">
      <c r="A59915" s="16">
        <v>6.1581194374543E13</v>
      </c>
    </row>
    <row r="59916" ht="15.75" customHeight="1">
      <c r="A59916" s="16">
        <v>6.158106994181E13</v>
      </c>
    </row>
    <row r="59917" ht="15.75" customHeight="1">
      <c r="A59917" s="16">
        <v>6.1581009073604E13</v>
      </c>
    </row>
    <row r="59918" ht="15.75" customHeight="1">
      <c r="A59918" s="16">
        <v>6.1581472910101E13</v>
      </c>
    </row>
    <row r="59919" ht="15.75" customHeight="1">
      <c r="A59919" s="16">
        <v>6.1581046392375E13</v>
      </c>
    </row>
    <row r="59920" ht="15.75" customHeight="1">
      <c r="A59920" s="16">
        <v>6.1581251401896E13</v>
      </c>
    </row>
    <row r="59921" ht="15.75" customHeight="1">
      <c r="A59921" s="16">
        <v>6.1581145296951E13</v>
      </c>
    </row>
    <row r="59922" ht="15.75" customHeight="1">
      <c r="A59922" s="16">
        <v>6.1581392094384E13</v>
      </c>
    </row>
    <row r="59923" ht="15.75" customHeight="1">
      <c r="A59923" s="16">
        <v>6.1581115059608E13</v>
      </c>
    </row>
    <row r="59924" ht="15.75" customHeight="1">
      <c r="A59924" s="16">
        <v>6.1581297479035E13</v>
      </c>
    </row>
    <row r="59925" ht="15.75" customHeight="1">
      <c r="A59925" s="16">
        <v>6.158103817256E13</v>
      </c>
    </row>
    <row r="59926" ht="15.75" customHeight="1">
      <c r="A59926" s="16">
        <v>6.1581406013638E13</v>
      </c>
    </row>
    <row r="59927" ht="15.75" customHeight="1">
      <c r="A59927" s="16">
        <v>6.1581110979764E13</v>
      </c>
    </row>
    <row r="59928" ht="15.75" customHeight="1">
      <c r="A59928" s="16">
        <v>6.1581305158777E13</v>
      </c>
    </row>
    <row r="59929" ht="15.75" customHeight="1">
      <c r="A59929" s="16">
        <v>6.1581012510828E13</v>
      </c>
    </row>
    <row r="59930" ht="15.75" customHeight="1">
      <c r="A59930" s="16">
        <v>6.1581339236705E13</v>
      </c>
    </row>
    <row r="59931" ht="15.75" customHeight="1">
      <c r="A59931" s="16">
        <v>6.1581213123889E13</v>
      </c>
    </row>
    <row r="59932" ht="15.75" customHeight="1">
      <c r="A59932" s="16">
        <v>6.1581219243278E13</v>
      </c>
    </row>
    <row r="59933" ht="15.75" customHeight="1">
      <c r="A59933" s="16">
        <v>6.1581157506426E13</v>
      </c>
    </row>
    <row r="59934" ht="15.75" customHeight="1">
      <c r="A59934" s="16">
        <v>6.1580963475601E13</v>
      </c>
    </row>
    <row r="59935" ht="15.75" customHeight="1">
      <c r="A59935" s="16">
        <v>6.1581430312366E13</v>
      </c>
    </row>
    <row r="59936" ht="15.75" customHeight="1">
      <c r="A59936" s="16">
        <v>6.1580976794899E13</v>
      </c>
    </row>
    <row r="59937" ht="15.75" customHeight="1">
      <c r="A59937" s="16">
        <v>6.1581376885122E13</v>
      </c>
    </row>
    <row r="59938" ht="15.75" customHeight="1">
      <c r="A59938" s="16">
        <v>6.1581138758122E13</v>
      </c>
    </row>
    <row r="59939" ht="15.75" customHeight="1">
      <c r="A59939" s="16">
        <v>6.1581333477442E13</v>
      </c>
    </row>
    <row r="59940" ht="15.75" customHeight="1">
      <c r="A59940" s="16">
        <v>6.1580996444057E13</v>
      </c>
    </row>
    <row r="59941" ht="15.75" customHeight="1">
      <c r="A59941" s="16">
        <v>6.158147462093E13</v>
      </c>
    </row>
    <row r="59942" ht="15.75" customHeight="1">
      <c r="A59942" s="16">
        <v>6.1581264658623E13</v>
      </c>
    </row>
    <row r="59943" ht="15.75" customHeight="1">
      <c r="A59943" s="16">
        <v>6.1581130987355E13</v>
      </c>
    </row>
    <row r="59944" ht="15.75" customHeight="1">
      <c r="A59944" s="16">
        <v>6.1581254551527E13</v>
      </c>
    </row>
    <row r="59945" ht="15.75" customHeight="1">
      <c r="A59945" s="16">
        <v>6.1581441171865E13</v>
      </c>
    </row>
    <row r="59946" ht="15.75" customHeight="1">
      <c r="A59946" s="16">
        <v>6.1581195304546E13</v>
      </c>
    </row>
    <row r="59947" ht="15.75" customHeight="1">
      <c r="A59947" s="16">
        <v>6.15812415922E13</v>
      </c>
    </row>
    <row r="59948" ht="15.75" customHeight="1">
      <c r="A59948" s="16">
        <v>6.1581186304733E13</v>
      </c>
    </row>
    <row r="59949" ht="15.75" customHeight="1">
      <c r="A59949" s="16">
        <v>6.1580977125684E13</v>
      </c>
    </row>
    <row r="59950" ht="15.75" customHeight="1">
      <c r="A59950" s="16">
        <v>6.1581383124876E13</v>
      </c>
    </row>
    <row r="59951" ht="15.75" customHeight="1">
      <c r="A59951" s="16">
        <v>6.1581355106503E13</v>
      </c>
    </row>
    <row r="59952" ht="15.75" customHeight="1">
      <c r="A59952" s="16">
        <v>6.1581058031599E13</v>
      </c>
    </row>
    <row r="59953" ht="15.75" customHeight="1">
      <c r="A59953" s="16">
        <v>6.1581053022594E13</v>
      </c>
    </row>
    <row r="59954" ht="15.75" customHeight="1">
      <c r="A59954" s="16">
        <v>6.1580979974356E13</v>
      </c>
    </row>
    <row r="59955" ht="15.75" customHeight="1">
      <c r="A59955" s="16">
        <v>6.1581338697264E13</v>
      </c>
    </row>
    <row r="59956" ht="15.75" customHeight="1">
      <c r="A59956" s="16">
        <v>6.1581017224327E13</v>
      </c>
    </row>
    <row r="59957" ht="15.75" customHeight="1">
      <c r="A59957" s="16">
        <v>6.1581466610238E13</v>
      </c>
    </row>
    <row r="59958" ht="15.75" customHeight="1">
      <c r="A59958" s="16">
        <v>6.1581444442427E13</v>
      </c>
    </row>
    <row r="59959" ht="15.75" customHeight="1">
      <c r="A59959" s="16">
        <v>6.1581486500352E13</v>
      </c>
    </row>
    <row r="59960" ht="15.75" customHeight="1">
      <c r="A59960" s="16">
        <v>6.1581228212129E13</v>
      </c>
    </row>
    <row r="59961" ht="15.75" customHeight="1">
      <c r="A59961" s="16">
        <v>6.1581365515339E13</v>
      </c>
    </row>
    <row r="59962" ht="15.75" customHeight="1">
      <c r="A59962" s="16">
        <v>6.158132504803E13</v>
      </c>
    </row>
    <row r="59963" ht="15.75" customHeight="1">
      <c r="A59963" s="16">
        <v>6.1581376074839E13</v>
      </c>
    </row>
    <row r="59964" ht="15.75" customHeight="1">
      <c r="A59964" s="16">
        <v>6.1580982014868E13</v>
      </c>
    </row>
    <row r="59965" ht="15.75" customHeight="1">
      <c r="A59965" s="16">
        <v>6.1581257282163E13</v>
      </c>
    </row>
    <row r="59966" ht="15.75" customHeight="1">
      <c r="A59966" s="16">
        <v>6.1581098620483E13</v>
      </c>
    </row>
    <row r="59967" ht="15.75" customHeight="1">
      <c r="A59967" s="16">
        <v>6.1581166656018E13</v>
      </c>
    </row>
    <row r="59968" ht="15.75" customHeight="1">
      <c r="A59968" s="16">
        <v>6.1580926487134E13</v>
      </c>
    </row>
    <row r="59969" ht="15.75" customHeight="1">
      <c r="A59969" s="16">
        <v>6.1581171635679E13</v>
      </c>
    </row>
    <row r="59970" ht="15.75" customHeight="1">
      <c r="A59970" s="16">
        <v>6.1580833318758E13</v>
      </c>
    </row>
    <row r="59971" ht="15.75" customHeight="1">
      <c r="A59971" s="16">
        <v>6.1580926397967E13</v>
      </c>
    </row>
    <row r="59972" ht="15.75" customHeight="1">
      <c r="A59972" s="16">
        <v>6.1581217113364E13</v>
      </c>
    </row>
    <row r="59973" ht="15.75" customHeight="1">
      <c r="A59973" s="16">
        <v>6.1581137047506E13</v>
      </c>
    </row>
    <row r="59974" ht="15.75" customHeight="1">
      <c r="A59974" s="16">
        <v>6.1581063341284E13</v>
      </c>
    </row>
    <row r="59975" ht="15.75" customHeight="1">
      <c r="A59975" s="16">
        <v>6.1580966775046E13</v>
      </c>
    </row>
    <row r="59976" ht="15.75" customHeight="1">
      <c r="A59976" s="16">
        <v>6.1581367585588E13</v>
      </c>
    </row>
    <row r="59977" ht="15.75" customHeight="1">
      <c r="A59977" s="16">
        <v>6.1581374185283E13</v>
      </c>
    </row>
    <row r="59978" ht="15.75" customHeight="1">
      <c r="A59978" s="16">
        <v>6.1581025363363E13</v>
      </c>
    </row>
    <row r="59979" ht="15.75" customHeight="1">
      <c r="A59979" s="16">
        <v>6.1580978804649E13</v>
      </c>
    </row>
    <row r="59980" ht="15.75" customHeight="1">
      <c r="A59980" s="16">
        <v>6.1581337197264E13</v>
      </c>
    </row>
    <row r="59981" ht="15.75" customHeight="1">
      <c r="A59981" s="16">
        <v>6.1581143167091E13</v>
      </c>
    </row>
    <row r="59982" ht="15.75" customHeight="1">
      <c r="A59982" s="16">
        <v>6.1581267840106E13</v>
      </c>
    </row>
    <row r="59983" ht="15.75" customHeight="1">
      <c r="A59983" s="16">
        <v>6.1581025153173E13</v>
      </c>
    </row>
    <row r="59984" ht="15.75" customHeight="1">
      <c r="A59984" s="16">
        <v>6.1581061662165E13</v>
      </c>
    </row>
    <row r="59985" ht="15.75" customHeight="1">
      <c r="A59985" s="16">
        <v>6.1581277471291E13</v>
      </c>
    </row>
    <row r="59986" ht="15.75" customHeight="1">
      <c r="A59986" s="16">
        <v>6.1581388014636E13</v>
      </c>
    </row>
    <row r="59987" ht="15.75" customHeight="1">
      <c r="A59987" s="16">
        <v>6.1581420532812E13</v>
      </c>
    </row>
    <row r="59988" ht="15.75" customHeight="1">
      <c r="A59988" s="16">
        <v>6.1581253202507E13</v>
      </c>
    </row>
    <row r="59989" ht="15.75" customHeight="1">
      <c r="A59989" s="16">
        <v>6.158107318079E13</v>
      </c>
    </row>
    <row r="59990" ht="15.75" customHeight="1">
      <c r="A59990" s="16">
        <v>6.1581380844921E13</v>
      </c>
    </row>
    <row r="59991" ht="15.75" customHeight="1">
      <c r="A59991" s="16">
        <v>6.1581003944003E13</v>
      </c>
    </row>
    <row r="59992" ht="15.75" customHeight="1">
      <c r="A59992" s="16">
        <v>6.1581233762316E13</v>
      </c>
    </row>
    <row r="59993" ht="15.75" customHeight="1">
      <c r="A59993" s="16">
        <v>6.1581362785994E13</v>
      </c>
    </row>
    <row r="59994" ht="15.75" customHeight="1">
      <c r="A59994" s="16">
        <v>6.1581230103449E13</v>
      </c>
    </row>
    <row r="59995" ht="15.75" customHeight="1">
      <c r="A59995" s="16">
        <v>6.1581069971464E13</v>
      </c>
    </row>
    <row r="59996" ht="15.75" customHeight="1">
      <c r="A59996" s="16">
        <v>6.1581455631876E13</v>
      </c>
    </row>
    <row r="59997" ht="15.75" customHeight="1">
      <c r="A59997" s="16">
        <v>6.1581440152702E13</v>
      </c>
    </row>
    <row r="59998" ht="15.75" customHeight="1">
      <c r="A59998" s="16">
        <v>6.1581228903318E13</v>
      </c>
    </row>
    <row r="59999" ht="15.75" customHeight="1">
      <c r="A59999" s="16">
        <v>6.1581455931107E13</v>
      </c>
    </row>
    <row r="60000" ht="15.75" customHeight="1">
      <c r="A60000" s="16">
        <v>6.1581350877294E13</v>
      </c>
    </row>
    <row r="60001" ht="15.75" customHeight="1">
      <c r="A60001" s="16">
        <v>6.1581206404577E13</v>
      </c>
    </row>
    <row r="60002" ht="15.75" customHeight="1">
      <c r="A60002" s="16">
        <v>6.1581484490473E13</v>
      </c>
    </row>
    <row r="60003" ht="15.75" customHeight="1">
      <c r="A60003" s="16">
        <v>6.1581275131131E13</v>
      </c>
    </row>
    <row r="60004" ht="15.75" customHeight="1">
      <c r="A60004" s="16">
        <v>6.1581422392824E13</v>
      </c>
    </row>
    <row r="60005" ht="15.75" customHeight="1">
      <c r="A60005" s="16">
        <v>6.1581200434302E13</v>
      </c>
    </row>
    <row r="60006" ht="15.75" customHeight="1">
      <c r="A60006" s="16">
        <v>6.1580981474445E13</v>
      </c>
    </row>
    <row r="60007" ht="15.75" customHeight="1">
      <c r="A60007" s="16">
        <v>6.1581384595595E13</v>
      </c>
    </row>
    <row r="60008" ht="15.75" customHeight="1">
      <c r="A60008" s="16">
        <v>6.1581317668346E13</v>
      </c>
    </row>
    <row r="60009" ht="15.75" customHeight="1">
      <c r="A60009" s="16">
        <v>6.1580959786023E13</v>
      </c>
    </row>
    <row r="60010" ht="15.75" customHeight="1">
      <c r="A60010" s="16">
        <v>6.1581176705598E13</v>
      </c>
    </row>
    <row r="60011" ht="15.75" customHeight="1">
      <c r="A60011" s="16">
        <v>6.1581304619735E13</v>
      </c>
    </row>
    <row r="60012" ht="15.75" customHeight="1">
      <c r="A60012" s="16">
        <v>6.1581092830817E13</v>
      </c>
    </row>
    <row r="60013" ht="15.75" customHeight="1">
      <c r="A60013" s="16">
        <v>6.1581346166585E13</v>
      </c>
    </row>
    <row r="60014" ht="15.75" customHeight="1">
      <c r="A60014" s="16">
        <v>6.1581037423519E13</v>
      </c>
    </row>
    <row r="60015" ht="15.75" customHeight="1">
      <c r="A60015" s="16">
        <v>6.1581197135207E13</v>
      </c>
    </row>
    <row r="60016" ht="15.75" customHeight="1">
      <c r="A60016" s="16">
        <v>6.1580961796439E13</v>
      </c>
    </row>
    <row r="60017" ht="15.75" customHeight="1">
      <c r="A60017" s="16">
        <v>6.1580963565409E13</v>
      </c>
    </row>
    <row r="60018" ht="15.75" customHeight="1">
      <c r="A60018" s="16">
        <v>6.1581277741175E13</v>
      </c>
    </row>
    <row r="60019" ht="15.75" customHeight="1">
      <c r="A60019" s="16">
        <v>6.1581079270264E13</v>
      </c>
    </row>
    <row r="60020" ht="15.75" customHeight="1">
      <c r="A60020" s="16">
        <v>6.1581087849838E13</v>
      </c>
    </row>
    <row r="60021" ht="15.75" customHeight="1">
      <c r="A60021" s="16">
        <v>6.1581296999297E13</v>
      </c>
    </row>
    <row r="60022" ht="15.75" customHeight="1">
      <c r="A60022" s="16">
        <v>6.1580944276596E13</v>
      </c>
    </row>
    <row r="60023" ht="15.75" customHeight="1">
      <c r="A60023" s="16">
        <v>6.1581177786191E13</v>
      </c>
    </row>
    <row r="60024" ht="15.75" customHeight="1">
      <c r="A60024" s="16">
        <v>6.1581020202836E13</v>
      </c>
    </row>
    <row r="60025" ht="15.75" customHeight="1">
      <c r="A60025" s="16">
        <v>6.1581040062457E13</v>
      </c>
    </row>
    <row r="60026" ht="15.75" customHeight="1">
      <c r="A60026" s="16">
        <v>6.158130851869E13</v>
      </c>
    </row>
    <row r="60027" ht="15.75" customHeight="1">
      <c r="A60027" s="16">
        <v>6.1581216633375E13</v>
      </c>
    </row>
    <row r="60028" ht="15.75" customHeight="1">
      <c r="A60028" s="16">
        <v>6.1581294449459E13</v>
      </c>
    </row>
    <row r="60029" ht="15.75" customHeight="1">
      <c r="A60029" s="16">
        <v>6.1581176195367E13</v>
      </c>
    </row>
    <row r="60030" ht="15.75" customHeight="1">
      <c r="A60030" s="16">
        <v>6.1581256081458E13</v>
      </c>
    </row>
    <row r="60031" ht="15.75" customHeight="1">
      <c r="A60031" s="16">
        <v>6.158136347571E13</v>
      </c>
    </row>
    <row r="60032" ht="15.75" customHeight="1">
      <c r="A60032" s="16">
        <v>6.1581199355182E13</v>
      </c>
    </row>
    <row r="60033" ht="15.75" customHeight="1">
      <c r="A60033" s="16">
        <v>6.1581158827493E13</v>
      </c>
    </row>
    <row r="60034" ht="15.75" customHeight="1">
      <c r="A60034" s="16">
        <v>6.1581258331044E13</v>
      </c>
    </row>
    <row r="60035" ht="15.75" customHeight="1">
      <c r="A60035" s="16">
        <v>6.1581364855602E13</v>
      </c>
    </row>
    <row r="60036" ht="15.75" customHeight="1">
      <c r="A60036" s="16">
        <v>6.1581266640756E13</v>
      </c>
    </row>
    <row r="60037" ht="15.75" customHeight="1">
      <c r="A60037" s="16">
        <v>6.1580932517043E13</v>
      </c>
    </row>
    <row r="60038" ht="15.75" customHeight="1">
      <c r="A60038" s="16">
        <v>6.1581406073669E13</v>
      </c>
    </row>
    <row r="60039" ht="15.75" customHeight="1">
      <c r="A60039" s="16">
        <v>6.1581478940799E13</v>
      </c>
    </row>
    <row r="60040" ht="15.75" customHeight="1">
      <c r="A60040" s="16">
        <v>6.1581392305028E13</v>
      </c>
    </row>
    <row r="60041" ht="15.75" customHeight="1">
      <c r="A60041" s="16">
        <v>6.1580919977586E13</v>
      </c>
    </row>
    <row r="60042" ht="15.75" customHeight="1">
      <c r="A60042" s="16">
        <v>6.1581010484426E13</v>
      </c>
    </row>
    <row r="60043" ht="15.75" customHeight="1">
      <c r="A60043" s="16">
        <v>6.1581443992699E13</v>
      </c>
    </row>
    <row r="60044" ht="15.75" customHeight="1">
      <c r="A60044" s="16">
        <v>6.1581263851723E13</v>
      </c>
    </row>
    <row r="60045" ht="15.75" customHeight="1">
      <c r="A60045" s="16">
        <v>6.1581088120099E13</v>
      </c>
    </row>
    <row r="60046" ht="15.75" customHeight="1">
      <c r="A60046" s="16">
        <v>6.1580973735006E13</v>
      </c>
    </row>
    <row r="60047" ht="15.75" customHeight="1">
      <c r="A60047" s="16">
        <v>6.1581404273672E13</v>
      </c>
    </row>
    <row r="60048" ht="15.75" customHeight="1">
      <c r="A60048" s="16">
        <v>6.1580921777438E13</v>
      </c>
    </row>
    <row r="60049" ht="15.75" customHeight="1">
      <c r="A60049" s="16">
        <v>6.1581137797477E13</v>
      </c>
    </row>
    <row r="60050" ht="15.75" customHeight="1">
      <c r="A60050" s="16">
        <v>6.1581353907031E13</v>
      </c>
    </row>
    <row r="60051" ht="15.75" customHeight="1">
      <c r="A60051" s="16">
        <v>6.1580984474269E13</v>
      </c>
    </row>
    <row r="60052" ht="15.75" customHeight="1">
      <c r="A60052" s="16">
        <v>6.1581337677862E13</v>
      </c>
    </row>
    <row r="60053" ht="15.75" customHeight="1">
      <c r="A60053" s="16">
        <v>6.1581379345858E13</v>
      </c>
    </row>
    <row r="60054" ht="15.75" customHeight="1">
      <c r="A60054" s="16">
        <v>6.1581210364409E13</v>
      </c>
    </row>
    <row r="60055" ht="15.75" customHeight="1">
      <c r="A60055" s="16">
        <v>6.1581089440816E13</v>
      </c>
    </row>
    <row r="60056" ht="15.75" customHeight="1">
      <c r="A60056" s="16">
        <v>6.1581219273244E13</v>
      </c>
    </row>
    <row r="60057" ht="15.75" customHeight="1">
      <c r="A60057" s="16">
        <v>6.1581157416601E13</v>
      </c>
    </row>
    <row r="60058" ht="15.75" customHeight="1">
      <c r="A60058" s="16">
        <v>6.1581057041507E13</v>
      </c>
    </row>
    <row r="60059" ht="15.75" customHeight="1">
      <c r="A60059" s="16">
        <v>6.1581362275845E13</v>
      </c>
    </row>
    <row r="60060" ht="15.75" customHeight="1">
      <c r="A60060" s="16">
        <v>6.1581257282247E13</v>
      </c>
    </row>
    <row r="60061" ht="15.75" customHeight="1">
      <c r="A60061" s="16">
        <v>6.1581185045755E13</v>
      </c>
    </row>
    <row r="60062" ht="15.75" customHeight="1">
      <c r="A60062" s="16">
        <v>6.1580969475917E13</v>
      </c>
    </row>
    <row r="60063" ht="15.75" customHeight="1">
      <c r="A60063" s="16">
        <v>6.1581393415012E13</v>
      </c>
    </row>
    <row r="60064" ht="15.75" customHeight="1">
      <c r="A60064" s="16">
        <v>6.1581198994424E13</v>
      </c>
    </row>
    <row r="60065" ht="15.75" customHeight="1">
      <c r="A60065" s="16">
        <v>6.1581035353599E13</v>
      </c>
    </row>
    <row r="60066" ht="15.75" customHeight="1">
      <c r="A60066" s="16">
        <v>6.1580945087283E13</v>
      </c>
    </row>
    <row r="60067" ht="15.75" customHeight="1">
      <c r="A60067" s="16">
        <v>6.1581438082061E13</v>
      </c>
    </row>
    <row r="60068" ht="15.75" customHeight="1">
      <c r="A60068" s="16">
        <v>6.1580986738854E13</v>
      </c>
    </row>
    <row r="60069" ht="15.75" customHeight="1">
      <c r="A60069" s="16">
        <v>6.1581087220875E13</v>
      </c>
    </row>
    <row r="60070" ht="15.75" customHeight="1">
      <c r="A60070" s="16">
        <v>6.1581055932217E13</v>
      </c>
    </row>
    <row r="60071" ht="15.75" customHeight="1">
      <c r="A60071" s="16">
        <v>6.1581003133978E13</v>
      </c>
    </row>
    <row r="60072" ht="15.75" customHeight="1">
      <c r="A60072" s="16">
        <v>6.1581045221896E13</v>
      </c>
    </row>
    <row r="60073" ht="15.75" customHeight="1">
      <c r="A60073" s="16">
        <v>6.1581052511379E13</v>
      </c>
    </row>
    <row r="60074" ht="15.75" customHeight="1">
      <c r="A60074" s="16">
        <v>6.1581096730352E13</v>
      </c>
    </row>
    <row r="60075" ht="15.75" customHeight="1">
      <c r="A60075" s="16">
        <v>6.1580840698858E13</v>
      </c>
    </row>
    <row r="60076" ht="15.75" customHeight="1">
      <c r="A60076" s="16">
        <v>6.1581259292051E13</v>
      </c>
    </row>
    <row r="60077" ht="15.75" customHeight="1">
      <c r="A60077" s="16">
        <v>6.1581441711876E13</v>
      </c>
    </row>
    <row r="60078" ht="15.75" customHeight="1">
      <c r="A60078" s="16">
        <v>6.1581370765328E13</v>
      </c>
    </row>
    <row r="60079" ht="15.75" customHeight="1">
      <c r="A60079" s="16">
        <v>6.1581083741504E13</v>
      </c>
    </row>
    <row r="60080" ht="15.75" customHeight="1">
      <c r="A60080" s="16">
        <v>6.1581228992652E13</v>
      </c>
    </row>
    <row r="60081" ht="15.75" customHeight="1">
      <c r="A60081" s="16">
        <v>6.1580924207906E13</v>
      </c>
    </row>
    <row r="60082" ht="15.75" customHeight="1">
      <c r="A60082" s="16">
        <v>6.1581161046361E13</v>
      </c>
    </row>
    <row r="60083" ht="15.75" customHeight="1">
      <c r="A60083" s="16">
        <v>6.1581336057559E13</v>
      </c>
    </row>
    <row r="60084" ht="15.75" customHeight="1">
      <c r="A60084" s="16">
        <v>6.1581389454264E13</v>
      </c>
    </row>
    <row r="60085" ht="15.75" customHeight="1">
      <c r="A60085" s="16">
        <v>6.1581279900561E13</v>
      </c>
    </row>
    <row r="60086" ht="15.75" customHeight="1">
      <c r="A60086" s="16">
        <v>6.1580848844584E13</v>
      </c>
    </row>
    <row r="60087" ht="15.75" customHeight="1">
      <c r="A60087" s="16">
        <v>6.1581193444811E13</v>
      </c>
    </row>
    <row r="60088" ht="15.75" customHeight="1">
      <c r="A60088" s="16">
        <v>6.1581012973247E13</v>
      </c>
    </row>
    <row r="60089" ht="15.75" customHeight="1">
      <c r="A60089" s="16">
        <v>6.1581296518998E13</v>
      </c>
    </row>
    <row r="60090" ht="15.75" customHeight="1">
      <c r="A60090" s="16">
        <v>6.1580937196556E13</v>
      </c>
    </row>
    <row r="60091" ht="15.75" customHeight="1">
      <c r="A60091" s="16">
        <v>6.1581126367559E13</v>
      </c>
    </row>
    <row r="60092" ht="15.75" customHeight="1">
      <c r="A60092" s="16">
        <v>6.158128625982E13</v>
      </c>
    </row>
    <row r="60093" ht="15.75" customHeight="1">
      <c r="A60093" s="16">
        <v>6.1581013483515E13</v>
      </c>
    </row>
    <row r="60094" ht="15.75" customHeight="1">
      <c r="A60094" s="16">
        <v>6.1581163417546E13</v>
      </c>
    </row>
    <row r="60095" ht="15.75" customHeight="1">
      <c r="A60095" s="16">
        <v>6.158114427711E13</v>
      </c>
    </row>
    <row r="60096" ht="15.75" customHeight="1">
      <c r="A60096" s="16">
        <v>6.1581028664221E13</v>
      </c>
    </row>
    <row r="60097" ht="15.75" customHeight="1">
      <c r="A60097" s="16">
        <v>6.1581434992834E13</v>
      </c>
    </row>
    <row r="60098" ht="15.75" customHeight="1">
      <c r="A60098" s="16">
        <v>6.1581274561687E13</v>
      </c>
    </row>
    <row r="60099" ht="15.75" customHeight="1">
      <c r="A60099" s="16">
        <v>6.1581131678425E13</v>
      </c>
    </row>
    <row r="60100" ht="15.75" customHeight="1">
      <c r="A60100" s="16">
        <v>6.1580936327045E13</v>
      </c>
    </row>
    <row r="60101" ht="15.75" customHeight="1">
      <c r="A60101" s="16">
        <v>6.1581213184161E13</v>
      </c>
    </row>
    <row r="60102" ht="15.75" customHeight="1">
      <c r="A60102" s="16">
        <v>6.158105629172E13</v>
      </c>
    </row>
    <row r="60103" ht="15.75" customHeight="1">
      <c r="A60103" s="16">
        <v>6.1581146078906E13</v>
      </c>
    </row>
    <row r="60104" ht="15.75" customHeight="1">
      <c r="A60104" s="16">
        <v>6.1581492861105E13</v>
      </c>
    </row>
    <row r="60105" ht="15.75" customHeight="1">
      <c r="A60105" s="16">
        <v>6.1581051941448E13</v>
      </c>
    </row>
    <row r="60106" ht="15.75" customHeight="1">
      <c r="A60106" s="16">
        <v>6.1580946524008E13</v>
      </c>
    </row>
    <row r="60107" ht="15.75" customHeight="1">
      <c r="A60107" s="16">
        <v>6.1581363143696E13</v>
      </c>
    </row>
    <row r="60108" ht="15.75" customHeight="1">
      <c r="A60108" s="16">
        <v>6.1581218642983E13</v>
      </c>
    </row>
    <row r="60109" ht="15.75" customHeight="1">
      <c r="A60109" s="16">
        <v>6.1581097747104E13</v>
      </c>
    </row>
    <row r="60110" ht="15.75" customHeight="1">
      <c r="A60110" s="16">
        <v>6.1581061000785E13</v>
      </c>
    </row>
    <row r="60111" ht="15.75" customHeight="1">
      <c r="A60111" s="16">
        <v>6.158137088761E13</v>
      </c>
    </row>
    <row r="60112" ht="15.75" customHeight="1">
      <c r="A60112" s="16">
        <v>6.15815033302E13</v>
      </c>
    </row>
    <row r="60113" ht="15.75" customHeight="1">
      <c r="A60113" s="16">
        <v>6.1581271922236E13</v>
      </c>
    </row>
    <row r="60114" ht="15.75" customHeight="1">
      <c r="A60114" s="16">
        <v>6.1581258510974E13</v>
      </c>
    </row>
    <row r="60115" ht="15.75" customHeight="1">
      <c r="A60115" s="16">
        <v>6.1580842830023E13</v>
      </c>
    </row>
    <row r="60116" ht="15.75" customHeight="1">
      <c r="A60116" s="16">
        <v>6.1581451403611E13</v>
      </c>
    </row>
    <row r="60117" ht="15.75" customHeight="1">
      <c r="A60117" s="16">
        <v>6.1581094541864E13</v>
      </c>
    </row>
    <row r="60118" ht="15.75" customHeight="1">
      <c r="A60118" s="16">
        <v>6.1581030134583E13</v>
      </c>
    </row>
    <row r="60119" ht="15.75" customHeight="1">
      <c r="A60119" s="16">
        <v>6.1581288838156E13</v>
      </c>
    </row>
    <row r="60120" ht="15.75" customHeight="1">
      <c r="A60120" s="16">
        <v>6.158149397064E13</v>
      </c>
    </row>
    <row r="60121" ht="15.75" customHeight="1">
      <c r="A60121" s="16">
        <v>6.1581298561322E13</v>
      </c>
    </row>
    <row r="60122" ht="15.75" customHeight="1">
      <c r="A60122" s="16">
        <v>6.1581436044256E13</v>
      </c>
    </row>
    <row r="60123" ht="15.75" customHeight="1">
      <c r="A60123" s="16">
        <v>6.1581238742099E13</v>
      </c>
    </row>
    <row r="60124" ht="15.75" customHeight="1">
      <c r="A60124" s="16">
        <v>6.1581412915221E13</v>
      </c>
    </row>
    <row r="60125" ht="15.75" customHeight="1">
      <c r="A60125" s="16">
        <v>6.1580963867563E13</v>
      </c>
    </row>
    <row r="60126" ht="15.75" customHeight="1">
      <c r="A60126" s="16">
        <v>6.1581473661104E13</v>
      </c>
    </row>
    <row r="60127" ht="15.75" customHeight="1">
      <c r="A60127" s="16">
        <v>6.15809507868E13</v>
      </c>
    </row>
    <row r="60128" ht="15.75" customHeight="1">
      <c r="A60128" s="16">
        <v>6.1581245582603E13</v>
      </c>
    </row>
    <row r="60129" ht="15.75" customHeight="1">
      <c r="A60129" s="16">
        <v>6.1581375806246E13</v>
      </c>
    </row>
    <row r="60130" ht="15.75" customHeight="1">
      <c r="A60130" s="16">
        <v>6.1581008235548E13</v>
      </c>
    </row>
    <row r="60131" ht="15.75" customHeight="1">
      <c r="A60131" s="16">
        <v>6.1581010771687E13</v>
      </c>
    </row>
    <row r="60132" ht="15.75" customHeight="1">
      <c r="A60132" s="16">
        <v>6.1580975566004E13</v>
      </c>
    </row>
    <row r="60133" ht="15.75" customHeight="1">
      <c r="A60133" s="16">
        <v>6.1581352737741E13</v>
      </c>
    </row>
    <row r="60134" ht="15.75" customHeight="1">
      <c r="A60134" s="16">
        <v>6.1581211475731E13</v>
      </c>
    </row>
    <row r="60135" ht="15.75" customHeight="1">
      <c r="A60135" s="16">
        <v>6.1581009240331E13</v>
      </c>
    </row>
    <row r="60136" ht="15.75" customHeight="1">
      <c r="A60136" s="16">
        <v>6.1581433284263E13</v>
      </c>
    </row>
    <row r="60137" ht="15.75" customHeight="1">
      <c r="A60137" s="16">
        <v>6.1581154597866E13</v>
      </c>
    </row>
    <row r="60138" ht="15.75" customHeight="1">
      <c r="A60138" s="16">
        <v>6.1581221524923E13</v>
      </c>
    </row>
    <row r="60139" ht="15.75" customHeight="1">
      <c r="A60139" s="16">
        <v>6.1581333568637E13</v>
      </c>
    </row>
    <row r="60140" ht="15.75" customHeight="1">
      <c r="A60140" s="16">
        <v>6.1581124930146E13</v>
      </c>
    </row>
    <row r="60141" ht="15.75" customHeight="1">
      <c r="A60141" s="16">
        <v>6.1580985225721E13</v>
      </c>
    </row>
    <row r="60142" ht="15.75" customHeight="1">
      <c r="A60142" s="16">
        <v>6.1581204455525E13</v>
      </c>
    </row>
    <row r="60143" ht="15.75" customHeight="1">
      <c r="A60143" s="16">
        <v>6.1581096190511E13</v>
      </c>
    </row>
    <row r="60144" ht="15.75" customHeight="1">
      <c r="A60144" s="16">
        <v>6.1581271890541E13</v>
      </c>
    </row>
    <row r="60145" ht="15.75" customHeight="1">
      <c r="A60145" s="16">
        <v>6.158144918245E13</v>
      </c>
    </row>
    <row r="60146" ht="15.75" customHeight="1">
      <c r="A60146" s="16">
        <v>6.1581406794601E13</v>
      </c>
    </row>
    <row r="60147" ht="15.75" customHeight="1">
      <c r="A60147" s="16">
        <v>6.1580960837415E13</v>
      </c>
    </row>
    <row r="60148" ht="15.75" customHeight="1">
      <c r="A60148" s="16">
        <v>6.1581041714091E13</v>
      </c>
    </row>
    <row r="60149" ht="15.75" customHeight="1">
      <c r="A60149" s="16">
        <v>6.1581160298196E13</v>
      </c>
    </row>
    <row r="60150" ht="15.75" customHeight="1">
      <c r="A60150" s="16">
        <v>6.1581230824846E13</v>
      </c>
    </row>
    <row r="60151" ht="15.75" customHeight="1">
      <c r="A60151" s="16">
        <v>6.1581353488321E13</v>
      </c>
    </row>
    <row r="60152" ht="15.75" customHeight="1">
      <c r="A60152" s="16">
        <v>6.158130890973E13</v>
      </c>
    </row>
    <row r="60153" ht="15.75" customHeight="1">
      <c r="A60153" s="16">
        <v>6.158143550404E13</v>
      </c>
    </row>
    <row r="60154" ht="15.75" customHeight="1">
      <c r="A60154" s="16">
        <v>6.1580845740151E13</v>
      </c>
    </row>
    <row r="60155" ht="15.75" customHeight="1">
      <c r="A60155" s="16">
        <v>6.1581091151692E13</v>
      </c>
    </row>
    <row r="60156" ht="15.75" customHeight="1">
      <c r="A60156" s="16">
        <v>6.1581074290282E13</v>
      </c>
    </row>
    <row r="60157" ht="15.75" customHeight="1">
      <c r="A60157" s="16">
        <v>6.1581032982776E13</v>
      </c>
    </row>
    <row r="60158" ht="15.75" customHeight="1">
      <c r="A60158" s="16">
        <v>6.1581288689555E13</v>
      </c>
    </row>
    <row r="60159" ht="15.75" customHeight="1">
      <c r="A60159" s="16">
        <v>6.1581254071429E13</v>
      </c>
    </row>
    <row r="60160" ht="15.75" customHeight="1">
      <c r="A60160" s="16">
        <v>6.158114568784E13</v>
      </c>
    </row>
    <row r="60161" ht="15.75" customHeight="1">
      <c r="A60161" s="16">
        <v>6.1580961404821E13</v>
      </c>
    </row>
    <row r="60162" ht="15.75" customHeight="1">
      <c r="A60162" s="16">
        <v>6.158094262642E13</v>
      </c>
    </row>
    <row r="60163" ht="15.75" customHeight="1">
      <c r="A60163" s="16">
        <v>6.1581092200837E13</v>
      </c>
    </row>
    <row r="60164" ht="15.75" customHeight="1">
      <c r="A60164" s="16">
        <v>6.158115507762E13</v>
      </c>
    </row>
    <row r="60165" ht="15.75" customHeight="1">
      <c r="A60165" s="16">
        <v>6.1581193683887E13</v>
      </c>
    </row>
    <row r="60166" ht="15.75" customHeight="1">
      <c r="A60166" s="16">
        <v>6.1581183364878E13</v>
      </c>
    </row>
    <row r="60167" ht="15.75" customHeight="1">
      <c r="A60167" s="16">
        <v>6.1580840547934E13</v>
      </c>
    </row>
    <row r="60168" ht="15.75" customHeight="1">
      <c r="A60168" s="16">
        <v>6.1581448582265E13</v>
      </c>
    </row>
    <row r="60169" ht="15.75" customHeight="1">
      <c r="A60169" s="16">
        <v>6.1580976704929E13</v>
      </c>
    </row>
    <row r="60170" ht="15.75" customHeight="1">
      <c r="A60170" s="16">
        <v>6.1581072671619E13</v>
      </c>
    </row>
    <row r="60171" ht="15.75" customHeight="1">
      <c r="A60171" s="16">
        <v>6.1581204095393E13</v>
      </c>
    </row>
    <row r="60172" ht="15.75" customHeight="1">
      <c r="A60172" s="16">
        <v>6.1581483410825E13</v>
      </c>
    </row>
    <row r="60173" ht="15.75" customHeight="1">
      <c r="A60173" s="16">
        <v>6.1581412764469E13</v>
      </c>
    </row>
    <row r="60174" ht="15.75" customHeight="1">
      <c r="A60174" s="16">
        <v>6.1581129279111E13</v>
      </c>
    </row>
    <row r="60175" ht="15.75" customHeight="1">
      <c r="A60175" s="16">
        <v>6.1581170677024E13</v>
      </c>
    </row>
    <row r="60176" ht="15.75" customHeight="1">
      <c r="A60176" s="16">
        <v>6.1581395515595E13</v>
      </c>
    </row>
    <row r="60177" ht="15.75" customHeight="1">
      <c r="A60177" s="16">
        <v>6.1581180366363E13</v>
      </c>
    </row>
    <row r="60178" ht="15.75" customHeight="1">
      <c r="A60178" s="16">
        <v>6.1581017954712E13</v>
      </c>
    </row>
    <row r="60179" ht="15.75" customHeight="1">
      <c r="A60179" s="16">
        <v>6.1581251612688E13</v>
      </c>
    </row>
    <row r="60180" ht="15.75" customHeight="1">
      <c r="A60180" s="16">
        <v>6.158099986558E13</v>
      </c>
    </row>
    <row r="60181" ht="15.75" customHeight="1">
      <c r="A60181" s="16">
        <v>6.1581353307683E13</v>
      </c>
    </row>
    <row r="60182" ht="15.75" customHeight="1">
      <c r="A60182" s="16">
        <v>6.1580985766205E13</v>
      </c>
    </row>
    <row r="60183" ht="15.75" customHeight="1">
      <c r="A60183" s="16">
        <v>6.1580953306886E13</v>
      </c>
    </row>
    <row r="60184" ht="15.75" customHeight="1">
      <c r="A60184" s="16">
        <v>6.1581227613891E13</v>
      </c>
    </row>
    <row r="60185" ht="15.75" customHeight="1">
      <c r="A60185" s="16">
        <v>6.1581428634528E13</v>
      </c>
    </row>
    <row r="60186" ht="15.75" customHeight="1">
      <c r="A60186" s="16">
        <v>6.1581109990802E13</v>
      </c>
    </row>
    <row r="60187" ht="15.75" customHeight="1">
      <c r="A60187" s="16">
        <v>6.1581283441974E13</v>
      </c>
    </row>
    <row r="60188" ht="15.75" customHeight="1">
      <c r="A60188" s="16">
        <v>6.1580951417954E13</v>
      </c>
    </row>
    <row r="60189" ht="15.75" customHeight="1">
      <c r="A60189" s="16">
        <v>6.1581094121398E13</v>
      </c>
    </row>
    <row r="60190" ht="15.75" customHeight="1">
      <c r="A60190" s="16">
        <v>6.1581434034178E13</v>
      </c>
    </row>
    <row r="60191" ht="15.75" customHeight="1">
      <c r="A60191" s="16">
        <v>6.1581371997501E13</v>
      </c>
    </row>
    <row r="60192" ht="15.75" customHeight="1">
      <c r="A60192" s="16">
        <v>6.1581357418238E13</v>
      </c>
    </row>
    <row r="60193" ht="15.75" customHeight="1">
      <c r="A60193" s="16">
        <v>6.1580970467333E13</v>
      </c>
    </row>
    <row r="60194" ht="15.75" customHeight="1">
      <c r="A60194" s="16">
        <v>6.1581400436239E13</v>
      </c>
    </row>
    <row r="60195" ht="15.75" customHeight="1">
      <c r="A60195" s="16">
        <v>6.1581465742672E13</v>
      </c>
    </row>
    <row r="60196" ht="15.75" customHeight="1">
      <c r="A60196" s="16">
        <v>6.1581341368337E13</v>
      </c>
    </row>
    <row r="60197" ht="15.75" customHeight="1">
      <c r="A60197" s="16">
        <v>6.1581242101561E13</v>
      </c>
    </row>
    <row r="60198" ht="15.75" customHeight="1">
      <c r="A60198" s="16">
        <v>6.1581335127231E13</v>
      </c>
    </row>
    <row r="60199" ht="15.75" customHeight="1">
      <c r="A60199" s="16">
        <v>6.1581456501971E13</v>
      </c>
    </row>
    <row r="60200" ht="15.75" customHeight="1">
      <c r="A60200" s="16">
        <v>6.1581375806237E13</v>
      </c>
    </row>
    <row r="60201" ht="15.75" customHeight="1">
      <c r="A60201" s="16">
        <v>6.1581213245639E13</v>
      </c>
    </row>
    <row r="60202" ht="15.75" customHeight="1">
      <c r="A60202" s="16">
        <v>6.1581129579818E13</v>
      </c>
    </row>
    <row r="60203" ht="15.75" customHeight="1">
      <c r="A60203" s="16">
        <v>6.1581368996989E13</v>
      </c>
    </row>
    <row r="60204" ht="15.75" customHeight="1">
      <c r="A60204" s="16">
        <v>6.1581028244229E13</v>
      </c>
    </row>
    <row r="60205" ht="15.75" customHeight="1">
      <c r="A60205" s="16">
        <v>6.1581044712587E13</v>
      </c>
    </row>
    <row r="60206" ht="15.75" customHeight="1">
      <c r="A60206" s="16">
        <v>6.1581157686145E13</v>
      </c>
    </row>
    <row r="60207" ht="15.75" customHeight="1">
      <c r="A60207" s="16">
        <v>6.1581174396688E13</v>
      </c>
    </row>
    <row r="60208" ht="15.75" customHeight="1">
      <c r="A60208" s="16">
        <v>6.1580970526496E13</v>
      </c>
    </row>
    <row r="60209" ht="15.75" customHeight="1">
      <c r="A60209" s="16">
        <v>6.1581506570428E13</v>
      </c>
    </row>
    <row r="60210" ht="15.75" customHeight="1">
      <c r="A60210" s="16">
        <v>6.1581250683153E13</v>
      </c>
    </row>
    <row r="60211" ht="15.75" customHeight="1">
      <c r="A60211" s="16">
        <v>6.158137571668E13</v>
      </c>
    </row>
    <row r="60212" ht="15.75" customHeight="1">
      <c r="A60212" s="16">
        <v>6.1581352827275E13</v>
      </c>
    </row>
    <row r="60213" ht="15.75" customHeight="1">
      <c r="A60213" s="16">
        <v>6.1580841929344E13</v>
      </c>
    </row>
    <row r="60214" ht="15.75" customHeight="1">
      <c r="A60214" s="16">
        <v>6.1581421494665E13</v>
      </c>
    </row>
    <row r="60215" ht="15.75" customHeight="1">
      <c r="A60215" s="16">
        <v>6.1581097061284E13</v>
      </c>
    </row>
    <row r="60216" ht="15.75" customHeight="1">
      <c r="A60216" s="16">
        <v>6.1581003105494E13</v>
      </c>
    </row>
    <row r="60217" ht="15.75" customHeight="1">
      <c r="A60217" s="16">
        <v>6.1581410425153E13</v>
      </c>
    </row>
    <row r="60218" ht="15.75" customHeight="1">
      <c r="A60218" s="16">
        <v>6.1580996085617E13</v>
      </c>
    </row>
    <row r="60219" ht="15.75" customHeight="1">
      <c r="A60219" s="16">
        <v>6.1581210785499E13</v>
      </c>
    </row>
    <row r="60220" ht="15.75" customHeight="1">
      <c r="A60220" s="16">
        <v>6.158118159702E13</v>
      </c>
    </row>
    <row r="60221" ht="15.75" customHeight="1">
      <c r="A60221" s="16">
        <v>6.1580966986944E13</v>
      </c>
    </row>
    <row r="60222" ht="15.75" customHeight="1">
      <c r="A60222" s="16">
        <v>6.1581405265316E13</v>
      </c>
    </row>
    <row r="60223" ht="15.75" customHeight="1">
      <c r="A60223" s="16">
        <v>6.1581030613918E13</v>
      </c>
    </row>
    <row r="60224" ht="15.75" customHeight="1">
      <c r="A60224" s="16">
        <v>6.1581249513013E13</v>
      </c>
    </row>
    <row r="60225" ht="15.75" customHeight="1">
      <c r="A60225" s="16">
        <v>6.1581178626668E13</v>
      </c>
    </row>
    <row r="60226" ht="15.75" customHeight="1">
      <c r="A60226" s="16">
        <v>6.1581251522962E13</v>
      </c>
    </row>
    <row r="60227" ht="15.75" customHeight="1">
      <c r="A60227" s="16">
        <v>6.1581342508395E13</v>
      </c>
    </row>
    <row r="60228" ht="15.75" customHeight="1">
      <c r="A60228" s="16">
        <v>6.1581135368785E13</v>
      </c>
    </row>
    <row r="60229" ht="15.75" customHeight="1">
      <c r="A60229" s="16">
        <v>6.1581060703148E13</v>
      </c>
    </row>
    <row r="60230" ht="15.75" customHeight="1">
      <c r="A60230" s="16">
        <v>6.1580984296173E13</v>
      </c>
    </row>
    <row r="60231" ht="15.75" customHeight="1">
      <c r="A60231" s="16">
        <v>6.158139740624E13</v>
      </c>
    </row>
    <row r="60232" ht="15.75" customHeight="1">
      <c r="A60232" s="16">
        <v>6.1581371126864E13</v>
      </c>
    </row>
    <row r="60233" ht="15.75" customHeight="1">
      <c r="A60233" s="16">
        <v>6.1581349258597E13</v>
      </c>
    </row>
    <row r="60234" ht="15.75" customHeight="1">
      <c r="A60234" s="16">
        <v>6.158098054597E13</v>
      </c>
    </row>
    <row r="60235" ht="15.75" customHeight="1">
      <c r="A60235" s="16">
        <v>6.1580984175937E13</v>
      </c>
    </row>
    <row r="60236" ht="15.75" customHeight="1">
      <c r="A60236" s="16">
        <v>6.1580986456498E13</v>
      </c>
    </row>
    <row r="60237" ht="15.75" customHeight="1">
      <c r="A60237" s="16">
        <v>6.1581271531974E13</v>
      </c>
    </row>
    <row r="60238" ht="15.75" customHeight="1">
      <c r="A60238" s="16">
        <v>6.1581387325962E13</v>
      </c>
    </row>
    <row r="60239" ht="15.75" customHeight="1">
      <c r="A60239" s="16">
        <v>6.1581106091096E13</v>
      </c>
    </row>
    <row r="60240" ht="15.75" customHeight="1">
      <c r="A60240" s="16">
        <v>6.1581334912973E13</v>
      </c>
    </row>
    <row r="60241" ht="15.75" customHeight="1">
      <c r="A60241" s="16">
        <v>6.1581383360407E13</v>
      </c>
    </row>
    <row r="60242" ht="15.75" customHeight="1">
      <c r="A60242" s="16">
        <v>6.1581083861802E13</v>
      </c>
    </row>
    <row r="60243" ht="15.75" customHeight="1">
      <c r="A60243" s="16">
        <v>6.1581081365761E13</v>
      </c>
    </row>
    <row r="60244" ht="15.75" customHeight="1">
      <c r="A60244" s="16">
        <v>6.1581057127394E13</v>
      </c>
    </row>
    <row r="60245" ht="15.75" customHeight="1">
      <c r="A60245" s="16">
        <v>6.1581129483541E13</v>
      </c>
    </row>
    <row r="60246" ht="15.75" customHeight="1">
      <c r="A60246" s="16">
        <v>6.1581010892712E13</v>
      </c>
    </row>
    <row r="60247" ht="15.75" customHeight="1">
      <c r="A60247" s="16">
        <v>6.1581493070547E13</v>
      </c>
    </row>
    <row r="60248" ht="15.75" customHeight="1">
      <c r="A60248" s="16">
        <v>6.1581251071445E13</v>
      </c>
    </row>
    <row r="60249" ht="15.75" customHeight="1">
      <c r="A60249" s="16">
        <v>6.1581407123176E13</v>
      </c>
    </row>
    <row r="60250" ht="15.75" customHeight="1">
      <c r="A60250" s="16">
        <v>6.1581221343054E13</v>
      </c>
    </row>
    <row r="60251" ht="15.75" customHeight="1">
      <c r="A60251" s="16">
        <v>6.1581259166864E13</v>
      </c>
    </row>
    <row r="60252" ht="15.75" customHeight="1">
      <c r="A60252" s="16">
        <v>6.1580911453761E13</v>
      </c>
    </row>
    <row r="60253" ht="15.75" customHeight="1">
      <c r="A60253" s="16">
        <v>6.1581504020123E13</v>
      </c>
    </row>
    <row r="60254" ht="15.75" customHeight="1">
      <c r="A60254" s="16">
        <v>6.1581332668637E13</v>
      </c>
    </row>
    <row r="60255" ht="15.75" customHeight="1">
      <c r="A60255" s="16">
        <v>6.1581147488192E13</v>
      </c>
    </row>
    <row r="60256" ht="15.75" customHeight="1">
      <c r="A60256" s="16">
        <v>6.1580993595516E13</v>
      </c>
    </row>
    <row r="60257" ht="15.75" customHeight="1">
      <c r="A60257" s="16">
        <v>6.1581458902478E13</v>
      </c>
    </row>
    <row r="60258" ht="15.75" customHeight="1">
      <c r="A60258" s="16">
        <v>6.1581470661754E13</v>
      </c>
    </row>
    <row r="60259" ht="15.75" customHeight="1">
      <c r="A60259" s="16">
        <v>6.1581247503483E13</v>
      </c>
    </row>
    <row r="60260" ht="15.75" customHeight="1">
      <c r="A60260" s="16">
        <v>6.1581077680216E13</v>
      </c>
    </row>
    <row r="60261" ht="15.75" customHeight="1">
      <c r="A60261" s="16">
        <v>6.1581357297685E13</v>
      </c>
    </row>
    <row r="60262" ht="15.75" customHeight="1">
      <c r="A60262" s="16">
        <v>6.1581021613226E13</v>
      </c>
    </row>
    <row r="60263" ht="15.75" customHeight="1">
      <c r="A60263" s="16">
        <v>6.1581479901449E13</v>
      </c>
    </row>
    <row r="60264" ht="15.75" customHeight="1">
      <c r="A60264" s="16">
        <v>6.1581165847549E13</v>
      </c>
    </row>
    <row r="60265" ht="15.75" customHeight="1">
      <c r="A60265" s="16">
        <v>6.1581466221959E13</v>
      </c>
    </row>
    <row r="60266" ht="15.75" customHeight="1">
      <c r="A60266" s="16">
        <v>6.1581257462833E13</v>
      </c>
    </row>
    <row r="60267" ht="15.75" customHeight="1">
      <c r="A60267" s="16">
        <v>6.1581107140165E13</v>
      </c>
    </row>
    <row r="60268" ht="15.75" customHeight="1">
      <c r="A60268" s="16">
        <v>6.1581439371954E13</v>
      </c>
    </row>
    <row r="60269" ht="15.75" customHeight="1">
      <c r="A60269" s="16">
        <v>6.1581139267352E13</v>
      </c>
    </row>
    <row r="60270" ht="15.75" customHeight="1">
      <c r="A60270" s="16">
        <v>6.1581426112602E13</v>
      </c>
    </row>
    <row r="60271" ht="15.75" customHeight="1">
      <c r="A60271" s="16">
        <v>6.1581356156974E13</v>
      </c>
    </row>
    <row r="60272" ht="15.75" customHeight="1">
      <c r="A60272" s="16">
        <v>6.1580952047135E13</v>
      </c>
    </row>
    <row r="60273" ht="15.75" customHeight="1">
      <c r="A60273" s="16">
        <v>6.1580980244753E13</v>
      </c>
    </row>
    <row r="60274" ht="15.75" customHeight="1">
      <c r="A60274" s="16">
        <v>6.1580839889057E13</v>
      </c>
    </row>
    <row r="60275" ht="15.75" customHeight="1">
      <c r="A60275" s="16">
        <v>6.1580934047888E13</v>
      </c>
    </row>
    <row r="60276" ht="15.75" customHeight="1">
      <c r="A60276" s="16">
        <v>6.1581189905828E13</v>
      </c>
    </row>
    <row r="60277" ht="15.75" customHeight="1">
      <c r="A60277" s="16">
        <v>6.1581365366921E13</v>
      </c>
    </row>
    <row r="60278" ht="15.75" customHeight="1">
      <c r="A60278" s="16">
        <v>6.1581163417316E13</v>
      </c>
    </row>
    <row r="60279" ht="15.75" customHeight="1">
      <c r="A60279" s="16">
        <v>6.1581143708753E13</v>
      </c>
    </row>
    <row r="60280" ht="15.75" customHeight="1">
      <c r="A60280" s="16">
        <v>6.158106886258E13</v>
      </c>
    </row>
    <row r="60281" ht="15.75" customHeight="1">
      <c r="A60281" s="16">
        <v>6.1580995395515E13</v>
      </c>
    </row>
    <row r="60282" ht="15.75" customHeight="1">
      <c r="A60282" s="16">
        <v>6.1581231843641E13</v>
      </c>
    </row>
    <row r="60283" ht="15.75" customHeight="1">
      <c r="A60283" s="16">
        <v>6.1581048913743E13</v>
      </c>
    </row>
    <row r="60284" ht="15.75" customHeight="1">
      <c r="A60284" s="16">
        <v>6.1581340438099E13</v>
      </c>
    </row>
    <row r="60285" ht="15.75" customHeight="1">
      <c r="A60285" s="16">
        <v>6.1580973136192E13</v>
      </c>
    </row>
    <row r="60286" ht="15.75" customHeight="1">
      <c r="A60286" s="16">
        <v>6.1581240663733E13</v>
      </c>
    </row>
    <row r="60287" ht="15.75" customHeight="1">
      <c r="A60287" s="16">
        <v>6.1581279420591E13</v>
      </c>
    </row>
    <row r="60288" ht="15.75" customHeight="1">
      <c r="A60288" s="16">
        <v>6.1581078102311E13</v>
      </c>
    </row>
    <row r="60289" ht="15.75" customHeight="1">
      <c r="A60289" s="16">
        <v>6.1581422544693E13</v>
      </c>
    </row>
    <row r="60290" ht="15.75" customHeight="1">
      <c r="A60290" s="16">
        <v>6.1581324419469E13</v>
      </c>
    </row>
    <row r="60291" ht="15.75" customHeight="1">
      <c r="A60291" s="16">
        <v>6.1581496490948E13</v>
      </c>
    </row>
    <row r="60292" ht="15.75" customHeight="1">
      <c r="A60292" s="16">
        <v>6.1581096761408E13</v>
      </c>
    </row>
    <row r="60293" ht="15.75" customHeight="1">
      <c r="A60293" s="16">
        <v>6.1581065863382E13</v>
      </c>
    </row>
    <row r="60294" ht="15.75" customHeight="1">
      <c r="A60294" s="16">
        <v>6.1581032084462E13</v>
      </c>
    </row>
    <row r="60295" ht="15.75" customHeight="1">
      <c r="A60295" s="16">
        <v>6.1581107110923E13</v>
      </c>
    </row>
    <row r="60296" ht="15.75" customHeight="1">
      <c r="A60296" s="16">
        <v>6.158105980374E13</v>
      </c>
    </row>
    <row r="60297" ht="15.75" customHeight="1">
      <c r="A60297" s="16">
        <v>6.1581102969023E13</v>
      </c>
    </row>
    <row r="60298" ht="15.75" customHeight="1">
      <c r="A60298" s="16">
        <v>6.1581240244189E13</v>
      </c>
    </row>
    <row r="60299" ht="15.75" customHeight="1">
      <c r="A60299" s="16">
        <v>6.1581218553107E13</v>
      </c>
    </row>
    <row r="60300" ht="15.75" customHeight="1">
      <c r="A60300" s="16">
        <v>6.158143751266E13</v>
      </c>
    </row>
    <row r="60301" ht="15.75" customHeight="1">
      <c r="A60301" s="16">
        <v>6.1581113799425E13</v>
      </c>
    </row>
    <row r="60302" ht="15.75" customHeight="1">
      <c r="A60302" s="16">
        <v>6.1581432353095E13</v>
      </c>
    </row>
    <row r="60303" ht="15.75" customHeight="1">
      <c r="A60303" s="16">
        <v>6.1581054611403E13</v>
      </c>
    </row>
    <row r="60304" ht="15.75" customHeight="1">
      <c r="A60304" s="16">
        <v>6.1581117729303E13</v>
      </c>
    </row>
    <row r="60305" ht="15.75" customHeight="1">
      <c r="A60305" s="16">
        <v>6.1581339957734E13</v>
      </c>
    </row>
    <row r="60306" ht="15.75" customHeight="1">
      <c r="A60306" s="16">
        <v>6.158147888101E13</v>
      </c>
    </row>
    <row r="60307" ht="15.75" customHeight="1">
      <c r="A60307" s="16">
        <v>6.158148020098E13</v>
      </c>
    </row>
    <row r="60308" ht="15.75" customHeight="1">
      <c r="A60308" s="16">
        <v>6.1581387686541E13</v>
      </c>
    </row>
    <row r="60309" ht="15.75" customHeight="1">
      <c r="A60309" s="16">
        <v>6.1580839349049E13</v>
      </c>
    </row>
    <row r="60310" ht="15.75" customHeight="1">
      <c r="A60310" s="16">
        <v>6.1581209555734E13</v>
      </c>
    </row>
    <row r="60311" ht="15.75" customHeight="1">
      <c r="A60311" s="16">
        <v>6.1581232654462E13</v>
      </c>
    </row>
    <row r="60312" ht="15.75" customHeight="1">
      <c r="A60312" s="16">
        <v>6.1581483230773E13</v>
      </c>
    </row>
    <row r="60313" ht="15.75" customHeight="1">
      <c r="A60313" s="16">
        <v>6.1581082811525E13</v>
      </c>
    </row>
    <row r="60314" ht="15.75" customHeight="1">
      <c r="A60314" s="16">
        <v>6.1581091302054E13</v>
      </c>
    </row>
    <row r="60315" ht="15.75" customHeight="1">
      <c r="A60315" s="16">
        <v>6.1581481252041E13</v>
      </c>
    </row>
    <row r="60316" ht="15.75" customHeight="1">
      <c r="A60316" s="16">
        <v>6.1581249719373E13</v>
      </c>
    </row>
    <row r="60317" ht="15.75" customHeight="1">
      <c r="A60317" s="16">
        <v>6.1581289647383E13</v>
      </c>
    </row>
    <row r="60318" ht="15.75" customHeight="1">
      <c r="A60318" s="16">
        <v>6.1580877677396E13</v>
      </c>
    </row>
    <row r="60319" ht="15.75" customHeight="1">
      <c r="A60319" s="16">
        <v>6.158121324521E13</v>
      </c>
    </row>
    <row r="60320" ht="15.75" customHeight="1">
      <c r="A60320" s="16">
        <v>6.1581431814549E13</v>
      </c>
    </row>
    <row r="60321" ht="15.75" customHeight="1">
      <c r="A60321" s="16">
        <v>6.1581420534959E13</v>
      </c>
    </row>
    <row r="60322" ht="15.75" customHeight="1">
      <c r="A60322" s="16">
        <v>6.1581088601768E13</v>
      </c>
    </row>
    <row r="60323" ht="15.75" customHeight="1">
      <c r="A60323" s="16">
        <v>6.15810327148E13</v>
      </c>
    </row>
    <row r="60324" ht="15.75" customHeight="1">
      <c r="A60324" s="16">
        <v>6.1581410903173E13</v>
      </c>
    </row>
    <row r="60325" ht="15.75" customHeight="1">
      <c r="A60325" s="16">
        <v>6.1580936476681E13</v>
      </c>
    </row>
    <row r="60326" ht="15.75" customHeight="1">
      <c r="A60326" s="16">
        <v>6.1581003853574E13</v>
      </c>
    </row>
    <row r="60327" ht="15.75" customHeight="1">
      <c r="A60327" s="16">
        <v>6.1581405863345E13</v>
      </c>
    </row>
    <row r="60328" ht="15.75" customHeight="1">
      <c r="A60328" s="16">
        <v>6.1581247621676E13</v>
      </c>
    </row>
    <row r="60329" ht="15.75" customHeight="1">
      <c r="A60329" s="16">
        <v>6.1580961857207E13</v>
      </c>
    </row>
    <row r="60330" ht="15.75" customHeight="1">
      <c r="A60330" s="16">
        <v>6.1581443693029E13</v>
      </c>
    </row>
    <row r="60331" ht="15.75" customHeight="1">
      <c r="A60331" s="16">
        <v>6.1581441862675E13</v>
      </c>
    </row>
    <row r="60332" ht="15.75" customHeight="1">
      <c r="A60332" s="16">
        <v>6.1581349587691E13</v>
      </c>
    </row>
    <row r="60333" ht="15.75" customHeight="1">
      <c r="A60333" s="16">
        <v>6.1581340889087E13</v>
      </c>
    </row>
    <row r="60334" ht="15.75" customHeight="1">
      <c r="A60334" s="16">
        <v>6.1581262922805E13</v>
      </c>
    </row>
    <row r="60335" ht="15.75" customHeight="1">
      <c r="A60335" s="16">
        <v>6.1581369087746E13</v>
      </c>
    </row>
    <row r="60336" ht="15.75" customHeight="1">
      <c r="A60336" s="16">
        <v>6.158113833919E13</v>
      </c>
    </row>
    <row r="60337" ht="15.75" customHeight="1">
      <c r="A60337" s="16">
        <v>6.1581350158689E13</v>
      </c>
    </row>
    <row r="60338" ht="15.75" customHeight="1">
      <c r="A60338" s="16">
        <v>6.1581015423129E13</v>
      </c>
    </row>
    <row r="60339" ht="15.75" customHeight="1">
      <c r="A60339" s="16">
        <v>6.1581013575235E13</v>
      </c>
    </row>
    <row r="60340" ht="15.75" customHeight="1">
      <c r="A60340" s="16">
        <v>6.158115798753E13</v>
      </c>
    </row>
    <row r="60341" ht="15.75" customHeight="1">
      <c r="A60341" s="16">
        <v>6.1581033194238E13</v>
      </c>
    </row>
    <row r="60342" ht="15.75" customHeight="1">
      <c r="A60342" s="16">
        <v>6.1581220114625E13</v>
      </c>
    </row>
    <row r="60343" ht="15.75" customHeight="1">
      <c r="A60343" s="16">
        <v>6.1581455273011E13</v>
      </c>
    </row>
    <row r="60344" ht="15.75" customHeight="1">
      <c r="A60344" s="16">
        <v>6.158138366676E13</v>
      </c>
    </row>
    <row r="60345" ht="15.75" customHeight="1">
      <c r="A60345" s="16">
        <v>6.1581032864425E13</v>
      </c>
    </row>
    <row r="60346" ht="15.75" customHeight="1">
      <c r="A60346" s="16">
        <v>6.1581276601042E13</v>
      </c>
    </row>
    <row r="60347" ht="15.75" customHeight="1">
      <c r="A60347" s="16">
        <v>6.1581271352824E13</v>
      </c>
    </row>
    <row r="60348" ht="15.75" customHeight="1">
      <c r="A60348" s="16">
        <v>6.1581352586136E13</v>
      </c>
    </row>
    <row r="60349" ht="15.75" customHeight="1">
      <c r="A60349" s="16">
        <v>6.158101582395E13</v>
      </c>
    </row>
    <row r="60350" ht="15.75" customHeight="1">
      <c r="A60350" s="16">
        <v>6.1581436371736E13</v>
      </c>
    </row>
    <row r="60351" ht="15.75" customHeight="1">
      <c r="A60351" s="16">
        <v>6.1581291868992E13</v>
      </c>
    </row>
    <row r="60352" ht="15.75" customHeight="1">
      <c r="A60352" s="16">
        <v>6.1580981595364E13</v>
      </c>
    </row>
    <row r="60353" ht="15.75" customHeight="1">
      <c r="A60353" s="16">
        <v>6.1581175627451E13</v>
      </c>
    </row>
    <row r="60354" ht="15.75" customHeight="1">
      <c r="A60354" s="16">
        <v>6.1581029114663E13</v>
      </c>
    </row>
    <row r="60355" ht="15.75" customHeight="1">
      <c r="A60355" s="16">
        <v>6.1581188586154E13</v>
      </c>
    </row>
    <row r="60356" ht="15.75" customHeight="1">
      <c r="A60356" s="16">
        <v>6.1581067332439E13</v>
      </c>
    </row>
    <row r="60357" ht="15.75" customHeight="1">
      <c r="A60357" s="16">
        <v>6.1581036104368E13</v>
      </c>
    </row>
    <row r="60358" ht="15.75" customHeight="1">
      <c r="A60358" s="16">
        <v>6.1581362667454E13</v>
      </c>
    </row>
    <row r="60359" ht="15.75" customHeight="1">
      <c r="A60359" s="16">
        <v>6.1580969296223E13</v>
      </c>
    </row>
    <row r="60360" ht="15.75" customHeight="1">
      <c r="A60360" s="16">
        <v>6.1581433973104E13</v>
      </c>
    </row>
    <row r="60361" ht="15.75" customHeight="1">
      <c r="A60361" s="16">
        <v>6.1581059711171E13</v>
      </c>
    </row>
    <row r="60362" ht="15.75" customHeight="1">
      <c r="A60362" s="16">
        <v>6.1581354327697E13</v>
      </c>
    </row>
    <row r="60363" ht="15.75" customHeight="1">
      <c r="A60363" s="16">
        <v>6.158107375216E13</v>
      </c>
    </row>
    <row r="60364" ht="15.75" customHeight="1">
      <c r="A60364" s="16">
        <v>6.158104009332E13</v>
      </c>
    </row>
    <row r="60365" ht="15.75" customHeight="1">
      <c r="A60365" s="16">
        <v>6.1581362246797E13</v>
      </c>
    </row>
    <row r="60366" ht="15.75" customHeight="1">
      <c r="A60366" s="16">
        <v>6.1581401545046E13</v>
      </c>
    </row>
    <row r="60367" ht="15.75" customHeight="1">
      <c r="A60367" s="16">
        <v>6.1581193893982E13</v>
      </c>
    </row>
    <row r="60368" ht="15.75" customHeight="1">
      <c r="A60368" s="16">
        <v>6.1581129638533E13</v>
      </c>
    </row>
    <row r="60369" ht="15.75" customHeight="1">
      <c r="A60369" s="16">
        <v>6.1581235503538E13</v>
      </c>
    </row>
    <row r="60370" ht="15.75" customHeight="1">
      <c r="A60370" s="16">
        <v>6.1581018013237E13</v>
      </c>
    </row>
    <row r="60371" ht="15.75" customHeight="1">
      <c r="A60371" s="16">
        <v>6.1581239731986E13</v>
      </c>
    </row>
    <row r="60372" ht="15.75" customHeight="1">
      <c r="A60372" s="16">
        <v>6.1581248643176E13</v>
      </c>
    </row>
    <row r="60373" ht="15.75" customHeight="1">
      <c r="A60373" s="16">
        <v>6.1581418433118E13</v>
      </c>
    </row>
    <row r="60374" ht="15.75" customHeight="1">
      <c r="A60374" s="16">
        <v>6.1581091839576E13</v>
      </c>
    </row>
    <row r="60375" ht="15.75" customHeight="1">
      <c r="A60375" s="16">
        <v>6.1581142088277E13</v>
      </c>
    </row>
    <row r="60376" ht="15.75" customHeight="1">
      <c r="A60376" s="16">
        <v>6.1580965186289E13</v>
      </c>
    </row>
    <row r="60377" ht="15.75" customHeight="1">
      <c r="A60377" s="16">
        <v>6.1581242973578E13</v>
      </c>
    </row>
    <row r="60378" ht="15.75" customHeight="1">
      <c r="A60378" s="16">
        <v>6.1581362936941E13</v>
      </c>
    </row>
    <row r="60379" ht="15.75" customHeight="1">
      <c r="A60379" s="16">
        <v>6.1581162517874E13</v>
      </c>
    </row>
    <row r="60380" ht="15.75" customHeight="1">
      <c r="A60380" s="16">
        <v>6.1581358856987E13</v>
      </c>
    </row>
    <row r="60381" ht="15.75" customHeight="1">
      <c r="A60381" s="16">
        <v>6.1581163987736E13</v>
      </c>
    </row>
    <row r="60382" ht="15.75" customHeight="1">
      <c r="A60382" s="16">
        <v>6.1581324809974E13</v>
      </c>
    </row>
    <row r="60383" ht="15.75" customHeight="1">
      <c r="A60383" s="16">
        <v>6.1580842710061E13</v>
      </c>
    </row>
    <row r="60384" ht="15.75" customHeight="1">
      <c r="A60384" s="16">
        <v>6.1580963567362E13</v>
      </c>
    </row>
    <row r="60385" ht="15.75" customHeight="1">
      <c r="A60385" s="16">
        <v>6.15810367345E13</v>
      </c>
    </row>
    <row r="60386" ht="15.75" customHeight="1">
      <c r="A60386" s="16">
        <v>6.1581338548907E13</v>
      </c>
    </row>
    <row r="60387" ht="15.75" customHeight="1">
      <c r="A60387" s="16">
        <v>6.1581097271551E13</v>
      </c>
    </row>
    <row r="60388" ht="15.75" customHeight="1">
      <c r="A60388" s="16">
        <v>6.1581305190969E13</v>
      </c>
    </row>
    <row r="60389" ht="15.75" customHeight="1">
      <c r="A60389" s="16">
        <v>6.1581465501597E13</v>
      </c>
    </row>
    <row r="60390" ht="15.75" customHeight="1">
      <c r="A60390" s="16">
        <v>6.1581065293242E13</v>
      </c>
    </row>
    <row r="60391" ht="15.75" customHeight="1">
      <c r="A60391" s="16">
        <v>6.1580839499667E13</v>
      </c>
    </row>
    <row r="60392" ht="15.75" customHeight="1">
      <c r="A60392" s="16">
        <v>6.1581170227812E13</v>
      </c>
    </row>
    <row r="60393" ht="15.75" customHeight="1">
      <c r="A60393" s="16">
        <v>6.1581450953539E13</v>
      </c>
    </row>
    <row r="60394" ht="15.75" customHeight="1">
      <c r="A60394" s="16">
        <v>6.1581162278388E13</v>
      </c>
    </row>
    <row r="60395" ht="15.75" customHeight="1">
      <c r="A60395" s="16">
        <v>6.1580978236544E13</v>
      </c>
    </row>
    <row r="60396" ht="15.75" customHeight="1">
      <c r="A60396" s="16">
        <v>6.1581366746496E13</v>
      </c>
    </row>
    <row r="60397" ht="15.75" customHeight="1">
      <c r="A60397" s="16">
        <v>6.1581267302198E13</v>
      </c>
    </row>
    <row r="60398" ht="15.75" customHeight="1">
      <c r="A60398" s="16">
        <v>6.1580976375782E13</v>
      </c>
    </row>
    <row r="60399" ht="15.75" customHeight="1">
      <c r="A60399" s="16">
        <v>6.1581097060398E13</v>
      </c>
    </row>
    <row r="60400" ht="15.75" customHeight="1">
      <c r="A60400" s="16">
        <v>6.1581294959089E13</v>
      </c>
    </row>
    <row r="60401" ht="15.75" customHeight="1">
      <c r="A60401" s="16">
        <v>6.1581416004023E13</v>
      </c>
    </row>
    <row r="60402" ht="15.75" customHeight="1">
      <c r="A60402" s="16">
        <v>6.1581368997032E13</v>
      </c>
    </row>
    <row r="60403" ht="15.75" customHeight="1">
      <c r="A60403" s="16">
        <v>6.1581353697846E13</v>
      </c>
    </row>
    <row r="60404" ht="15.75" customHeight="1">
      <c r="A60404" s="16">
        <v>6.1580985704984E13</v>
      </c>
    </row>
    <row r="60405" ht="15.75" customHeight="1">
      <c r="A60405" s="16">
        <v>6.1581454342001E13</v>
      </c>
    </row>
    <row r="60406" ht="15.75" customHeight="1">
      <c r="A60406" s="16">
        <v>6.1580981925321E13</v>
      </c>
    </row>
    <row r="60407" ht="15.75" customHeight="1">
      <c r="A60407" s="16">
        <v>6.1581128979242E13</v>
      </c>
    </row>
    <row r="60408" ht="15.75" customHeight="1">
      <c r="A60408" s="16">
        <v>6.1581184385967E13</v>
      </c>
    </row>
    <row r="60409" ht="15.75" customHeight="1">
      <c r="A60409" s="16">
        <v>6.1581376226636E13</v>
      </c>
    </row>
    <row r="60410" ht="15.75" customHeight="1">
      <c r="A60410" s="16">
        <v>6.1581144397922E13</v>
      </c>
    </row>
    <row r="60411" ht="15.75" customHeight="1">
      <c r="A60411" s="16">
        <v>6.1581415854585E13</v>
      </c>
    </row>
    <row r="60412" ht="15.75" customHeight="1">
      <c r="A60412" s="16">
        <v>6.1580954176096E13</v>
      </c>
    </row>
    <row r="60413" ht="15.75" customHeight="1">
      <c r="A60413" s="16">
        <v>6.1581158226212E13</v>
      </c>
    </row>
    <row r="60414" ht="15.75" customHeight="1">
      <c r="A60414" s="16">
        <v>6.158126724151E13</v>
      </c>
    </row>
    <row r="60415" ht="15.75" customHeight="1">
      <c r="A60415" s="16">
        <v>6.158117004682E13</v>
      </c>
    </row>
    <row r="60416" ht="15.75" customHeight="1">
      <c r="A60416" s="16">
        <v>6.1581283891162E13</v>
      </c>
    </row>
    <row r="60417" ht="15.75" customHeight="1">
      <c r="A60417" s="16">
        <v>6.1581212644885E13</v>
      </c>
    </row>
    <row r="60418" ht="15.75" customHeight="1">
      <c r="A60418" s="16">
        <v>6.1581263011967E13</v>
      </c>
    </row>
    <row r="60419" ht="15.75" customHeight="1">
      <c r="A60419" s="16">
        <v>6.1581078971714E13</v>
      </c>
    </row>
    <row r="60420" ht="15.75" customHeight="1">
      <c r="A60420" s="16">
        <v>6.1581052723053E13</v>
      </c>
    </row>
    <row r="60421" ht="15.75" customHeight="1">
      <c r="A60421" s="16">
        <v>6.1581107410413E13</v>
      </c>
    </row>
    <row r="60422" ht="15.75" customHeight="1">
      <c r="A60422" s="16">
        <v>6.1581033284245E13</v>
      </c>
    </row>
    <row r="60423" ht="15.75" customHeight="1">
      <c r="A60423" s="16">
        <v>6.1581332338986E13</v>
      </c>
    </row>
    <row r="60424" ht="15.75" customHeight="1">
      <c r="A60424" s="16">
        <v>6.1581467511957E13</v>
      </c>
    </row>
    <row r="60425" ht="15.75" customHeight="1">
      <c r="A60425" s="16">
        <v>6.1581068833034E13</v>
      </c>
    </row>
    <row r="60426" ht="15.75" customHeight="1">
      <c r="A60426" s="16">
        <v>6.1581452693564E13</v>
      </c>
    </row>
    <row r="60427" ht="15.75" customHeight="1">
      <c r="A60427" s="16">
        <v>6.1581069013314E13</v>
      </c>
    </row>
    <row r="60428" ht="15.75" customHeight="1">
      <c r="A60428" s="16">
        <v>6.1581517460232E13</v>
      </c>
    </row>
    <row r="60429" ht="15.75" customHeight="1">
      <c r="A60429" s="16">
        <v>6.1581503900132E13</v>
      </c>
    </row>
    <row r="60430" ht="15.75" customHeight="1">
      <c r="A60430" s="16">
        <v>6.1581478971249E13</v>
      </c>
    </row>
    <row r="60431" ht="15.75" customHeight="1">
      <c r="A60431" s="16">
        <v>6.1581487971597E13</v>
      </c>
    </row>
    <row r="60432" ht="15.75" customHeight="1">
      <c r="A60432" s="16">
        <v>6.158140505618E13</v>
      </c>
    </row>
    <row r="60433" ht="15.75" customHeight="1">
      <c r="A60433" s="16">
        <v>6.1581403435311E13</v>
      </c>
    </row>
    <row r="60434" ht="15.75" customHeight="1">
      <c r="A60434" s="16">
        <v>6.158084339961E13</v>
      </c>
    </row>
    <row r="60435" ht="15.75" customHeight="1">
      <c r="A60435" s="16">
        <v>6.1581042193816E13</v>
      </c>
    </row>
    <row r="60436" ht="15.75" customHeight="1">
      <c r="A60436" s="16">
        <v>6.1581407995093E13</v>
      </c>
    </row>
    <row r="60437" ht="15.75" customHeight="1">
      <c r="A60437" s="16">
        <v>6.158142281466E13</v>
      </c>
    </row>
    <row r="60438" ht="15.75" customHeight="1">
      <c r="A60438" s="16">
        <v>6.1581036944034E13</v>
      </c>
    </row>
    <row r="60439" ht="15.75" customHeight="1">
      <c r="A60439" s="16">
        <v>6.1581045673691E13</v>
      </c>
    </row>
    <row r="60440" ht="15.75" customHeight="1">
      <c r="A60440" s="16">
        <v>6.1581035804442E13</v>
      </c>
    </row>
    <row r="60441" ht="15.75" customHeight="1">
      <c r="A60441" s="16">
        <v>6.1580960867764E13</v>
      </c>
    </row>
    <row r="60442" ht="15.75" customHeight="1">
      <c r="A60442" s="16">
        <v>6.1581064752751E13</v>
      </c>
    </row>
    <row r="60443" ht="15.75" customHeight="1">
      <c r="A60443" s="16">
        <v>6.1581336149147E13</v>
      </c>
    </row>
    <row r="60444" ht="15.75" customHeight="1">
      <c r="A60444" s="16">
        <v>6.1581342688939E13</v>
      </c>
    </row>
    <row r="60445" ht="15.75" customHeight="1">
      <c r="A60445" s="16">
        <v>6.1581014732194E13</v>
      </c>
    </row>
    <row r="60446" ht="15.75" customHeight="1">
      <c r="A60446" s="16">
        <v>6.1581147698778E13</v>
      </c>
    </row>
    <row r="60447" ht="15.75" customHeight="1">
      <c r="A60447" s="16">
        <v>6.1581331919418E13</v>
      </c>
    </row>
    <row r="60448" ht="15.75" customHeight="1">
      <c r="A60448" s="16">
        <v>6.1581233882224E13</v>
      </c>
    </row>
    <row r="60449" ht="15.75" customHeight="1">
      <c r="A60449" s="16">
        <v>6.1581019664053E13</v>
      </c>
    </row>
    <row r="60450" ht="15.75" customHeight="1">
      <c r="A60450" s="16">
        <v>6.1581101771108E13</v>
      </c>
    </row>
    <row r="60451" ht="15.75" customHeight="1">
      <c r="A60451" s="16">
        <v>6.1581109540769E13</v>
      </c>
    </row>
    <row r="60452" ht="15.75" customHeight="1">
      <c r="A60452" s="16">
        <v>6.1581077591729E13</v>
      </c>
    </row>
    <row r="60453" ht="15.75" customHeight="1">
      <c r="A60453" s="16">
        <v>6.1581389214189E13</v>
      </c>
    </row>
    <row r="60454" ht="15.75" customHeight="1">
      <c r="A60454" s="16">
        <v>6.1581377126118E13</v>
      </c>
    </row>
    <row r="60455" ht="15.75" customHeight="1">
      <c r="A60455" s="16">
        <v>6.1581053022909E13</v>
      </c>
    </row>
    <row r="60456" ht="15.75" customHeight="1">
      <c r="A60456" s="16">
        <v>6.158146973171E13</v>
      </c>
    </row>
    <row r="60457" ht="15.75" customHeight="1">
      <c r="A60457" s="16">
        <v>6.158098048612E13</v>
      </c>
    </row>
    <row r="60458" ht="15.75" customHeight="1">
      <c r="A60458" s="16">
        <v>6.1581340079038E13</v>
      </c>
    </row>
    <row r="60459" ht="15.75" customHeight="1">
      <c r="A60459" s="16">
        <v>6.1581209645225E13</v>
      </c>
    </row>
    <row r="60460" ht="15.75" customHeight="1">
      <c r="A60460" s="16">
        <v>6.1581446633847E13</v>
      </c>
    </row>
    <row r="60461" ht="15.75" customHeight="1">
      <c r="A60461" s="16">
        <v>6.1581055243277E13</v>
      </c>
    </row>
    <row r="60462" ht="15.75" customHeight="1">
      <c r="A60462" s="16">
        <v>6.1581485931632E13</v>
      </c>
    </row>
    <row r="60463" ht="15.75" customHeight="1">
      <c r="A60463" s="16">
        <v>6.1581247173717E13</v>
      </c>
    </row>
    <row r="60464" ht="15.75" customHeight="1">
      <c r="A60464" s="16">
        <v>6.1581125830177E13</v>
      </c>
    </row>
    <row r="60465" ht="15.75" customHeight="1">
      <c r="A60465" s="16">
        <v>6.1581495951311E13</v>
      </c>
    </row>
    <row r="60466" ht="15.75" customHeight="1">
      <c r="A60466" s="16">
        <v>6.1581208325161E13</v>
      </c>
    </row>
    <row r="60467" ht="15.75" customHeight="1">
      <c r="A60467" s="16">
        <v>6.1581401636267E13</v>
      </c>
    </row>
    <row r="60468" ht="15.75" customHeight="1">
      <c r="A60468" s="16">
        <v>6.1581424854139E13</v>
      </c>
    </row>
    <row r="60469" ht="15.75" customHeight="1">
      <c r="A60469" s="16">
        <v>6.1581260613155E13</v>
      </c>
    </row>
    <row r="60470" ht="15.75" customHeight="1">
      <c r="A60470" s="16">
        <v>6.158111092031E13</v>
      </c>
    </row>
    <row r="60471" ht="15.75" customHeight="1">
      <c r="A60471" s="16">
        <v>6.1581017044716E13</v>
      </c>
    </row>
    <row r="60472" ht="15.75" customHeight="1">
      <c r="A60472" s="16">
        <v>6.1581393055992E13</v>
      </c>
    </row>
    <row r="60473" ht="15.75" customHeight="1">
      <c r="A60473" s="16">
        <v>6.1581281221603E13</v>
      </c>
    </row>
    <row r="60474" ht="15.75" customHeight="1">
      <c r="A60474" s="16">
        <v>6.1581398845664E13</v>
      </c>
    </row>
    <row r="60475" ht="15.75" customHeight="1">
      <c r="A60475" s="16">
        <v>6.1581197886168E13</v>
      </c>
    </row>
    <row r="60476" ht="15.75" customHeight="1">
      <c r="A60476" s="16">
        <v>6.1581056173407E13</v>
      </c>
    </row>
    <row r="60477" ht="15.75" customHeight="1">
      <c r="A60477" s="16">
        <v>6.1581171277369E13</v>
      </c>
    </row>
    <row r="60478" ht="15.75" customHeight="1">
      <c r="A60478" s="16">
        <v>6.1581384234387E13</v>
      </c>
    </row>
    <row r="60479" ht="15.75" customHeight="1">
      <c r="A60479" s="16">
        <v>6.158113017856E13</v>
      </c>
    </row>
    <row r="60480" ht="15.75" customHeight="1">
      <c r="A60480" s="16">
        <v>6.1581132757292E13</v>
      </c>
    </row>
    <row r="60481" ht="15.75" customHeight="1">
      <c r="A60481" s="16">
        <v>6.158143883342E13</v>
      </c>
    </row>
    <row r="60482" ht="15.75" customHeight="1">
      <c r="A60482" s="16">
        <v>6.1581053142636E13</v>
      </c>
    </row>
    <row r="60483" ht="15.75" customHeight="1">
      <c r="A60483" s="16">
        <v>6.1581472161746E13</v>
      </c>
    </row>
    <row r="60484" ht="15.75" customHeight="1">
      <c r="A60484" s="16">
        <v>6.1581080591533E13</v>
      </c>
    </row>
    <row r="60485" ht="15.75" customHeight="1">
      <c r="A60485" s="16">
        <v>6.1581239013204E13</v>
      </c>
    </row>
    <row r="60486" ht="15.75" customHeight="1">
      <c r="A60486" s="16">
        <v>6.1581243842849E13</v>
      </c>
    </row>
    <row r="60487" ht="15.75" customHeight="1">
      <c r="A60487" s="16">
        <v>6.1581180246281E13</v>
      </c>
    </row>
    <row r="60488" ht="15.75" customHeight="1">
      <c r="A60488" s="16">
        <v>6.1581457042712E13</v>
      </c>
    </row>
    <row r="60489" ht="15.75" customHeight="1">
      <c r="A60489" s="16">
        <v>6.1581385916329E13</v>
      </c>
    </row>
    <row r="60490" ht="15.75" customHeight="1">
      <c r="A60490" s="16">
        <v>6.1581088961539E13</v>
      </c>
    </row>
    <row r="60491" ht="15.75" customHeight="1">
      <c r="A60491" s="16">
        <v>6.1581403375528E13</v>
      </c>
    </row>
    <row r="60492" ht="15.75" customHeight="1">
      <c r="A60492" s="16">
        <v>6.1581080681792E13</v>
      </c>
    </row>
    <row r="60493" ht="15.75" customHeight="1">
      <c r="A60493" s="16">
        <v>6.1581076572329E13</v>
      </c>
    </row>
    <row r="60494" ht="15.75" customHeight="1">
      <c r="A60494" s="16">
        <v>6.1581181537039E13</v>
      </c>
    </row>
    <row r="60495" ht="15.75" customHeight="1">
      <c r="A60495" s="16">
        <v>6.1581270842352E13</v>
      </c>
    </row>
    <row r="60496" ht="15.75" customHeight="1">
      <c r="A60496" s="16">
        <v>6.1581472162165E13</v>
      </c>
    </row>
    <row r="60497" ht="15.75" customHeight="1">
      <c r="A60497" s="16">
        <v>6.1581197526452E13</v>
      </c>
    </row>
    <row r="60498" ht="15.75" customHeight="1">
      <c r="A60498" s="16">
        <v>6.1581427462401E13</v>
      </c>
    </row>
    <row r="60499" ht="15.75" customHeight="1">
      <c r="A60499" s="16">
        <v>6.1581290639276E13</v>
      </c>
    </row>
    <row r="60500" ht="15.75" customHeight="1">
      <c r="A60500" s="16">
        <v>6.1580831247364E13</v>
      </c>
    </row>
    <row r="60501" ht="15.75" customHeight="1">
      <c r="A60501" s="16">
        <v>6.1581084579848E13</v>
      </c>
    </row>
    <row r="60502" ht="15.75" customHeight="1">
      <c r="A60502" s="16">
        <v>6.15814356221E13</v>
      </c>
    </row>
    <row r="60503" ht="15.75" customHeight="1">
      <c r="A60503" s="16">
        <v>6.1580940616627E13</v>
      </c>
    </row>
    <row r="60504" ht="15.75" customHeight="1">
      <c r="A60504" s="16">
        <v>6.158134178822E13</v>
      </c>
    </row>
    <row r="60505" ht="15.75" customHeight="1">
      <c r="A60505" s="16">
        <v>6.1581086319584E13</v>
      </c>
    </row>
    <row r="60506" ht="15.75" customHeight="1">
      <c r="A60506" s="16">
        <v>6.158125938138E13</v>
      </c>
    </row>
    <row r="60507" ht="15.75" customHeight="1">
      <c r="A60507" s="16">
        <v>6.1580951355963E13</v>
      </c>
    </row>
    <row r="60508" ht="15.75" customHeight="1">
      <c r="A60508" s="16">
        <v>6.1580826501317E13</v>
      </c>
    </row>
    <row r="60509" ht="15.75" customHeight="1">
      <c r="A60509" s="16">
        <v>6.158097112482E13</v>
      </c>
    </row>
    <row r="60510" ht="15.75" customHeight="1">
      <c r="A60510" s="16">
        <v>6.1581027343128E13</v>
      </c>
    </row>
    <row r="60511" ht="15.75" customHeight="1">
      <c r="A60511" s="16">
        <v>6.1581037152396E13</v>
      </c>
    </row>
    <row r="60512" ht="15.75" customHeight="1">
      <c r="A60512" s="16">
        <v>6.1581339387028E13</v>
      </c>
    </row>
    <row r="60513" ht="15.75" customHeight="1">
      <c r="A60513" s="16">
        <v>6.1581454461045E13</v>
      </c>
    </row>
    <row r="60514" ht="15.75" customHeight="1">
      <c r="A60514" s="16">
        <v>6.1581175836552E13</v>
      </c>
    </row>
    <row r="60515" ht="15.75" customHeight="1">
      <c r="A60515" s="16">
        <v>6.1581090280754E13</v>
      </c>
    </row>
    <row r="60516" ht="15.75" customHeight="1">
      <c r="A60516" s="16">
        <v>6.1581408954767E13</v>
      </c>
    </row>
    <row r="60517" ht="15.75" customHeight="1">
      <c r="A60517" s="16">
        <v>6.1581212703991E13</v>
      </c>
    </row>
    <row r="60518" ht="15.75" customHeight="1">
      <c r="A60518" s="16">
        <v>6.1580976195664E13</v>
      </c>
    </row>
    <row r="60519" ht="15.75" customHeight="1">
      <c r="A60519" s="16">
        <v>6.158143766311E13</v>
      </c>
    </row>
    <row r="60520" ht="15.75" customHeight="1">
      <c r="A60520" s="16">
        <v>6.158132732909E13</v>
      </c>
    </row>
    <row r="60521" ht="15.75" customHeight="1">
      <c r="A60521" s="16">
        <v>6.158112033973E13</v>
      </c>
    </row>
    <row r="60522" ht="15.75" customHeight="1">
      <c r="A60522" s="16">
        <v>6.1581366295359E13</v>
      </c>
    </row>
    <row r="60523" ht="15.75" customHeight="1">
      <c r="A60523" s="16">
        <v>6.1580974875506E13</v>
      </c>
    </row>
    <row r="60524" ht="15.75" customHeight="1">
      <c r="A60524" s="16">
        <v>6.1581218674434E13</v>
      </c>
    </row>
    <row r="60525" ht="15.75" customHeight="1">
      <c r="A60525" s="16">
        <v>6.1581413814058E13</v>
      </c>
    </row>
    <row r="60526" ht="15.75" customHeight="1">
      <c r="A60526" s="16">
        <v>6.1581480830911E13</v>
      </c>
    </row>
    <row r="60527" ht="15.75" customHeight="1">
      <c r="A60527" s="16">
        <v>6.1581386575366E13</v>
      </c>
    </row>
    <row r="60528" ht="15.75" customHeight="1">
      <c r="A60528" s="16">
        <v>6.1581267391138E13</v>
      </c>
    </row>
    <row r="60529" ht="15.75" customHeight="1">
      <c r="A60529" s="16">
        <v>6.1581015734833E13</v>
      </c>
    </row>
    <row r="60530" ht="15.75" customHeight="1">
      <c r="A60530" s="16">
        <v>6.1581017684424E13</v>
      </c>
    </row>
    <row r="60531" ht="15.75" customHeight="1">
      <c r="A60531" s="16">
        <v>6.1581005564987E13</v>
      </c>
    </row>
    <row r="60532" ht="15.75" customHeight="1">
      <c r="A60532" s="16">
        <v>6.1581158527585E13</v>
      </c>
    </row>
    <row r="60533" ht="15.75" customHeight="1">
      <c r="A60533" s="16">
        <v>6.1581406675328E13</v>
      </c>
    </row>
    <row r="60534" ht="15.75" customHeight="1">
      <c r="A60534" s="16">
        <v>6.1580960296251E13</v>
      </c>
    </row>
    <row r="60535" ht="15.75" customHeight="1">
      <c r="A60535" s="16">
        <v>6.1581432983378E13</v>
      </c>
    </row>
    <row r="60536" ht="15.75" customHeight="1">
      <c r="A60536" s="16">
        <v>6.1581126578447E13</v>
      </c>
    </row>
    <row r="60537" ht="15.75" customHeight="1">
      <c r="A60537" s="16">
        <v>6.158116578768E13</v>
      </c>
    </row>
    <row r="60538" ht="15.75" customHeight="1">
      <c r="A60538" s="16">
        <v>6.1581004515226E13</v>
      </c>
    </row>
    <row r="60539" ht="15.75" customHeight="1">
      <c r="A60539" s="16">
        <v>6.1581516140062E13</v>
      </c>
    </row>
    <row r="60540" ht="15.75" customHeight="1">
      <c r="A60540" s="16">
        <v>6.1581201184778E13</v>
      </c>
    </row>
    <row r="60541" ht="15.75" customHeight="1">
      <c r="A60541" s="16">
        <v>6.1581064362026E13</v>
      </c>
    </row>
    <row r="60542" ht="15.75" customHeight="1">
      <c r="A60542" s="16">
        <v>6.1581013453611E13</v>
      </c>
    </row>
    <row r="60543" ht="15.75" customHeight="1">
      <c r="A60543" s="16">
        <v>6.1581133389485E13</v>
      </c>
    </row>
    <row r="60544" ht="15.75" customHeight="1">
      <c r="A60544" s="16">
        <v>6.1580987714987E13</v>
      </c>
    </row>
    <row r="60545" ht="15.75" customHeight="1">
      <c r="A60545" s="16">
        <v>6.1581156127086E13</v>
      </c>
    </row>
    <row r="60546" ht="15.75" customHeight="1">
      <c r="A60546" s="16">
        <v>6.1581338068451E13</v>
      </c>
    </row>
    <row r="60547" ht="15.75" customHeight="1">
      <c r="A60547" s="16">
        <v>6.1581389696448E13</v>
      </c>
    </row>
    <row r="60548" ht="15.75" customHeight="1">
      <c r="A60548" s="16">
        <v>6.1580957806444E13</v>
      </c>
    </row>
    <row r="60549" ht="15.75" customHeight="1">
      <c r="A60549" s="16">
        <v>6.1580999565422E13</v>
      </c>
    </row>
    <row r="60550" ht="15.75" customHeight="1">
      <c r="A60550" s="16">
        <v>6.1581207695574E13</v>
      </c>
    </row>
    <row r="60551" ht="15.75" customHeight="1">
      <c r="A60551" s="16">
        <v>6.158129550114E13</v>
      </c>
    </row>
    <row r="60552" ht="15.75" customHeight="1">
      <c r="A60552" s="16">
        <v>6.1581175566982E13</v>
      </c>
    </row>
    <row r="60553" ht="15.75" customHeight="1">
      <c r="A60553" s="16">
        <v>6.1581333179405E13</v>
      </c>
    </row>
    <row r="60554" ht="15.75" customHeight="1">
      <c r="A60554" s="16">
        <v>6.1581429144038E13</v>
      </c>
    </row>
    <row r="60555" ht="15.75" customHeight="1">
      <c r="A60555" s="16">
        <v>6.1581004305966E13</v>
      </c>
    </row>
    <row r="60556" ht="15.75" customHeight="1">
      <c r="A60556" s="16">
        <v>6.1581352707437E13</v>
      </c>
    </row>
    <row r="60557" ht="15.75" customHeight="1">
      <c r="A60557" s="16">
        <v>6.1581297210648E13</v>
      </c>
    </row>
    <row r="60558" ht="15.75" customHeight="1">
      <c r="A60558" s="16">
        <v>6.1581262802791E13</v>
      </c>
    </row>
    <row r="60559" ht="15.75" customHeight="1">
      <c r="A60559" s="16">
        <v>6.1581181326988E13</v>
      </c>
    </row>
    <row r="60560" ht="15.75" customHeight="1">
      <c r="A60560" s="16">
        <v>6.15812030458E13</v>
      </c>
    </row>
    <row r="60561" ht="15.75" customHeight="1">
      <c r="A60561" s="16">
        <v>6.1581374607043E13</v>
      </c>
    </row>
    <row r="60562" ht="15.75" customHeight="1">
      <c r="A60562" s="16">
        <v>6.1581177727383E13</v>
      </c>
    </row>
    <row r="60563" ht="15.75" customHeight="1">
      <c r="A60563" s="16">
        <v>6.1581396744901E13</v>
      </c>
    </row>
    <row r="60564" ht="15.75" customHeight="1">
      <c r="A60564" s="16">
        <v>6.1581242613997E13</v>
      </c>
    </row>
    <row r="60565" ht="15.75" customHeight="1">
      <c r="A60565" s="16">
        <v>6.1581028693492E13</v>
      </c>
    </row>
    <row r="60566" ht="15.75" customHeight="1">
      <c r="A60566" s="16">
        <v>6.1580850707947E13</v>
      </c>
    </row>
    <row r="60567" ht="15.75" customHeight="1">
      <c r="A60567" s="16">
        <v>6.1581303779635E13</v>
      </c>
    </row>
    <row r="60568" ht="15.75" customHeight="1">
      <c r="A60568" s="16">
        <v>6.1581162666785E13</v>
      </c>
    </row>
    <row r="60569" ht="15.75" customHeight="1">
      <c r="A60569" s="16">
        <v>6.1581403434615E13</v>
      </c>
    </row>
    <row r="60570" ht="15.75" customHeight="1">
      <c r="A60570" s="16">
        <v>6.1580958646938E13</v>
      </c>
    </row>
    <row r="60571" ht="15.75" customHeight="1">
      <c r="A60571" s="16">
        <v>6.1581071951624E13</v>
      </c>
    </row>
    <row r="60572" ht="15.75" customHeight="1">
      <c r="A60572" s="16">
        <v>6.158111613924E13</v>
      </c>
    </row>
    <row r="60573" ht="15.75" customHeight="1">
      <c r="A60573" s="16">
        <v>6.1581187536473E13</v>
      </c>
    </row>
    <row r="60574" ht="15.75" customHeight="1">
      <c r="A60574" s="16">
        <v>6.158100205535E13</v>
      </c>
    </row>
    <row r="60575" ht="15.75" customHeight="1">
      <c r="A60575" s="16">
        <v>6.1581274172124E13</v>
      </c>
    </row>
    <row r="60576" ht="15.75" customHeight="1">
      <c r="A60576" s="16">
        <v>6.1581084371445E13</v>
      </c>
    </row>
    <row r="60577" ht="15.75" customHeight="1">
      <c r="A60577" s="16">
        <v>6.1581385556423E13</v>
      </c>
    </row>
    <row r="60578" ht="15.75" customHeight="1">
      <c r="A60578" s="16">
        <v>6.1581507500517E13</v>
      </c>
    </row>
    <row r="60579" ht="15.75" customHeight="1">
      <c r="A60579" s="16">
        <v>6.1581434333071E13</v>
      </c>
    </row>
    <row r="60580" ht="15.75" customHeight="1">
      <c r="A60580" s="16">
        <v>6.158146304261E13</v>
      </c>
    </row>
    <row r="60581" ht="15.75" customHeight="1">
      <c r="A60581" s="16">
        <v>6.1581287701539E13</v>
      </c>
    </row>
    <row r="60582" ht="15.75" customHeight="1">
      <c r="A60582" s="16">
        <v>6.1580839200045E13</v>
      </c>
    </row>
    <row r="60583" ht="15.75" customHeight="1">
      <c r="A60583" s="16">
        <v>6.158122692327E13</v>
      </c>
    </row>
    <row r="60584" ht="15.75" customHeight="1">
      <c r="A60584" s="16">
        <v>6.1581453322405E13</v>
      </c>
    </row>
    <row r="60585" ht="15.75" customHeight="1">
      <c r="A60585" s="16">
        <v>6.1581020504349E13</v>
      </c>
    </row>
    <row r="60586" ht="15.75" customHeight="1">
      <c r="A60586" s="16">
        <v>6.1581395155449E13</v>
      </c>
    </row>
    <row r="60587" ht="15.75" customHeight="1">
      <c r="A60587" s="16">
        <v>6.1581242223224E13</v>
      </c>
    </row>
    <row r="60588" ht="15.75" customHeight="1">
      <c r="A60588" s="16">
        <v>6.1581169447198E13</v>
      </c>
    </row>
    <row r="60589" ht="15.75" customHeight="1">
      <c r="A60589" s="16">
        <v>6.1581135129273E13</v>
      </c>
    </row>
    <row r="60590" ht="15.75" customHeight="1">
      <c r="A60590" s="16">
        <v>6.1580957447766E13</v>
      </c>
    </row>
    <row r="60591" ht="15.75" customHeight="1">
      <c r="A60591" s="16">
        <v>6.1580968276197E13</v>
      </c>
    </row>
    <row r="60592" ht="15.75" customHeight="1">
      <c r="A60592" s="16">
        <v>6.1581449182528E13</v>
      </c>
    </row>
    <row r="60593" ht="15.75" customHeight="1">
      <c r="A60593" s="16">
        <v>6.1581202685253E13</v>
      </c>
    </row>
    <row r="60594" ht="15.75" customHeight="1">
      <c r="A60594" s="16">
        <v>6.1581052752867E13</v>
      </c>
    </row>
    <row r="60595" ht="15.75" customHeight="1">
      <c r="A60595" s="16">
        <v>6.1581430014304E13</v>
      </c>
    </row>
    <row r="60596" ht="15.75" customHeight="1">
      <c r="A60596" s="16">
        <v>6.1581241323728E13</v>
      </c>
    </row>
    <row r="60597" ht="15.75" customHeight="1">
      <c r="A60597" s="16">
        <v>6.1581428544485E13</v>
      </c>
    </row>
    <row r="60598" ht="15.75" customHeight="1">
      <c r="A60598" s="16">
        <v>6.1581483771683E13</v>
      </c>
    </row>
    <row r="60599" ht="15.75" customHeight="1">
      <c r="A60599" s="16">
        <v>6.1581370467498E13</v>
      </c>
    </row>
    <row r="60600" ht="15.75" customHeight="1">
      <c r="A60600" s="16">
        <v>6.1581354628208E13</v>
      </c>
    </row>
    <row r="60601" ht="15.75" customHeight="1">
      <c r="A60601" s="16">
        <v>6.1581164408043E13</v>
      </c>
    </row>
    <row r="60602" ht="15.75" customHeight="1">
      <c r="A60602" s="16">
        <v>6.1581145659083E13</v>
      </c>
    </row>
    <row r="60603" ht="15.75" customHeight="1">
      <c r="A60603" s="16">
        <v>6.1581430914432E13</v>
      </c>
    </row>
    <row r="60604" ht="15.75" customHeight="1">
      <c r="A60604" s="16">
        <v>6.1581360418341E13</v>
      </c>
    </row>
    <row r="60605" ht="15.75" customHeight="1">
      <c r="A60605" s="16">
        <v>6.158130681072E13</v>
      </c>
    </row>
    <row r="60606" ht="15.75" customHeight="1">
      <c r="A60606" s="16">
        <v>6.1581044381822E13</v>
      </c>
    </row>
    <row r="60607" ht="15.75" customHeight="1">
      <c r="A60607" s="16">
        <v>6.1580831579667E13</v>
      </c>
    </row>
    <row r="60608" ht="15.75" customHeight="1">
      <c r="A60608" s="16">
        <v>6.1581133058732E13</v>
      </c>
    </row>
    <row r="60609" ht="15.75" customHeight="1">
      <c r="A60609" s="16">
        <v>6.158120925351E13</v>
      </c>
    </row>
    <row r="60610" ht="15.75" customHeight="1">
      <c r="A60610" s="16">
        <v>6.1581043483412E13</v>
      </c>
    </row>
    <row r="60611" ht="15.75" customHeight="1">
      <c r="A60611" s="16">
        <v>6.1581038352458E13</v>
      </c>
    </row>
    <row r="60612" ht="15.75" customHeight="1">
      <c r="A60612" s="16">
        <v>6.1581110708622E13</v>
      </c>
    </row>
    <row r="60613" ht="15.75" customHeight="1">
      <c r="A60613" s="16">
        <v>6.158134811766E13</v>
      </c>
    </row>
    <row r="60614" ht="15.75" customHeight="1">
      <c r="A60614" s="16">
        <v>6.1580841299404E13</v>
      </c>
    </row>
    <row r="60615" ht="15.75" customHeight="1">
      <c r="A60615" s="16">
        <v>6.1581405413385E13</v>
      </c>
    </row>
    <row r="60616" ht="15.75" customHeight="1">
      <c r="A60616" s="16">
        <v>6.1581290939516E13</v>
      </c>
    </row>
    <row r="60617" ht="15.75" customHeight="1">
      <c r="A60617" s="16">
        <v>6.1581480620923E13</v>
      </c>
    </row>
    <row r="60618" ht="15.75" customHeight="1">
      <c r="A60618" s="16">
        <v>6.1581424463714E13</v>
      </c>
    </row>
    <row r="60619" ht="15.75" customHeight="1">
      <c r="A60619" s="16">
        <v>6.1581449902964E13</v>
      </c>
    </row>
    <row r="60620" ht="15.75" customHeight="1">
      <c r="A60620" s="16">
        <v>6.1581069041978E13</v>
      </c>
    </row>
    <row r="60621" ht="15.75" customHeight="1">
      <c r="A60621" s="16">
        <v>6.1581099820468E13</v>
      </c>
    </row>
    <row r="60622" ht="15.75" customHeight="1">
      <c r="A60622" s="16">
        <v>6.158143538313E13</v>
      </c>
    </row>
    <row r="60623" ht="15.75" customHeight="1">
      <c r="A60623" s="16">
        <v>6.1581019364877E13</v>
      </c>
    </row>
    <row r="60624" ht="15.75" customHeight="1">
      <c r="A60624" s="16">
        <v>6.1581204125426E13</v>
      </c>
    </row>
    <row r="60625" ht="15.75" customHeight="1">
      <c r="A60625" s="16">
        <v>6.1581065262202E13</v>
      </c>
    </row>
    <row r="60626" ht="15.75" customHeight="1">
      <c r="A60626" s="16">
        <v>6.1581307470253E13</v>
      </c>
    </row>
    <row r="60627" ht="15.75" customHeight="1">
      <c r="A60627" s="16">
        <v>6.1581011852064E13</v>
      </c>
    </row>
    <row r="60628" ht="15.75" customHeight="1">
      <c r="A60628" s="16">
        <v>6.1580965816434E13</v>
      </c>
    </row>
    <row r="60629" ht="15.75" customHeight="1">
      <c r="A60629" s="16">
        <v>6.1581153607644E13</v>
      </c>
    </row>
    <row r="60630" ht="15.75" customHeight="1">
      <c r="A60630" s="16">
        <v>6.1581455722476E13</v>
      </c>
    </row>
    <row r="60631" ht="15.75" customHeight="1">
      <c r="A60631" s="16">
        <v>6.1581495861103E13</v>
      </c>
    </row>
    <row r="60632" ht="15.75" customHeight="1">
      <c r="A60632" s="16">
        <v>6.1581110349984E13</v>
      </c>
    </row>
    <row r="60633" ht="15.75" customHeight="1">
      <c r="A60633" s="16">
        <v>6.1581151928238E13</v>
      </c>
    </row>
    <row r="60634" ht="15.75" customHeight="1">
      <c r="A60634" s="16">
        <v>6.1581167977356E13</v>
      </c>
    </row>
    <row r="60635" ht="15.75" customHeight="1">
      <c r="A60635" s="16">
        <v>6.1581227103865E13</v>
      </c>
    </row>
    <row r="60636" ht="15.75" customHeight="1">
      <c r="A60636" s="16">
        <v>6.1581458332427E13</v>
      </c>
    </row>
    <row r="60637" ht="15.75" customHeight="1">
      <c r="A60637" s="16">
        <v>6.1580999745637E13</v>
      </c>
    </row>
    <row r="60638" ht="15.75" customHeight="1">
      <c r="A60638" s="16">
        <v>6.1581268412203E13</v>
      </c>
    </row>
    <row r="60639" ht="15.75" customHeight="1">
      <c r="A60639" s="16">
        <v>6.1581256593039E13</v>
      </c>
    </row>
    <row r="60640" ht="15.75" customHeight="1">
      <c r="A60640" s="16">
        <v>6.158118111672E13</v>
      </c>
    </row>
    <row r="60641" ht="15.75" customHeight="1">
      <c r="A60641" s="16">
        <v>6.1581041593721E13</v>
      </c>
    </row>
    <row r="60642" ht="15.75" customHeight="1">
      <c r="A60642" s="16">
        <v>6.1581220173091E13</v>
      </c>
    </row>
    <row r="60643" ht="15.75" customHeight="1">
      <c r="A60643" s="16">
        <v>6.1581241683602E13</v>
      </c>
    </row>
    <row r="60644" ht="15.75" customHeight="1">
      <c r="A60644" s="16">
        <v>6.1580841359883E13</v>
      </c>
    </row>
    <row r="60645" ht="15.75" customHeight="1">
      <c r="A60645" s="16">
        <v>6.1581244803261E13</v>
      </c>
    </row>
    <row r="60646" ht="15.75" customHeight="1">
      <c r="A60646" s="16">
        <v>6.1581102310763E13</v>
      </c>
    </row>
    <row r="60647" ht="15.75" customHeight="1">
      <c r="A60647" s="16">
        <v>6.1581232234294E13</v>
      </c>
    </row>
    <row r="60648" ht="15.75" customHeight="1">
      <c r="A60648" s="16">
        <v>6.1581069613288E13</v>
      </c>
    </row>
    <row r="60649" ht="15.75" customHeight="1">
      <c r="A60649" s="16">
        <v>6.1581340798614E13</v>
      </c>
    </row>
    <row r="60650" ht="15.75" customHeight="1">
      <c r="A60650" s="16">
        <v>6.1581296940826E13</v>
      </c>
    </row>
    <row r="60651" ht="15.75" customHeight="1">
      <c r="A60651" s="16">
        <v>6.1581090519506E13</v>
      </c>
    </row>
    <row r="60652" ht="15.75" customHeight="1">
      <c r="A60652" s="16">
        <v>6.1581383905625E13</v>
      </c>
    </row>
    <row r="60653" ht="15.75" customHeight="1">
      <c r="A60653" s="16">
        <v>6.1581237452299E13</v>
      </c>
    </row>
    <row r="60654" ht="15.75" customHeight="1">
      <c r="A60654" s="16">
        <v>6.1581331348858E13</v>
      </c>
    </row>
    <row r="60655" ht="15.75" customHeight="1">
      <c r="A60655" s="16">
        <v>6.1581119020032E13</v>
      </c>
    </row>
    <row r="60656" ht="15.75" customHeight="1">
      <c r="A60656" s="16">
        <v>6.1581476751439E13</v>
      </c>
    </row>
    <row r="60657" ht="15.75" customHeight="1">
      <c r="A60657" s="16">
        <v>6.1581353727648E13</v>
      </c>
    </row>
    <row r="60658" ht="15.75" customHeight="1">
      <c r="A60658" s="16">
        <v>6.1581498650407E13</v>
      </c>
    </row>
    <row r="60659" ht="15.75" customHeight="1">
      <c r="A60659" s="16">
        <v>6.1581052483343E13</v>
      </c>
    </row>
    <row r="60660" ht="15.75" customHeight="1">
      <c r="A60660" s="16">
        <v>6.1581256652946E13</v>
      </c>
    </row>
    <row r="60661" ht="15.75" customHeight="1">
      <c r="A60661" s="16">
        <v>6.1581095950998E13</v>
      </c>
    </row>
    <row r="60662" ht="15.75" customHeight="1">
      <c r="A60662" s="16">
        <v>6.1581272371965E13</v>
      </c>
    </row>
    <row r="60663" ht="15.75" customHeight="1">
      <c r="A60663" s="16">
        <v>6.1580825753026E13</v>
      </c>
    </row>
    <row r="60664" ht="15.75" customHeight="1">
      <c r="A60664" s="16">
        <v>6.158128953136E13</v>
      </c>
    </row>
    <row r="60665" ht="15.75" customHeight="1">
      <c r="A60665" s="16">
        <v>6.1580838869646E13</v>
      </c>
    </row>
    <row r="60666" ht="15.75" customHeight="1">
      <c r="A60666" s="16">
        <v>6.158124783318E13</v>
      </c>
    </row>
    <row r="60667" ht="15.75" customHeight="1">
      <c r="A60667" s="16">
        <v>6.1581478791379E13</v>
      </c>
    </row>
    <row r="60668" ht="15.75" customHeight="1">
      <c r="A60668" s="16">
        <v>6.1581184686603E13</v>
      </c>
    </row>
    <row r="60669" ht="15.75" customHeight="1">
      <c r="A60669" s="16">
        <v>6.1581069432644E13</v>
      </c>
    </row>
    <row r="60670" ht="15.75" customHeight="1">
      <c r="A60670" s="16">
        <v>6.1581418584762E13</v>
      </c>
    </row>
    <row r="60671" ht="15.75" customHeight="1">
      <c r="A60671" s="16">
        <v>6.1581142628896E13</v>
      </c>
    </row>
    <row r="60672" ht="15.75" customHeight="1">
      <c r="A60672" s="16">
        <v>6.1581172627248E13</v>
      </c>
    </row>
    <row r="60673" ht="15.75" customHeight="1">
      <c r="A60673" s="16">
        <v>6.158144735254E13</v>
      </c>
    </row>
    <row r="60674" ht="15.75" customHeight="1">
      <c r="A60674" s="16">
        <v>6.1581337049057E13</v>
      </c>
    </row>
    <row r="60675" ht="15.75" customHeight="1">
      <c r="A60675" s="16">
        <v>6.1581212135501E13</v>
      </c>
    </row>
    <row r="60676" ht="15.75" customHeight="1">
      <c r="A60676" s="16">
        <v>6.1581070722823E13</v>
      </c>
    </row>
    <row r="60677" ht="15.75" customHeight="1">
      <c r="A60677" s="16">
        <v>6.1580833589943E13</v>
      </c>
    </row>
    <row r="60678" ht="15.75" customHeight="1">
      <c r="A60678" s="16">
        <v>6.1581403615902E13</v>
      </c>
    </row>
    <row r="60679" ht="15.75" customHeight="1">
      <c r="A60679" s="16">
        <v>6.158137532719E13</v>
      </c>
    </row>
    <row r="60680" ht="15.75" customHeight="1">
      <c r="A60680" s="16">
        <v>6.1581047054312E13</v>
      </c>
    </row>
    <row r="60681" ht="15.75" customHeight="1">
      <c r="A60681" s="16">
        <v>6.1581275972639E13</v>
      </c>
    </row>
    <row r="60682" ht="15.75" customHeight="1">
      <c r="A60682" s="16">
        <v>6.1581462741123E13</v>
      </c>
    </row>
    <row r="60683" ht="15.75" customHeight="1">
      <c r="A60683" s="16">
        <v>6.1581483650543E13</v>
      </c>
    </row>
    <row r="60684" ht="15.75" customHeight="1">
      <c r="A60684" s="16">
        <v>6.1581202054967E13</v>
      </c>
    </row>
    <row r="60685" ht="15.75" customHeight="1">
      <c r="A60685" s="16">
        <v>6.1581490490314E13</v>
      </c>
    </row>
    <row r="60686" ht="15.75" customHeight="1">
      <c r="A60686" s="16">
        <v>6.1581180906343E13</v>
      </c>
    </row>
    <row r="60687" ht="15.75" customHeight="1">
      <c r="A60687" s="16">
        <v>6.1581197195455E13</v>
      </c>
    </row>
    <row r="60688" ht="15.75" customHeight="1">
      <c r="A60688" s="16">
        <v>6.1581329758461E13</v>
      </c>
    </row>
    <row r="60689" ht="15.75" customHeight="1">
      <c r="A60689" s="16">
        <v>6.1581022514034E13</v>
      </c>
    </row>
    <row r="60690" ht="15.75" customHeight="1">
      <c r="A60690" s="16">
        <v>6.1581276031328E13</v>
      </c>
    </row>
    <row r="60691" ht="15.75" customHeight="1">
      <c r="A60691" s="16">
        <v>6.158103040402E13</v>
      </c>
    </row>
    <row r="60692" ht="15.75" customHeight="1">
      <c r="A60692" s="16">
        <v>6.1581446542437E13</v>
      </c>
    </row>
    <row r="60693" ht="15.75" customHeight="1">
      <c r="A60693" s="16">
        <v>6.1581366686528E13</v>
      </c>
    </row>
    <row r="60694" ht="15.75" customHeight="1">
      <c r="A60694" s="16">
        <v>6.1581474051167E13</v>
      </c>
    </row>
    <row r="60695" ht="15.75" customHeight="1">
      <c r="A60695" s="16">
        <v>6.1581435713127E13</v>
      </c>
    </row>
    <row r="60696" ht="15.75" customHeight="1">
      <c r="A60696" s="16">
        <v>6.1580975775621E13</v>
      </c>
    </row>
    <row r="60697" ht="15.75" customHeight="1">
      <c r="A60697" s="16">
        <v>6.1580944697557E13</v>
      </c>
    </row>
    <row r="60698" ht="15.75" customHeight="1">
      <c r="A60698" s="16">
        <v>6.1581453682893E13</v>
      </c>
    </row>
    <row r="60699" ht="15.75" customHeight="1">
      <c r="A60699" s="16">
        <v>6.1581407275205E13</v>
      </c>
    </row>
    <row r="60700" ht="15.75" customHeight="1">
      <c r="A60700" s="16">
        <v>6.1581208235538E13</v>
      </c>
    </row>
    <row r="60701" ht="15.75" customHeight="1">
      <c r="A60701" s="16">
        <v>6.158095537562E13</v>
      </c>
    </row>
    <row r="60702" ht="15.75" customHeight="1">
      <c r="A60702" s="16">
        <v>6.1581483921525E13</v>
      </c>
    </row>
    <row r="60703" ht="15.75" customHeight="1">
      <c r="A60703" s="16">
        <v>6.1581242733737E13</v>
      </c>
    </row>
    <row r="60704" ht="15.75" customHeight="1">
      <c r="A60704" s="16">
        <v>6.1580974786682E13</v>
      </c>
    </row>
    <row r="60705" ht="15.75" customHeight="1">
      <c r="A60705" s="16">
        <v>6.1581317340218E13</v>
      </c>
    </row>
    <row r="60706" ht="15.75" customHeight="1">
      <c r="A60706" s="16">
        <v>6.1581121809816E13</v>
      </c>
    </row>
    <row r="60707" ht="15.75" customHeight="1">
      <c r="A60707" s="16">
        <v>6.1581185257022E13</v>
      </c>
    </row>
    <row r="60708" ht="15.75" customHeight="1">
      <c r="A60708" s="16">
        <v>6.1581509150259E13</v>
      </c>
    </row>
    <row r="60709" ht="15.75" customHeight="1">
      <c r="A60709" s="16">
        <v>6.1581466402507E13</v>
      </c>
    </row>
    <row r="60710" ht="15.75" customHeight="1">
      <c r="A60710" s="16">
        <v>6.1581388586622E13</v>
      </c>
    </row>
    <row r="60711" ht="15.75" customHeight="1">
      <c r="A60711" s="16">
        <v>6.1580989516209E13</v>
      </c>
    </row>
    <row r="60712" ht="15.75" customHeight="1">
      <c r="A60712" s="16">
        <v>6.1581336209197E13</v>
      </c>
    </row>
    <row r="60713" ht="15.75" customHeight="1">
      <c r="A60713" s="16">
        <v>6.1580973436753E13</v>
      </c>
    </row>
    <row r="60714" ht="15.75" customHeight="1">
      <c r="A60714" s="16">
        <v>6.1581091391785E13</v>
      </c>
    </row>
    <row r="60715" ht="15.75" customHeight="1">
      <c r="A60715" s="16">
        <v>6.1581404605834E13</v>
      </c>
    </row>
    <row r="60716" ht="15.75" customHeight="1">
      <c r="A60716" s="16">
        <v>6.1581222275314E13</v>
      </c>
    </row>
    <row r="60717" ht="15.75" customHeight="1">
      <c r="A60717" s="16">
        <v>6.1581097661569E13</v>
      </c>
    </row>
    <row r="60718" ht="15.75" customHeight="1">
      <c r="A60718" s="16">
        <v>6.1581104170502E13</v>
      </c>
    </row>
    <row r="60719" ht="15.75" customHeight="1">
      <c r="A60719" s="16">
        <v>6.1581086711499E13</v>
      </c>
    </row>
    <row r="60720" ht="15.75" customHeight="1">
      <c r="A60720" s="16">
        <v>6.1581221164556E13</v>
      </c>
    </row>
    <row r="60721" ht="15.75" customHeight="1">
      <c r="A60721" s="16">
        <v>6.1581017437837E13</v>
      </c>
    </row>
    <row r="60722" ht="15.75" customHeight="1">
      <c r="A60722" s="16">
        <v>6.1581407995472E13</v>
      </c>
    </row>
    <row r="60723" ht="15.75" customHeight="1">
      <c r="A60723" s="16">
        <v>6.1581378476831E13</v>
      </c>
    </row>
    <row r="60724" ht="15.75" customHeight="1">
      <c r="A60724" s="16">
        <v>6.1581155198201E13</v>
      </c>
    </row>
    <row r="60725" ht="15.75" customHeight="1">
      <c r="A60725" s="16">
        <v>6.158137976699E13</v>
      </c>
    </row>
    <row r="60726" ht="15.75" customHeight="1">
      <c r="A60726" s="16">
        <v>6.1581071473001E13</v>
      </c>
    </row>
    <row r="60727" ht="15.75" customHeight="1">
      <c r="A60727" s="16">
        <v>6.1581115090477E13</v>
      </c>
    </row>
    <row r="60728" ht="15.75" customHeight="1">
      <c r="A60728" s="16">
        <v>6.1581044024006E13</v>
      </c>
    </row>
    <row r="60729" ht="15.75" customHeight="1">
      <c r="A60729" s="16">
        <v>6.1581009585508E13</v>
      </c>
    </row>
    <row r="60730" ht="15.75" customHeight="1">
      <c r="A60730" s="16">
        <v>6.158127936105E13</v>
      </c>
    </row>
    <row r="60731" ht="15.75" customHeight="1">
      <c r="A60731" s="16">
        <v>6.1581443931122E13</v>
      </c>
    </row>
    <row r="60732" ht="15.75" customHeight="1">
      <c r="A60732" s="16">
        <v>6.1581035684692E13</v>
      </c>
    </row>
    <row r="60733" ht="15.75" customHeight="1">
      <c r="A60733" s="16">
        <v>6.1581061812476E13</v>
      </c>
    </row>
    <row r="60734" ht="15.75" customHeight="1">
      <c r="A60734" s="16">
        <v>6.1580978415474E13</v>
      </c>
    </row>
    <row r="60735" ht="15.75" customHeight="1">
      <c r="A60735" s="16">
        <v>6.1580985285344E13</v>
      </c>
    </row>
    <row r="60736" ht="15.75" customHeight="1">
      <c r="A60736" s="16">
        <v>6.1581089230938E13</v>
      </c>
    </row>
    <row r="60737" ht="15.75" customHeight="1">
      <c r="A60737" s="16">
        <v>6.1580954296996E13</v>
      </c>
    </row>
    <row r="60738" ht="15.75" customHeight="1">
      <c r="A60738" s="16">
        <v>6.15813784172E13</v>
      </c>
    </row>
    <row r="60739" ht="15.75" customHeight="1">
      <c r="A60739" s="16">
        <v>6.1581102760163E13</v>
      </c>
    </row>
    <row r="60740" ht="15.75" customHeight="1">
      <c r="A60740" s="16">
        <v>6.1581091840855E13</v>
      </c>
    </row>
    <row r="60741" ht="15.75" customHeight="1">
      <c r="A60741" s="16">
        <v>6.1581014191666E13</v>
      </c>
    </row>
    <row r="60742" ht="15.75" customHeight="1">
      <c r="A60742" s="16">
        <v>6.1580982165624E13</v>
      </c>
    </row>
    <row r="60743" ht="15.75" customHeight="1">
      <c r="A60743" s="16">
        <v>6.1580995274973E13</v>
      </c>
    </row>
    <row r="60744" ht="15.75" customHeight="1">
      <c r="A60744" s="16">
        <v>6.1581335848435E13</v>
      </c>
    </row>
    <row r="60745" ht="15.75" customHeight="1">
      <c r="A60745" s="16">
        <v>6.1581481730827E13</v>
      </c>
    </row>
    <row r="60746" ht="15.75" customHeight="1">
      <c r="A60746" s="16">
        <v>6.1581353757548E13</v>
      </c>
    </row>
    <row r="60747" ht="15.75" customHeight="1">
      <c r="A60747" s="16">
        <v>6.1581399865071E13</v>
      </c>
    </row>
    <row r="60748" ht="15.75" customHeight="1">
      <c r="A60748" s="16">
        <v>6.1581503840271E13</v>
      </c>
    </row>
    <row r="60749" ht="15.75" customHeight="1">
      <c r="A60749" s="16">
        <v>6.1580990865422E13</v>
      </c>
    </row>
    <row r="60750" ht="15.75" customHeight="1">
      <c r="A60750" s="16">
        <v>6.1581328199878E13</v>
      </c>
    </row>
    <row r="60751" ht="15.75" customHeight="1">
      <c r="A60751" s="16">
        <v>6.1581237932578E13</v>
      </c>
    </row>
    <row r="60752" ht="15.75" customHeight="1">
      <c r="A60752" s="16">
        <v>6.1581352317968E13</v>
      </c>
    </row>
    <row r="60753" ht="15.75" customHeight="1">
      <c r="A60753" s="16">
        <v>6.1580981416385E13</v>
      </c>
    </row>
    <row r="60754" ht="15.75" customHeight="1">
      <c r="A60754" s="16">
        <v>6.1581271292401E13</v>
      </c>
    </row>
    <row r="60755" ht="15.75" customHeight="1">
      <c r="A60755" s="16">
        <v>6.1581281671583E13</v>
      </c>
    </row>
    <row r="60756" ht="15.75" customHeight="1">
      <c r="A60756" s="16">
        <v>6.1581168937471E13</v>
      </c>
    </row>
    <row r="60757" ht="15.75" customHeight="1">
      <c r="A60757" s="16">
        <v>6.1581220655268E13</v>
      </c>
    </row>
    <row r="60758" ht="15.75" customHeight="1">
      <c r="A60758" s="16">
        <v>6.1581250053417E13</v>
      </c>
    </row>
    <row r="60759" ht="15.75" customHeight="1">
      <c r="A60759" s="16">
        <v>6.1581281581766E13</v>
      </c>
    </row>
    <row r="60760" ht="15.75" customHeight="1">
      <c r="A60760" s="16">
        <v>6.158120157606E13</v>
      </c>
    </row>
    <row r="60761" ht="15.75" customHeight="1">
      <c r="A60761" s="16">
        <v>6.1581008715359E13</v>
      </c>
    </row>
    <row r="60762" ht="15.75" customHeight="1">
      <c r="A60762" s="16">
        <v>6.1581101351247E13</v>
      </c>
    </row>
    <row r="60763" ht="15.75" customHeight="1">
      <c r="A60763" s="16">
        <v>6.1581023024151E13</v>
      </c>
    </row>
    <row r="60764" ht="15.75" customHeight="1">
      <c r="A60764" s="16">
        <v>6.1581453353132E13</v>
      </c>
    </row>
    <row r="60765" ht="15.75" customHeight="1">
      <c r="A60765" s="16">
        <v>6.1580964677222E13</v>
      </c>
    </row>
    <row r="60766" ht="15.75" customHeight="1">
      <c r="A60766" s="16">
        <v>6.1581382076827E13</v>
      </c>
    </row>
    <row r="60767" ht="15.75" customHeight="1">
      <c r="A60767" s="16">
        <v>6.1581410095437E13</v>
      </c>
    </row>
    <row r="60768" ht="15.75" customHeight="1">
      <c r="A60768" s="16">
        <v>6.1581215375234E13</v>
      </c>
    </row>
    <row r="60769" ht="15.75" customHeight="1">
      <c r="A60769" s="16">
        <v>6.1581385406814E13</v>
      </c>
    </row>
    <row r="60770" ht="15.75" customHeight="1">
      <c r="A60770" s="16">
        <v>6.1581121958926E13</v>
      </c>
    </row>
    <row r="60771" ht="15.75" customHeight="1">
      <c r="A60771" s="16">
        <v>6.15813891554E13</v>
      </c>
    </row>
    <row r="60772" ht="15.75" customHeight="1">
      <c r="A60772" s="16">
        <v>6.1581363866826E13</v>
      </c>
    </row>
    <row r="60773" ht="15.75" customHeight="1">
      <c r="A60773" s="16">
        <v>6.1581151987457E13</v>
      </c>
    </row>
    <row r="60774" ht="15.75" customHeight="1">
      <c r="A60774" s="16">
        <v>6.1581306959795E13</v>
      </c>
    </row>
    <row r="60775" ht="15.75" customHeight="1">
      <c r="A60775" s="16">
        <v>6.1581442522797E13</v>
      </c>
    </row>
    <row r="60776" ht="15.75" customHeight="1">
      <c r="A60776" s="16">
        <v>6.1581483380706E13</v>
      </c>
    </row>
    <row r="60777" ht="15.75" customHeight="1">
      <c r="A60777" s="16">
        <v>6.1580997825168E13</v>
      </c>
    </row>
    <row r="60778" ht="15.75" customHeight="1">
      <c r="A60778" s="16">
        <v>6.1581003674931E13</v>
      </c>
    </row>
    <row r="60779" ht="15.75" customHeight="1">
      <c r="A60779" s="16">
        <v>6.158125731264E13</v>
      </c>
    </row>
    <row r="60780" ht="15.75" customHeight="1">
      <c r="A60780" s="16">
        <v>6.1581195725958E13</v>
      </c>
    </row>
    <row r="60781" ht="15.75" customHeight="1">
      <c r="A60781" s="16">
        <v>6.1581171186996E13</v>
      </c>
    </row>
    <row r="60782" ht="15.75" customHeight="1">
      <c r="A60782" s="16">
        <v>6.158138621613E13</v>
      </c>
    </row>
    <row r="60783" ht="15.75" customHeight="1">
      <c r="A60783" s="16">
        <v>6.1581108580461E13</v>
      </c>
    </row>
    <row r="60784" ht="15.75" customHeight="1">
      <c r="A60784" s="16">
        <v>6.1581028814948E13</v>
      </c>
    </row>
    <row r="60785" ht="15.75" customHeight="1">
      <c r="A60785" s="16">
        <v>6.158100568578E13</v>
      </c>
    </row>
    <row r="60786" ht="15.75" customHeight="1">
      <c r="A60786" s="16">
        <v>6.1581402234546E13</v>
      </c>
    </row>
    <row r="60787" ht="15.75" customHeight="1">
      <c r="A60787" s="16">
        <v>6.1581427853249E13</v>
      </c>
    </row>
    <row r="60788" ht="15.75" customHeight="1">
      <c r="A60788" s="16">
        <v>6.1581215764006E13</v>
      </c>
    </row>
    <row r="60789" ht="15.75" customHeight="1">
      <c r="A60789" s="16">
        <v>6.1580982136461E13</v>
      </c>
    </row>
    <row r="60790" ht="15.75" customHeight="1">
      <c r="A60790" s="16">
        <v>6.1581061543007E13</v>
      </c>
    </row>
    <row r="60791" ht="15.75" customHeight="1">
      <c r="A60791" s="16">
        <v>6.1581129518327E13</v>
      </c>
    </row>
    <row r="60792" ht="15.75" customHeight="1">
      <c r="A60792" s="16">
        <v>6.1581391345249E13</v>
      </c>
    </row>
    <row r="60793" ht="15.75" customHeight="1">
      <c r="A60793" s="16">
        <v>6.1581296880136E13</v>
      </c>
    </row>
    <row r="60794" ht="15.75" customHeight="1">
      <c r="A60794" s="16">
        <v>6.1581250772537E13</v>
      </c>
    </row>
    <row r="60795" ht="15.75" customHeight="1">
      <c r="A60795" s="16">
        <v>6.1580943497026E13</v>
      </c>
    </row>
    <row r="60796" ht="15.75" customHeight="1">
      <c r="A60796" s="16">
        <v>6.1581168906576E13</v>
      </c>
    </row>
    <row r="60797" ht="15.75" customHeight="1">
      <c r="A60797" s="16">
        <v>6.1581003854813E13</v>
      </c>
    </row>
    <row r="60798" ht="15.75" customHeight="1">
      <c r="A60798" s="16">
        <v>6.1581266191398E13</v>
      </c>
    </row>
    <row r="60799" ht="15.75" customHeight="1">
      <c r="A60799" s="16">
        <v>6.1581199535096E13</v>
      </c>
    </row>
    <row r="60800" ht="15.75" customHeight="1">
      <c r="A60800" s="16">
        <v>6.1581307530072E13</v>
      </c>
    </row>
    <row r="60801" ht="15.75" customHeight="1">
      <c r="A60801" s="16">
        <v>6.1581107200178E13</v>
      </c>
    </row>
    <row r="60802" ht="15.75" customHeight="1">
      <c r="A60802" s="16">
        <v>6.1581343078214E13</v>
      </c>
    </row>
    <row r="60803" ht="15.75" customHeight="1">
      <c r="A60803" s="16">
        <v>6.158133758841E13</v>
      </c>
    </row>
    <row r="60804" ht="15.75" customHeight="1">
      <c r="A60804" s="16">
        <v>6.1580976825629E13</v>
      </c>
    </row>
    <row r="60805" ht="15.75" customHeight="1">
      <c r="A60805" s="16">
        <v>6.1581206645088E13</v>
      </c>
    </row>
    <row r="60806" ht="15.75" customHeight="1">
      <c r="A60806" s="16">
        <v>6.1581100120756E13</v>
      </c>
    </row>
    <row r="60807" ht="15.75" customHeight="1">
      <c r="A60807" s="16">
        <v>6.1581487310732E13</v>
      </c>
    </row>
    <row r="60808" ht="15.75" customHeight="1">
      <c r="A60808" s="16">
        <v>6.1580942687544E13</v>
      </c>
    </row>
    <row r="60809" ht="15.75" customHeight="1">
      <c r="A60809" s="16">
        <v>6.1581405174648E13</v>
      </c>
    </row>
    <row r="60810" ht="15.75" customHeight="1">
      <c r="A60810" s="16">
        <v>6.158147258153E13</v>
      </c>
    </row>
    <row r="60811" ht="15.75" customHeight="1">
      <c r="A60811" s="16">
        <v>6.1581496850141E13</v>
      </c>
    </row>
    <row r="60812" ht="15.75" customHeight="1">
      <c r="A60812" s="16">
        <v>6.1581443243054E13</v>
      </c>
    </row>
    <row r="60813" ht="15.75" customHeight="1">
      <c r="A60813" s="16">
        <v>6.1581211984268E13</v>
      </c>
    </row>
    <row r="60814" ht="15.75" customHeight="1">
      <c r="A60814" s="16">
        <v>6.1581298380328E13</v>
      </c>
    </row>
    <row r="60815" ht="15.75" customHeight="1">
      <c r="A60815" s="16">
        <v>6.1581331348859E13</v>
      </c>
    </row>
    <row r="60816" ht="15.75" customHeight="1">
      <c r="A60816" s="16">
        <v>6.1581460972051E13</v>
      </c>
    </row>
    <row r="60817" ht="15.75" customHeight="1">
      <c r="A60817" s="16">
        <v>6.1581051342764E13</v>
      </c>
    </row>
    <row r="60818" ht="15.75" customHeight="1">
      <c r="A60818" s="16">
        <v>6.1581327809463E13</v>
      </c>
    </row>
    <row r="60819" ht="15.75" customHeight="1">
      <c r="A60819" s="16">
        <v>6.1581208295214E13</v>
      </c>
    </row>
    <row r="60820" ht="15.75" customHeight="1">
      <c r="A60820" s="16">
        <v>6.1581432743738E13</v>
      </c>
    </row>
    <row r="60821" ht="15.75" customHeight="1">
      <c r="A60821" s="16">
        <v>6.1581083801725E13</v>
      </c>
    </row>
    <row r="60822" ht="15.75" customHeight="1">
      <c r="A60822" s="16">
        <v>6.1580984055563E13</v>
      </c>
    </row>
    <row r="60823" ht="15.75" customHeight="1">
      <c r="A60823" s="16">
        <v>6.1581397855196E13</v>
      </c>
    </row>
    <row r="60824" ht="15.75" customHeight="1">
      <c r="A60824" s="16">
        <v>6.1581254763098E13</v>
      </c>
    </row>
    <row r="60825" ht="15.75" customHeight="1">
      <c r="A60825" s="16">
        <v>6.1581414654769E13</v>
      </c>
    </row>
    <row r="60826" ht="15.75" customHeight="1">
      <c r="A60826" s="16">
        <v>6.1581475311632E13</v>
      </c>
    </row>
    <row r="60827" ht="15.75" customHeight="1">
      <c r="A60827" s="16">
        <v>6.1581270691983E13</v>
      </c>
    </row>
    <row r="60828" ht="15.75" customHeight="1">
      <c r="A60828" s="16">
        <v>6.158094733781E13</v>
      </c>
    </row>
    <row r="60829" ht="15.75" customHeight="1">
      <c r="A60829" s="16">
        <v>6.1581088689423E13</v>
      </c>
    </row>
    <row r="60830" ht="15.75" customHeight="1">
      <c r="A60830" s="16">
        <v>6.1581360746569E13</v>
      </c>
    </row>
    <row r="60831" ht="15.75" customHeight="1">
      <c r="A60831" s="16">
        <v>6.1581477891412E13</v>
      </c>
    </row>
    <row r="60832" ht="15.75" customHeight="1">
      <c r="A60832" s="16">
        <v>6.1581404335192E13</v>
      </c>
    </row>
    <row r="60833" ht="15.75" customHeight="1">
      <c r="A60833" s="16">
        <v>6.1581118030186E13</v>
      </c>
    </row>
    <row r="60834" ht="15.75" customHeight="1">
      <c r="A60834" s="16">
        <v>6.1581092531033E13</v>
      </c>
    </row>
    <row r="60835" ht="15.75" customHeight="1">
      <c r="A60835" s="16">
        <v>6.1581395125699E13</v>
      </c>
    </row>
    <row r="60836" ht="15.75" customHeight="1">
      <c r="A60836" s="16">
        <v>6.1581400975501E13</v>
      </c>
    </row>
    <row r="60837" ht="15.75" customHeight="1">
      <c r="A60837" s="16">
        <v>6.1581263792337E13</v>
      </c>
    </row>
    <row r="60838" ht="15.75" customHeight="1">
      <c r="A60838" s="16">
        <v>6.1581458902721E13</v>
      </c>
    </row>
    <row r="60839" ht="15.75" customHeight="1">
      <c r="A60839" s="16">
        <v>6.158121870513E13</v>
      </c>
    </row>
    <row r="60840" ht="15.75" customHeight="1">
      <c r="A60840" s="16">
        <v>6.1581455542889E13</v>
      </c>
    </row>
    <row r="60841" ht="15.75" customHeight="1">
      <c r="A60841" s="16">
        <v>6.1581184206838E13</v>
      </c>
    </row>
    <row r="60842" ht="15.75" customHeight="1">
      <c r="A60842" s="16">
        <v>6.1581260822938E13</v>
      </c>
    </row>
    <row r="60843" ht="15.75" customHeight="1">
      <c r="A60843" s="16">
        <v>6.1581168667583E13</v>
      </c>
    </row>
    <row r="60844" ht="15.75" customHeight="1">
      <c r="A60844" s="16">
        <v>6.1581136299222E13</v>
      </c>
    </row>
    <row r="60845" ht="15.75" customHeight="1">
      <c r="A60845" s="16">
        <v>6.1581418104879E13</v>
      </c>
    </row>
    <row r="60846" ht="15.75" customHeight="1">
      <c r="A60846" s="16">
        <v>6.1581045583976E13</v>
      </c>
    </row>
    <row r="60847" ht="15.75" customHeight="1">
      <c r="A60847" s="16">
        <v>6.1581399895713E13</v>
      </c>
    </row>
    <row r="60848" ht="15.75" customHeight="1">
      <c r="A60848" s="16">
        <v>6.1581238324001E13</v>
      </c>
    </row>
    <row r="60849" ht="15.75" customHeight="1">
      <c r="A60849" s="16">
        <v>6.1581102250891E13</v>
      </c>
    </row>
    <row r="60850" ht="15.75" customHeight="1">
      <c r="A60850" s="16">
        <v>6.1581261752701E13</v>
      </c>
    </row>
    <row r="60851" ht="15.75" customHeight="1">
      <c r="A60851" s="16">
        <v>6.158148401156E13</v>
      </c>
    </row>
    <row r="60852" ht="15.75" customHeight="1">
      <c r="A60852" s="16">
        <v>6.1581281102051E13</v>
      </c>
    </row>
    <row r="60853" ht="15.75" customHeight="1">
      <c r="A60853" s="16">
        <v>6.1580831129404E13</v>
      </c>
    </row>
    <row r="60854" ht="15.75" customHeight="1">
      <c r="A60854" s="16">
        <v>6.1581425304661E13</v>
      </c>
    </row>
    <row r="60855" ht="15.75" customHeight="1">
      <c r="A60855" s="16">
        <v>6.1580831579552E13</v>
      </c>
    </row>
    <row r="60856" ht="15.75" customHeight="1">
      <c r="A60856" s="16">
        <v>6.1581270272579E13</v>
      </c>
    </row>
    <row r="60857" ht="15.75" customHeight="1">
      <c r="A60857" s="16">
        <v>6.1581052182154E13</v>
      </c>
    </row>
    <row r="60858" ht="15.75" customHeight="1">
      <c r="A60858" s="16">
        <v>6.1581357267318E13</v>
      </c>
    </row>
    <row r="60859" ht="15.75" customHeight="1">
      <c r="A60859" s="16">
        <v>6.158148734135E13</v>
      </c>
    </row>
    <row r="60860" ht="15.75" customHeight="1">
      <c r="A60860" s="16">
        <v>6.1581006389853E13</v>
      </c>
    </row>
    <row r="60861" ht="15.75" customHeight="1">
      <c r="A60861" s="16">
        <v>6.1580949857548E13</v>
      </c>
    </row>
    <row r="60862" ht="15.75" customHeight="1">
      <c r="A60862" s="16">
        <v>6.1581302190973E13</v>
      </c>
    </row>
    <row r="60863" ht="15.75" customHeight="1">
      <c r="A60863" s="16">
        <v>6.1581180606194E13</v>
      </c>
    </row>
    <row r="60864" ht="15.75" customHeight="1">
      <c r="A60864" s="16">
        <v>6.1581146168142E13</v>
      </c>
    </row>
    <row r="60865" ht="15.75" customHeight="1">
      <c r="A60865" s="16">
        <v>6.1581059922606E13</v>
      </c>
    </row>
    <row r="60866" ht="15.75" customHeight="1">
      <c r="A60866" s="16">
        <v>6.1581207964948E13</v>
      </c>
    </row>
    <row r="60867" ht="15.75" customHeight="1">
      <c r="A60867" s="16">
        <v>6.158133581839E13</v>
      </c>
    </row>
    <row r="60868" ht="15.75" customHeight="1">
      <c r="A60868" s="16">
        <v>6.1580954357181E13</v>
      </c>
    </row>
    <row r="60869" ht="15.75" customHeight="1">
      <c r="A60869" s="16">
        <v>6.1581083831967E13</v>
      </c>
    </row>
    <row r="60870" ht="15.75" customHeight="1">
      <c r="A60870" s="16">
        <v>6.1581109630637E13</v>
      </c>
    </row>
    <row r="60871" ht="15.75" customHeight="1">
      <c r="A60871" s="16">
        <v>6.1581386606584E13</v>
      </c>
    </row>
    <row r="60872" ht="15.75" customHeight="1">
      <c r="A60872" s="16">
        <v>6.1581218255138E13</v>
      </c>
    </row>
    <row r="60873" ht="15.75" customHeight="1">
      <c r="A60873" s="16">
        <v>6.1581232861909E13</v>
      </c>
    </row>
    <row r="60874" ht="15.75" customHeight="1">
      <c r="A60874" s="16">
        <v>6.158140007344E13</v>
      </c>
    </row>
    <row r="60875" ht="15.75" customHeight="1">
      <c r="A60875" s="16">
        <v>6.1581041503017E13</v>
      </c>
    </row>
    <row r="60876" ht="15.75" customHeight="1">
      <c r="A60876" s="16">
        <v>6.1581389663872E13</v>
      </c>
    </row>
    <row r="60877" ht="15.75" customHeight="1">
      <c r="A60877" s="16">
        <v>6.1581217262719E13</v>
      </c>
    </row>
    <row r="60878" ht="15.75" customHeight="1">
      <c r="A60878" s="16">
        <v>6.1580961316032E13</v>
      </c>
    </row>
    <row r="60879" ht="15.75" customHeight="1">
      <c r="A60879" s="16">
        <v>6.1581258512011E13</v>
      </c>
    </row>
    <row r="60880" ht="15.75" customHeight="1">
      <c r="A60880" s="16">
        <v>6.1581434183171E13</v>
      </c>
    </row>
    <row r="60881" ht="15.75" customHeight="1">
      <c r="A60881" s="16">
        <v>6.1580971726031E13</v>
      </c>
    </row>
    <row r="60882" ht="15.75" customHeight="1">
      <c r="A60882" s="16">
        <v>6.1581404094824E13</v>
      </c>
    </row>
    <row r="60883" ht="15.75" customHeight="1">
      <c r="A60883" s="16">
        <v>6.1581486350583E13</v>
      </c>
    </row>
    <row r="60884" ht="15.75" customHeight="1">
      <c r="A60884" s="16">
        <v>6.158140613317E13</v>
      </c>
    </row>
    <row r="60885" ht="15.75" customHeight="1">
      <c r="A60885" s="16">
        <v>6.1581077952051E13</v>
      </c>
    </row>
    <row r="60886" ht="15.75" customHeight="1">
      <c r="A60886" s="16">
        <v>6.1581415672653E13</v>
      </c>
    </row>
    <row r="60887" ht="15.75" customHeight="1">
      <c r="A60887" s="16">
        <v>6.1581108970068E13</v>
      </c>
    </row>
    <row r="60888" ht="15.75" customHeight="1">
      <c r="A60888" s="16">
        <v>6.1581029442757E13</v>
      </c>
    </row>
    <row r="60889" ht="15.75" customHeight="1">
      <c r="A60889" s="16">
        <v>6.158092984679E13</v>
      </c>
    </row>
    <row r="60890" ht="15.75" customHeight="1">
      <c r="A60890" s="16">
        <v>6.1581379371039E13</v>
      </c>
    </row>
    <row r="60891" ht="15.75" customHeight="1">
      <c r="A60891" s="16">
        <v>6.1580889165302E13</v>
      </c>
    </row>
    <row r="60892" ht="15.75" customHeight="1">
      <c r="A60892" s="16">
        <v>6.1580890875061E13</v>
      </c>
    </row>
    <row r="60893" ht="15.75" customHeight="1">
      <c r="A60893" s="16">
        <v>6.1581274946317E13</v>
      </c>
    </row>
    <row r="60894" ht="15.75" customHeight="1">
      <c r="A60894" s="16">
        <v>6.1581264264479E13</v>
      </c>
    </row>
    <row r="60895" ht="15.75" customHeight="1">
      <c r="A60895" s="16">
        <v>6.1581116494513E13</v>
      </c>
    </row>
    <row r="60896" ht="15.75" customHeight="1">
      <c r="A60896" s="16">
        <v>6.1581153966232E13</v>
      </c>
    </row>
    <row r="60897" ht="15.75" customHeight="1">
      <c r="A60897" s="16">
        <v>6.1581477350533E13</v>
      </c>
    </row>
    <row r="60898" ht="15.75" customHeight="1">
      <c r="A60898" s="16">
        <v>6.1581077921539E13</v>
      </c>
    </row>
    <row r="60899" ht="15.75" customHeight="1">
      <c r="A60899" s="16">
        <v>6.1581161557241E13</v>
      </c>
    </row>
    <row r="60900" ht="15.75" customHeight="1">
      <c r="A60900" s="16">
        <v>6.1581364796642E13</v>
      </c>
    </row>
    <row r="60901" ht="15.75" customHeight="1">
      <c r="A60901" s="16">
        <v>6.158139605527E13</v>
      </c>
    </row>
    <row r="60902" ht="15.75" customHeight="1">
      <c r="A60902" s="16">
        <v>6.158147864117E13</v>
      </c>
    </row>
    <row r="60903" ht="15.75" customHeight="1">
      <c r="A60903" s="16">
        <v>6.1581194915592E13</v>
      </c>
    </row>
    <row r="60904" ht="15.75" customHeight="1">
      <c r="A60904" s="16">
        <v>6.1580829418912E13</v>
      </c>
    </row>
    <row r="60905" ht="15.75" customHeight="1">
      <c r="A60905" s="16">
        <v>6.1581041503249E13</v>
      </c>
    </row>
    <row r="60906" ht="15.75" customHeight="1">
      <c r="A60906" s="16">
        <v>6.1581283081172E13</v>
      </c>
    </row>
    <row r="60907" ht="15.75" customHeight="1">
      <c r="A60907" s="16">
        <v>6.1580836859267E13</v>
      </c>
    </row>
    <row r="60908" ht="15.75" customHeight="1">
      <c r="A60908" s="16">
        <v>6.1581246093582E13</v>
      </c>
    </row>
    <row r="60909" ht="15.75" customHeight="1">
      <c r="A60909" s="16">
        <v>6.1581439253603E13</v>
      </c>
    </row>
    <row r="60910" ht="15.75" customHeight="1">
      <c r="A60910" s="16">
        <v>6.1580959306841E13</v>
      </c>
    </row>
    <row r="60911" ht="15.75" customHeight="1">
      <c r="A60911" s="16">
        <v>6.1581428993726E13</v>
      </c>
    </row>
    <row r="60912" ht="15.75" customHeight="1">
      <c r="A60912" s="16">
        <v>6.1581364316969E13</v>
      </c>
    </row>
    <row r="60913" ht="15.75" customHeight="1">
      <c r="A60913" s="16">
        <v>6.1581250023274E13</v>
      </c>
    </row>
    <row r="60914" ht="15.75" customHeight="1">
      <c r="A60914" s="16">
        <v>6.1581230044031E13</v>
      </c>
    </row>
    <row r="60915" ht="15.75" customHeight="1">
      <c r="A60915" s="16">
        <v>6.158100754538E13</v>
      </c>
    </row>
    <row r="60916" ht="15.75" customHeight="1">
      <c r="A60916" s="16">
        <v>6.1581466552561E13</v>
      </c>
    </row>
    <row r="60917" ht="15.75" customHeight="1">
      <c r="A60917" s="16">
        <v>6.1580962247235E13</v>
      </c>
    </row>
    <row r="60918" ht="15.75" customHeight="1">
      <c r="A60918" s="16">
        <v>6.1581151538682E13</v>
      </c>
    </row>
    <row r="60919" ht="15.75" customHeight="1">
      <c r="A60919" s="16">
        <v>6.1580832569711E13</v>
      </c>
    </row>
    <row r="60920" ht="15.75" customHeight="1">
      <c r="A60920" s="16">
        <v>6.1581364490796E13</v>
      </c>
    </row>
    <row r="60921" ht="15.75" customHeight="1">
      <c r="A60921" s="16">
        <v>6.1581012790669E13</v>
      </c>
    </row>
    <row r="60922" ht="15.75" customHeight="1">
      <c r="A60922" s="16">
        <v>6.1581156933454E13</v>
      </c>
    </row>
    <row r="60923" ht="15.75" customHeight="1">
      <c r="A60923" s="16">
        <v>6.1580977422156E13</v>
      </c>
    </row>
    <row r="60924" ht="15.75" customHeight="1">
      <c r="A60924" s="16">
        <v>6.1581391614213E13</v>
      </c>
    </row>
    <row r="60925" ht="15.75" customHeight="1">
      <c r="A60925" s="16">
        <v>6.1581284671072E13</v>
      </c>
    </row>
    <row r="60926" ht="15.75" customHeight="1">
      <c r="A60926" s="16">
        <v>6.1580947547206E13</v>
      </c>
    </row>
    <row r="60927" ht="15.75" customHeight="1">
      <c r="A60927" s="16">
        <v>6.1581180246613E13</v>
      </c>
    </row>
    <row r="60928" ht="15.75" customHeight="1">
      <c r="A60928" s="16">
        <v>6.1581171696919E13</v>
      </c>
    </row>
    <row r="60929" ht="15.75" customHeight="1">
      <c r="A60929" s="16">
        <v>6.158099935501E13</v>
      </c>
    </row>
    <row r="60930" ht="15.75" customHeight="1">
      <c r="A60930" s="16">
        <v>6.1581204575115E13</v>
      </c>
    </row>
    <row r="60931" ht="15.75" customHeight="1">
      <c r="A60931" s="16">
        <v>6.1581339296897E13</v>
      </c>
    </row>
    <row r="60932" ht="15.75" customHeight="1">
      <c r="A60932" s="16">
        <v>6.1581009103344E13</v>
      </c>
    </row>
    <row r="60933" ht="15.75" customHeight="1">
      <c r="A60933" s="16">
        <v>6.1581251401651E13</v>
      </c>
    </row>
    <row r="60934" ht="15.75" customHeight="1">
      <c r="A60934" s="16">
        <v>6.1581233732251E13</v>
      </c>
    </row>
    <row r="60935" ht="15.75" customHeight="1">
      <c r="A60935" s="16">
        <v>6.1581283769795E13</v>
      </c>
    </row>
    <row r="60936" ht="15.75" customHeight="1">
      <c r="A60936" s="16">
        <v>6.1581127988386E13</v>
      </c>
    </row>
    <row r="60937" ht="15.75" customHeight="1">
      <c r="A60937" s="16">
        <v>6.1581377125502E13</v>
      </c>
    </row>
    <row r="60938" ht="15.75" customHeight="1">
      <c r="A60938" s="16">
        <v>6.1581360416832E13</v>
      </c>
    </row>
    <row r="60939" ht="15.75" customHeight="1">
      <c r="A60939" s="16">
        <v>6.1581046152524E13</v>
      </c>
    </row>
    <row r="60940" ht="15.75" customHeight="1">
      <c r="A60940" s="16">
        <v>6.1581023773874E13</v>
      </c>
    </row>
    <row r="60941" ht="15.75" customHeight="1">
      <c r="A60941" s="16">
        <v>6.1581349347139E13</v>
      </c>
    </row>
    <row r="60942" ht="15.75" customHeight="1">
      <c r="A60942" s="16">
        <v>6.1581015451982E13</v>
      </c>
    </row>
    <row r="60943" ht="15.75" customHeight="1">
      <c r="A60943" s="16">
        <v>6.1581150847519E13</v>
      </c>
    </row>
    <row r="60944" ht="15.75" customHeight="1">
      <c r="A60944" s="16">
        <v>6.1581291840494E13</v>
      </c>
    </row>
    <row r="60945" ht="15.75" customHeight="1">
      <c r="A60945" s="16">
        <v>6.1581086980907E13</v>
      </c>
    </row>
    <row r="60946" ht="15.75" customHeight="1">
      <c r="A60946" s="16">
        <v>6.158129565031E13</v>
      </c>
    </row>
    <row r="60947" ht="15.75" customHeight="1">
      <c r="A60947" s="16">
        <v>6.1581360987278E13</v>
      </c>
    </row>
    <row r="60948" ht="15.75" customHeight="1">
      <c r="A60948" s="16">
        <v>6.1580972656087E13</v>
      </c>
    </row>
    <row r="60949" ht="15.75" customHeight="1">
      <c r="A60949" s="16">
        <v>6.1581225304198E13</v>
      </c>
    </row>
    <row r="60950" ht="15.75" customHeight="1">
      <c r="A60950" s="16">
        <v>6.1581418494552E13</v>
      </c>
    </row>
    <row r="60951" ht="15.75" customHeight="1">
      <c r="A60951" s="16">
        <v>6.1581145958246E13</v>
      </c>
    </row>
    <row r="60952" ht="15.75" customHeight="1">
      <c r="A60952" s="16">
        <v>6.1581271112099E13</v>
      </c>
    </row>
    <row r="60953" ht="15.75" customHeight="1">
      <c r="A60953" s="16">
        <v>6.1581406045064E13</v>
      </c>
    </row>
    <row r="60954" ht="15.75" customHeight="1">
      <c r="A60954" s="16">
        <v>6.1581008115268E13</v>
      </c>
    </row>
    <row r="60955" ht="15.75" customHeight="1">
      <c r="A60955" s="16">
        <v>6.1581004095283E13</v>
      </c>
    </row>
    <row r="60956" ht="15.75" customHeight="1">
      <c r="A60956" s="16">
        <v>6.1581268352231E13</v>
      </c>
    </row>
    <row r="60957" ht="15.75" customHeight="1">
      <c r="A60957" s="16">
        <v>6.1581237633242E13</v>
      </c>
    </row>
    <row r="60958" ht="15.75" customHeight="1">
      <c r="A60958" s="16">
        <v>6.1581396775091E13</v>
      </c>
    </row>
    <row r="60959" ht="15.75" customHeight="1">
      <c r="A60959" s="16">
        <v>6.1581024164132E13</v>
      </c>
    </row>
    <row r="60960" ht="15.75" customHeight="1">
      <c r="A60960" s="16">
        <v>6.1580952736831E13</v>
      </c>
    </row>
    <row r="60961" ht="15.75" customHeight="1">
      <c r="A60961" s="16">
        <v>6.1581192606032E13</v>
      </c>
    </row>
    <row r="60962" ht="15.75" customHeight="1">
      <c r="A60962" s="16">
        <v>6.1581495500025E13</v>
      </c>
    </row>
    <row r="60963" ht="15.75" customHeight="1">
      <c r="A60963" s="16">
        <v>6.1581114069988E13</v>
      </c>
    </row>
    <row r="60964" ht="15.75" customHeight="1">
      <c r="A60964" s="16">
        <v>6.1581385346568E13</v>
      </c>
    </row>
    <row r="60965" ht="15.75" customHeight="1">
      <c r="A60965" s="16">
        <v>6.1581132639475E13</v>
      </c>
    </row>
    <row r="60966" ht="15.75" customHeight="1">
      <c r="A60966" s="16">
        <v>6.1581431304178E13</v>
      </c>
    </row>
    <row r="60967" ht="15.75" customHeight="1">
      <c r="A60967" s="16">
        <v>6.1581207575748E13</v>
      </c>
    </row>
    <row r="60968" ht="15.75" customHeight="1">
      <c r="A60968" s="16">
        <v>6.1581072402403E13</v>
      </c>
    </row>
    <row r="60969" ht="15.75" customHeight="1">
      <c r="A60969" s="16">
        <v>6.1581280322368E13</v>
      </c>
    </row>
    <row r="60970" ht="15.75" customHeight="1">
      <c r="A60970" s="16">
        <v>6.1581444143885E13</v>
      </c>
    </row>
    <row r="60971" ht="15.75" customHeight="1">
      <c r="A60971" s="16">
        <v>6.158098456416E13</v>
      </c>
    </row>
    <row r="60972" ht="15.75" customHeight="1">
      <c r="A60972" s="16">
        <v>6.1581076510542E13</v>
      </c>
    </row>
    <row r="60973" ht="15.75" customHeight="1">
      <c r="A60973" s="16">
        <v>6.1581289949454E13</v>
      </c>
    </row>
    <row r="60974" ht="15.75" customHeight="1">
      <c r="A60974" s="16">
        <v>6.1581188074628E13</v>
      </c>
    </row>
    <row r="60975" ht="15.75" customHeight="1">
      <c r="A60975" s="16">
        <v>6.1581277500003E13</v>
      </c>
    </row>
    <row r="60976" ht="15.75" customHeight="1">
      <c r="A60976" s="16">
        <v>6.158105104178E13</v>
      </c>
    </row>
    <row r="60977" ht="15.75" customHeight="1">
      <c r="A60977" s="16">
        <v>6.1581070180861E13</v>
      </c>
    </row>
    <row r="60978" ht="15.75" customHeight="1">
      <c r="A60978" s="16">
        <v>6.1581350366195E13</v>
      </c>
    </row>
    <row r="60979" ht="15.75" customHeight="1">
      <c r="A60979" s="16">
        <v>6.1581282871274E13</v>
      </c>
    </row>
    <row r="60980" ht="15.75" customHeight="1">
      <c r="A60980" s="16">
        <v>6.158115159833E13</v>
      </c>
    </row>
    <row r="60981" ht="15.75" customHeight="1">
      <c r="A60981" s="16">
        <v>6.1581413634694E13</v>
      </c>
    </row>
    <row r="60982" ht="15.75" customHeight="1">
      <c r="A60982" s="16">
        <v>6.1581485721403E13</v>
      </c>
    </row>
    <row r="60983" ht="15.75" customHeight="1">
      <c r="A60983" s="16">
        <v>6.1581083022491E13</v>
      </c>
    </row>
    <row r="60984" ht="15.75" customHeight="1">
      <c r="A60984" s="16">
        <v>6.1581087970834E13</v>
      </c>
    </row>
    <row r="60985" ht="15.75" customHeight="1">
      <c r="A60985" s="16">
        <v>6.1581341308403E13</v>
      </c>
    </row>
    <row r="60986" ht="15.75" customHeight="1">
      <c r="A60986" s="16">
        <v>6.158134223865E13</v>
      </c>
    </row>
    <row r="60987" ht="15.75" customHeight="1">
      <c r="A60987" s="16">
        <v>6.1581186095937E13</v>
      </c>
    </row>
    <row r="60988" ht="15.75" customHeight="1">
      <c r="A60988" s="16">
        <v>6.1580941515246E13</v>
      </c>
    </row>
    <row r="60989" ht="15.75" customHeight="1">
      <c r="A60989" s="16">
        <v>6.1581363714407E13</v>
      </c>
    </row>
    <row r="60990" ht="15.75" customHeight="1">
      <c r="A60990" s="16">
        <v>6.1581427074491E13</v>
      </c>
    </row>
    <row r="60991" ht="15.75" customHeight="1">
      <c r="A60991" s="16">
        <v>6.1581008082307E13</v>
      </c>
    </row>
    <row r="60992" ht="15.75" customHeight="1">
      <c r="A60992" s="16">
        <v>6.1581432861044E13</v>
      </c>
    </row>
    <row r="60993" ht="15.75" customHeight="1">
      <c r="A60993" s="16">
        <v>6.1581123516845E13</v>
      </c>
    </row>
    <row r="60994" ht="15.75" customHeight="1">
      <c r="A60994" s="16">
        <v>6.1581409372306E13</v>
      </c>
    </row>
    <row r="60995" ht="15.75" customHeight="1">
      <c r="A60995" s="16">
        <v>6.1581244950745E13</v>
      </c>
    </row>
    <row r="60996" ht="15.75" customHeight="1">
      <c r="A60996" s="16">
        <v>6.1580946195467E13</v>
      </c>
    </row>
    <row r="60997" ht="15.75" customHeight="1">
      <c r="A60997" s="16">
        <v>6.1581424731897E13</v>
      </c>
    </row>
    <row r="60998" ht="15.75" customHeight="1">
      <c r="A60998" s="16">
        <v>6.1581453682931E13</v>
      </c>
    </row>
    <row r="60999" ht="15.75" customHeight="1">
      <c r="A60999" s="16">
        <v>6.1581020322083E13</v>
      </c>
    </row>
    <row r="61000" ht="15.75" customHeight="1">
      <c r="A61000" s="16">
        <v>6.1581097628514E13</v>
      </c>
    </row>
    <row r="61001" ht="15.75" customHeight="1">
      <c r="A61001" s="16">
        <v>6.1581283051721E13</v>
      </c>
    </row>
    <row r="61002" ht="15.75" customHeight="1">
      <c r="A61002" s="16">
        <v>6.1581036614473E13</v>
      </c>
    </row>
    <row r="61003" ht="15.75" customHeight="1">
      <c r="A61003" s="16">
        <v>6.1581101437802E13</v>
      </c>
    </row>
    <row r="61004" ht="15.75" customHeight="1">
      <c r="A61004" s="16">
        <v>6.1581232654531E13</v>
      </c>
    </row>
    <row r="61005" ht="15.75" customHeight="1">
      <c r="A61005" s="16">
        <v>6.1581406585618E13</v>
      </c>
    </row>
    <row r="61006" ht="15.75" customHeight="1">
      <c r="A61006" s="16">
        <v>6.1581070569303E13</v>
      </c>
    </row>
    <row r="61007" ht="15.75" customHeight="1">
      <c r="A61007" s="16">
        <v>6.158139785255E13</v>
      </c>
    </row>
    <row r="61008" ht="15.75" customHeight="1">
      <c r="A61008" s="16">
        <v>6.1581071199094E13</v>
      </c>
    </row>
    <row r="61009" ht="15.75" customHeight="1">
      <c r="A61009" s="16">
        <v>6.158089915707E13</v>
      </c>
    </row>
    <row r="61010" ht="15.75" customHeight="1">
      <c r="A61010" s="16">
        <v>6.1580896637766E13</v>
      </c>
    </row>
    <row r="61011" ht="15.75" customHeight="1">
      <c r="A61011" s="16">
        <v>6.1581350305877E13</v>
      </c>
    </row>
    <row r="61012" ht="15.75" customHeight="1">
      <c r="A61012" s="16">
        <v>6.1581065320351E13</v>
      </c>
    </row>
    <row r="61013" ht="15.75" customHeight="1">
      <c r="A61013" s="16">
        <v>6.1581274439804E13</v>
      </c>
    </row>
    <row r="61014" ht="15.75" customHeight="1">
      <c r="A61014" s="16">
        <v>6.1581197043519E13</v>
      </c>
    </row>
    <row r="61015" ht="15.75" customHeight="1">
      <c r="A61015" s="16">
        <v>6.158136515509E13</v>
      </c>
    </row>
    <row r="61016" ht="15.75" customHeight="1">
      <c r="A61016" s="16">
        <v>6.1581119437326E13</v>
      </c>
    </row>
    <row r="61017" ht="15.75" customHeight="1">
      <c r="A61017" s="16">
        <v>6.1581265799024E13</v>
      </c>
    </row>
    <row r="61018" ht="15.75" customHeight="1">
      <c r="A61018" s="16">
        <v>6.1581200913369E13</v>
      </c>
    </row>
    <row r="61019" ht="15.75" customHeight="1">
      <c r="A61019" s="16">
        <v>6.1580955525054E13</v>
      </c>
    </row>
    <row r="61020" ht="15.75" customHeight="1">
      <c r="A61020" s="16">
        <v>6.1581153603547E13</v>
      </c>
    </row>
    <row r="61021" ht="15.75" customHeight="1">
      <c r="A61021" s="16">
        <v>6.1581399413041E13</v>
      </c>
    </row>
    <row r="61022" ht="15.75" customHeight="1">
      <c r="A61022" s="16">
        <v>6.158124059913E13</v>
      </c>
    </row>
    <row r="61023" ht="15.75" customHeight="1">
      <c r="A61023" s="16">
        <v>6.1580835385113E13</v>
      </c>
    </row>
    <row r="61024" ht="15.75" customHeight="1">
      <c r="A61024" s="16">
        <v>6.1581203971345E13</v>
      </c>
    </row>
    <row r="61025" ht="15.75" customHeight="1">
      <c r="A61025" s="16">
        <v>6.1581378384023E13</v>
      </c>
    </row>
    <row r="61026" ht="15.75" customHeight="1">
      <c r="A61026" s="16">
        <v>6.1581057490279E13</v>
      </c>
    </row>
    <row r="61027" ht="15.75" customHeight="1">
      <c r="A61027" s="16">
        <v>6.1581144066081E13</v>
      </c>
    </row>
    <row r="61028" ht="15.75" customHeight="1">
      <c r="A61028" s="16">
        <v>6.1580963536963E13</v>
      </c>
    </row>
    <row r="61029" ht="15.75" customHeight="1">
      <c r="A61029" s="16">
        <v>6.158138027464E13</v>
      </c>
    </row>
    <row r="61030" ht="15.75" customHeight="1">
      <c r="A61030" s="16">
        <v>6.1581467900279E13</v>
      </c>
    </row>
    <row r="61031" ht="15.75" customHeight="1">
      <c r="A61031" s="16">
        <v>6.1581447950671E13</v>
      </c>
    </row>
    <row r="61032" ht="15.75" customHeight="1">
      <c r="A61032" s="16">
        <v>6.1581385434643E13</v>
      </c>
    </row>
    <row r="61033" ht="15.75" customHeight="1">
      <c r="A61033" s="16">
        <v>6.1580955075908E13</v>
      </c>
    </row>
    <row r="61034" ht="15.75" customHeight="1">
      <c r="A61034" s="16">
        <v>6.1581113888426E13</v>
      </c>
    </row>
    <row r="61035" ht="15.75" customHeight="1">
      <c r="A61035" s="16">
        <v>6.158113059736E13</v>
      </c>
    </row>
    <row r="61036" ht="15.75" customHeight="1">
      <c r="A61036" s="16">
        <v>6.1581094599312E13</v>
      </c>
    </row>
    <row r="61037" ht="15.75" customHeight="1">
      <c r="A61037" s="16">
        <v>6.1581390534287E13</v>
      </c>
    </row>
    <row r="61038" ht="15.75" customHeight="1">
      <c r="A61038" s="16">
        <v>6.1580945716042E13</v>
      </c>
    </row>
    <row r="61039" ht="15.75" customHeight="1">
      <c r="A61039" s="16">
        <v>6.1581339206571E13</v>
      </c>
    </row>
    <row r="61040" ht="15.75" customHeight="1">
      <c r="A61040" s="16">
        <v>6.158129906903E13</v>
      </c>
    </row>
    <row r="61041" ht="15.75" customHeight="1">
      <c r="A61041" s="16">
        <v>6.158122353284E13</v>
      </c>
    </row>
    <row r="61042" ht="15.75" customHeight="1">
      <c r="A61042" s="16">
        <v>6.158109018947E13</v>
      </c>
    </row>
    <row r="61043" ht="15.75" customHeight="1">
      <c r="A61043" s="16">
        <v>6.1581096459405E13</v>
      </c>
    </row>
    <row r="61044" ht="15.75" customHeight="1">
      <c r="A61044" s="16">
        <v>6.1581020352801E13</v>
      </c>
    </row>
    <row r="61045" ht="15.75" customHeight="1">
      <c r="A61045" s="16">
        <v>6.1581134137595E13</v>
      </c>
    </row>
    <row r="61046" ht="15.75" customHeight="1">
      <c r="A61046" s="16">
        <v>6.1581109598668E13</v>
      </c>
    </row>
    <row r="61047" ht="15.75" customHeight="1">
      <c r="A61047" s="16">
        <v>6.1580988045206E13</v>
      </c>
    </row>
    <row r="61048" ht="15.75" customHeight="1">
      <c r="A61048" s="16">
        <v>6.1581329067482E13</v>
      </c>
    </row>
    <row r="61049" ht="15.75" customHeight="1">
      <c r="A61049" s="16">
        <v>6.15810234433E13</v>
      </c>
    </row>
    <row r="61050" ht="15.75" customHeight="1">
      <c r="A61050" s="16">
        <v>6.1581104409806E13</v>
      </c>
    </row>
    <row r="61051" ht="15.75" customHeight="1">
      <c r="A61051" s="16">
        <v>6.1580995093735E13</v>
      </c>
    </row>
    <row r="61052" ht="15.75" customHeight="1">
      <c r="A61052" s="16">
        <v>6.1581137917644E13</v>
      </c>
    </row>
    <row r="61053" ht="15.75" customHeight="1">
      <c r="A61053" s="16">
        <v>6.1581411833408E13</v>
      </c>
    </row>
    <row r="61054" ht="15.75" customHeight="1">
      <c r="A61054" s="16">
        <v>6.1581396385044E13</v>
      </c>
    </row>
    <row r="61055" ht="15.75" customHeight="1">
      <c r="A61055" s="16">
        <v>6.1581011161026E13</v>
      </c>
    </row>
    <row r="61056" ht="15.75" customHeight="1">
      <c r="A61056" s="16">
        <v>6.1581267901199E13</v>
      </c>
    </row>
    <row r="61057" ht="15.75" customHeight="1">
      <c r="A61057" s="16">
        <v>6.158113647855E13</v>
      </c>
    </row>
    <row r="61058" ht="15.75" customHeight="1">
      <c r="A61058" s="16">
        <v>6.1581484910634E13</v>
      </c>
    </row>
    <row r="61059" ht="15.75" customHeight="1">
      <c r="A61059" s="16">
        <v>6.1580930717976E13</v>
      </c>
    </row>
    <row r="61060" ht="15.75" customHeight="1">
      <c r="A61060" s="16">
        <v>6.1581089770967E13</v>
      </c>
    </row>
    <row r="61061" ht="15.75" customHeight="1">
      <c r="A61061" s="16">
        <v>6.1581417804284E13</v>
      </c>
    </row>
    <row r="61062" ht="15.75" customHeight="1">
      <c r="A61062" s="16">
        <v>6.1581453502281E13</v>
      </c>
    </row>
    <row r="61063" ht="15.75" customHeight="1">
      <c r="A61063" s="16">
        <v>6.1581426083885E13</v>
      </c>
    </row>
    <row r="61064" ht="15.75" customHeight="1">
      <c r="A61064" s="16">
        <v>6.158125896264E13</v>
      </c>
    </row>
    <row r="61065" ht="15.75" customHeight="1">
      <c r="A61065" s="16">
        <v>6.1581280681365E13</v>
      </c>
    </row>
    <row r="61066" ht="15.75" customHeight="1">
      <c r="A61066" s="16">
        <v>6.1581333058988E13</v>
      </c>
    </row>
    <row r="61067" ht="15.75" customHeight="1">
      <c r="A61067" s="16">
        <v>6.1581431213778E13</v>
      </c>
    </row>
    <row r="61068" ht="15.75" customHeight="1">
      <c r="A61068" s="16">
        <v>6.1580840399649E13</v>
      </c>
    </row>
    <row r="61069" ht="15.75" customHeight="1">
      <c r="A61069" s="16">
        <v>6.1581468862243E13</v>
      </c>
    </row>
    <row r="61070" ht="15.75" customHeight="1">
      <c r="A61070" s="16">
        <v>6.1581405685313E13</v>
      </c>
    </row>
    <row r="61071" ht="15.75" customHeight="1">
      <c r="A61071" s="16">
        <v>6.1581396146E13</v>
      </c>
    </row>
    <row r="61072" ht="15.75" customHeight="1">
      <c r="A61072" s="16">
        <v>6.1580969506579E13</v>
      </c>
    </row>
    <row r="61073" ht="15.75" customHeight="1">
      <c r="A61073" s="16">
        <v>6.1581019784305E13</v>
      </c>
    </row>
    <row r="61074" ht="15.75" customHeight="1">
      <c r="A61074" s="16">
        <v>6.1581010485372E13</v>
      </c>
    </row>
    <row r="61075" ht="15.75" customHeight="1">
      <c r="A61075" s="16">
        <v>6.158115033852E13</v>
      </c>
    </row>
    <row r="61076" ht="15.75" customHeight="1">
      <c r="A61076" s="16">
        <v>6.1581165427888E13</v>
      </c>
    </row>
    <row r="61077" ht="15.75" customHeight="1">
      <c r="A61077" s="16">
        <v>6.1581358257569E13</v>
      </c>
    </row>
    <row r="61078" ht="15.75" customHeight="1">
      <c r="A61078" s="16">
        <v>6.1581104650342E13</v>
      </c>
    </row>
    <row r="61079" ht="15.75" customHeight="1">
      <c r="A61079" s="16">
        <v>6.158108416177E13</v>
      </c>
    </row>
    <row r="61080" ht="15.75" customHeight="1">
      <c r="A61080" s="16">
        <v>6.1581147337073E13</v>
      </c>
    </row>
    <row r="61081" ht="15.75" customHeight="1">
      <c r="A61081" s="16">
        <v>6.1581268622026E13</v>
      </c>
    </row>
    <row r="61082" ht="15.75" customHeight="1">
      <c r="A61082" s="16">
        <v>6.1581495920252E13</v>
      </c>
    </row>
    <row r="61083" ht="15.75" customHeight="1">
      <c r="A61083" s="16">
        <v>6.1581147098362E13</v>
      </c>
    </row>
    <row r="61084" ht="15.75" customHeight="1">
      <c r="A61084" s="16">
        <v>6.1581095381664E13</v>
      </c>
    </row>
    <row r="61085" ht="15.75" customHeight="1">
      <c r="A61085" s="16">
        <v>6.1581378086365E13</v>
      </c>
    </row>
    <row r="61086" ht="15.75" customHeight="1">
      <c r="A61086" s="16">
        <v>6.1581125950047E13</v>
      </c>
    </row>
    <row r="61087" ht="15.75" customHeight="1">
      <c r="A61087" s="16">
        <v>6.1581365487741E13</v>
      </c>
    </row>
    <row r="61088" ht="15.75" customHeight="1">
      <c r="A61088" s="16">
        <v>6.1581291631533E13</v>
      </c>
    </row>
    <row r="61089" ht="15.75" customHeight="1">
      <c r="A61089" s="16">
        <v>6.1581370017427E13</v>
      </c>
    </row>
    <row r="61090" ht="15.75" customHeight="1">
      <c r="A61090" s="16">
        <v>6.1581267501041E13</v>
      </c>
    </row>
    <row r="61091" ht="15.75" customHeight="1">
      <c r="A61091" s="16">
        <v>6.1581067293624E13</v>
      </c>
    </row>
    <row r="61092" ht="15.75" customHeight="1">
      <c r="A61092" s="16">
        <v>6.1581093641724E13</v>
      </c>
    </row>
    <row r="61093" ht="15.75" customHeight="1">
      <c r="A61093" s="16">
        <v>6.1580995426247E13</v>
      </c>
    </row>
    <row r="61094" ht="15.75" customHeight="1">
      <c r="A61094" s="16">
        <v>6.1580940849061E13</v>
      </c>
    </row>
    <row r="61095" ht="15.75" customHeight="1">
      <c r="A61095" s="16">
        <v>6.1581345448743E13</v>
      </c>
    </row>
    <row r="61096" ht="15.75" customHeight="1">
      <c r="A61096" s="16">
        <v>6.1581373014746E13</v>
      </c>
    </row>
    <row r="61097" ht="15.75" customHeight="1">
      <c r="A61097" s="16">
        <v>6.1581458213107E13</v>
      </c>
    </row>
    <row r="61098" ht="15.75" customHeight="1">
      <c r="A61098" s="16">
        <v>6.1581496311207E13</v>
      </c>
    </row>
    <row r="61099" ht="15.75" customHeight="1">
      <c r="A61099" s="16">
        <v>6.158109519891E13</v>
      </c>
    </row>
    <row r="61100" ht="15.75" customHeight="1">
      <c r="A61100" s="16">
        <v>6.1581269402511E13</v>
      </c>
    </row>
    <row r="61101" ht="15.75" customHeight="1">
      <c r="A61101" s="16">
        <v>6.158111845037E13</v>
      </c>
    </row>
    <row r="61102" ht="15.75" customHeight="1">
      <c r="A61102" s="16">
        <v>6.1581030524827E13</v>
      </c>
    </row>
    <row r="61103" ht="15.75" customHeight="1">
      <c r="A61103" s="16">
        <v>6.1581285781637E13</v>
      </c>
    </row>
    <row r="61104" ht="15.75" customHeight="1">
      <c r="A61104" s="16">
        <v>6.1581009015349E13</v>
      </c>
    </row>
    <row r="61105" ht="15.75" customHeight="1">
      <c r="A61105" s="16">
        <v>6.1581392876052E13</v>
      </c>
    </row>
    <row r="61106" ht="15.75" customHeight="1">
      <c r="A61106" s="16">
        <v>6.1581293161211E13</v>
      </c>
    </row>
    <row r="61107" ht="15.75" customHeight="1">
      <c r="A61107" s="16">
        <v>6.1580975686807E13</v>
      </c>
    </row>
    <row r="61108" ht="15.75" customHeight="1">
      <c r="A61108" s="16">
        <v>6.1581479631599E13</v>
      </c>
    </row>
    <row r="61109" ht="15.75" customHeight="1">
      <c r="A61109" s="16">
        <v>6.158101963493E13</v>
      </c>
    </row>
    <row r="61110" ht="15.75" customHeight="1">
      <c r="A61110" s="16">
        <v>6.1581190566477E13</v>
      </c>
    </row>
    <row r="61111" ht="15.75" customHeight="1">
      <c r="A61111" s="16">
        <v>6.158135798756E13</v>
      </c>
    </row>
    <row r="61112" ht="15.75" customHeight="1">
      <c r="A61112" s="16">
        <v>6.1581483441403E13</v>
      </c>
    </row>
    <row r="61113" ht="15.75" customHeight="1">
      <c r="A61113" s="16">
        <v>6.15813538179E13</v>
      </c>
    </row>
    <row r="61114" ht="15.75" customHeight="1">
      <c r="A61114" s="16">
        <v>6.1581467182164E13</v>
      </c>
    </row>
    <row r="61115" ht="15.75" customHeight="1">
      <c r="A61115" s="16">
        <v>6.158101606537E13</v>
      </c>
    </row>
    <row r="61116" ht="15.75" customHeight="1">
      <c r="A61116" s="16">
        <v>6.1581262772481E13</v>
      </c>
    </row>
    <row r="61117" ht="15.75" customHeight="1">
      <c r="A61117" s="16">
        <v>6.1581126249905E13</v>
      </c>
    </row>
    <row r="61118" ht="15.75" customHeight="1">
      <c r="A61118" s="16">
        <v>6.1581301230875E13</v>
      </c>
    </row>
    <row r="61119" ht="15.75" customHeight="1">
      <c r="A61119" s="16">
        <v>6.1581509870123E13</v>
      </c>
    </row>
    <row r="61120" ht="15.75" customHeight="1">
      <c r="A61120" s="16">
        <v>6.1581375626887E13</v>
      </c>
    </row>
    <row r="61121" ht="15.75" customHeight="1">
      <c r="A61121" s="16">
        <v>6.1581189726454E13</v>
      </c>
    </row>
    <row r="61122" ht="15.75" customHeight="1">
      <c r="A61122" s="16">
        <v>6.158132766001E13</v>
      </c>
    </row>
    <row r="61123" ht="15.75" customHeight="1">
      <c r="A61123" s="16">
        <v>6.1581210725459E13</v>
      </c>
    </row>
    <row r="61124" ht="15.75" customHeight="1">
      <c r="A61124" s="16">
        <v>6.1581099971187E13</v>
      </c>
    </row>
    <row r="61125" ht="15.75" customHeight="1">
      <c r="A61125" s="16">
        <v>6.1581431484436E13</v>
      </c>
    </row>
    <row r="61126" ht="15.75" customHeight="1">
      <c r="A61126" s="16">
        <v>6.1581056113657E13</v>
      </c>
    </row>
    <row r="61127" ht="15.75" customHeight="1">
      <c r="A61127" s="16">
        <v>6.1581467872581E13</v>
      </c>
    </row>
    <row r="61128" ht="15.75" customHeight="1">
      <c r="A61128" s="16">
        <v>6.1581193386887E13</v>
      </c>
    </row>
    <row r="61129" ht="15.75" customHeight="1">
      <c r="A61129" s="16">
        <v>6.1581171187579E13</v>
      </c>
    </row>
    <row r="61130" ht="15.75" customHeight="1">
      <c r="A61130" s="16">
        <v>6.1581012662833E13</v>
      </c>
    </row>
    <row r="61131" ht="15.75" customHeight="1">
      <c r="A61131" s="16">
        <v>6.1581168457941E13</v>
      </c>
    </row>
    <row r="61132" ht="15.75" customHeight="1">
      <c r="A61132" s="16">
        <v>6.1581160538259E13</v>
      </c>
    </row>
    <row r="61133" ht="15.75" customHeight="1">
      <c r="A61133" s="16">
        <v>6.1581343289016E13</v>
      </c>
    </row>
    <row r="61134" ht="15.75" customHeight="1">
      <c r="A61134" s="16">
        <v>6.1581075912819E13</v>
      </c>
    </row>
    <row r="61135" ht="15.75" customHeight="1">
      <c r="A61135" s="16">
        <v>6.1581176737486E13</v>
      </c>
    </row>
    <row r="61136" ht="15.75" customHeight="1">
      <c r="A61136" s="16">
        <v>6.15810974516E13</v>
      </c>
    </row>
    <row r="61137" ht="15.75" customHeight="1">
      <c r="A61137" s="16">
        <v>6.1580976677038E13</v>
      </c>
    </row>
    <row r="61138" ht="15.75" customHeight="1">
      <c r="A61138" s="16">
        <v>6.1581014460477E13</v>
      </c>
    </row>
    <row r="61139" ht="15.75" customHeight="1">
      <c r="A61139" s="16">
        <v>6.1581385764331E13</v>
      </c>
    </row>
    <row r="61140" ht="15.75" customHeight="1">
      <c r="A61140" s="16">
        <v>6.158126058091E13</v>
      </c>
    </row>
    <row r="61141" ht="15.75" customHeight="1">
      <c r="A61141" s="16">
        <v>6.1580921777259E13</v>
      </c>
    </row>
    <row r="61142" ht="15.75" customHeight="1">
      <c r="A61142" s="16">
        <v>6.1581212524662E13</v>
      </c>
    </row>
    <row r="61143" ht="15.75" customHeight="1">
      <c r="A61143" s="16">
        <v>6.1581303840053E13</v>
      </c>
    </row>
    <row r="61144" ht="15.75" customHeight="1">
      <c r="A61144" s="16">
        <v>6.1580955137119E13</v>
      </c>
    </row>
    <row r="61145" ht="15.75" customHeight="1">
      <c r="A61145" s="16">
        <v>6.1581408144689E13</v>
      </c>
    </row>
    <row r="61146" ht="15.75" customHeight="1">
      <c r="A61146" s="16">
        <v>6.1581462681888E13</v>
      </c>
    </row>
    <row r="61147" ht="15.75" customHeight="1">
      <c r="A61147" s="16">
        <v>6.1581282721128E13</v>
      </c>
    </row>
    <row r="61148" ht="15.75" customHeight="1">
      <c r="A61148" s="16">
        <v>6.1581412164567E13</v>
      </c>
    </row>
    <row r="61149" ht="15.75" customHeight="1">
      <c r="A61149" s="16">
        <v>6.1581081281197E13</v>
      </c>
    </row>
    <row r="61150" ht="15.75" customHeight="1">
      <c r="A61150" s="16">
        <v>6.1581342357959E13</v>
      </c>
    </row>
    <row r="61151" ht="15.75" customHeight="1">
      <c r="A61151" s="16">
        <v>6.1580940317469E13</v>
      </c>
    </row>
    <row r="61152" ht="15.75" customHeight="1">
      <c r="A61152" s="16">
        <v>6.1581426563758E13</v>
      </c>
    </row>
    <row r="61153" ht="15.75" customHeight="1">
      <c r="A61153" s="16">
        <v>6.1581284760886E13</v>
      </c>
    </row>
    <row r="61154" ht="15.75" customHeight="1">
      <c r="A61154" s="16">
        <v>6.158118615604E13</v>
      </c>
    </row>
    <row r="61155" ht="15.75" customHeight="1">
      <c r="A61155" s="16">
        <v>6.1580974845727E13</v>
      </c>
    </row>
    <row r="61156" ht="15.75" customHeight="1">
      <c r="A61156" s="16">
        <v>6.1580934947871E13</v>
      </c>
    </row>
    <row r="61157" ht="15.75" customHeight="1">
      <c r="A61157" s="16">
        <v>6.1581009421708E13</v>
      </c>
    </row>
    <row r="61158" ht="15.75" customHeight="1">
      <c r="A61158" s="16">
        <v>6.158123856364E13</v>
      </c>
    </row>
    <row r="61159" ht="15.75" customHeight="1">
      <c r="A61159" s="16">
        <v>6.1581369776528E13</v>
      </c>
    </row>
    <row r="61160" ht="15.75" customHeight="1">
      <c r="A61160" s="16">
        <v>6.1580831699234E13</v>
      </c>
    </row>
    <row r="61161" ht="15.75" customHeight="1">
      <c r="A61161" s="16">
        <v>6.1581116140238E13</v>
      </c>
    </row>
    <row r="61162" ht="15.75" customHeight="1">
      <c r="A61162" s="16">
        <v>6.1581503510991E13</v>
      </c>
    </row>
    <row r="61163" ht="15.75" customHeight="1">
      <c r="A61163" s="16">
        <v>6.1581079420323E13</v>
      </c>
    </row>
    <row r="61164" ht="15.75" customHeight="1">
      <c r="A61164" s="16">
        <v>6.158139812377E13</v>
      </c>
    </row>
    <row r="61165" ht="15.75" customHeight="1">
      <c r="A61165" s="16">
        <v>6.1581334077169E13</v>
      </c>
    </row>
    <row r="61166" ht="15.75" customHeight="1">
      <c r="A61166" s="16">
        <v>6.1581447470752E13</v>
      </c>
    </row>
    <row r="61167" ht="15.75" customHeight="1">
      <c r="A61167" s="16">
        <v>6.1581435922124E13</v>
      </c>
    </row>
    <row r="61168" ht="15.75" customHeight="1">
      <c r="A61168" s="16">
        <v>6.1581144698355E13</v>
      </c>
    </row>
    <row r="61169" ht="15.75" customHeight="1">
      <c r="A61169" s="16">
        <v>6.1581084011248E13</v>
      </c>
    </row>
    <row r="61170" ht="15.75" customHeight="1">
      <c r="A61170" s="16">
        <v>6.1581200075952E13</v>
      </c>
    </row>
    <row r="61171" ht="15.75" customHeight="1">
      <c r="A61171" s="16">
        <v>6.1581239643393E13</v>
      </c>
    </row>
    <row r="61172" ht="15.75" customHeight="1">
      <c r="A61172" s="16">
        <v>6.1581362247042E13</v>
      </c>
    </row>
    <row r="61173" ht="15.75" customHeight="1">
      <c r="A61173" s="16">
        <v>6.1581331948326E13</v>
      </c>
    </row>
    <row r="61174" ht="15.75" customHeight="1">
      <c r="A61174" s="16">
        <v>6.158094481728E13</v>
      </c>
    </row>
    <row r="61175" ht="15.75" customHeight="1">
      <c r="A61175" s="16">
        <v>6.1581299610312E13</v>
      </c>
    </row>
    <row r="61176" ht="15.75" customHeight="1">
      <c r="A61176" s="16">
        <v>6.1581024614048E13</v>
      </c>
    </row>
    <row r="61177" ht="15.75" customHeight="1">
      <c r="A61177" s="16">
        <v>6.1581132518791E13</v>
      </c>
    </row>
    <row r="61178" ht="15.75" customHeight="1">
      <c r="A61178" s="16">
        <v>6.1581073332037E13</v>
      </c>
    </row>
    <row r="61179" ht="15.75" customHeight="1">
      <c r="A61179" s="16">
        <v>6.158138555634E13</v>
      </c>
    </row>
    <row r="61180" ht="15.75" customHeight="1">
      <c r="A61180" s="16">
        <v>6.1581292471078E13</v>
      </c>
    </row>
    <row r="61181" ht="15.75" customHeight="1">
      <c r="A61181" s="16">
        <v>6.1581233974156E13</v>
      </c>
    </row>
    <row r="61182" ht="15.75" customHeight="1">
      <c r="A61182" s="16">
        <v>6.1581386996229E13</v>
      </c>
    </row>
    <row r="61183" ht="15.75" customHeight="1">
      <c r="A61183" s="16">
        <v>6.1581174816886E13</v>
      </c>
    </row>
    <row r="61184" ht="15.75" customHeight="1">
      <c r="A61184" s="16">
        <v>6.1581076031997E13</v>
      </c>
    </row>
    <row r="61185" ht="15.75" customHeight="1">
      <c r="A61185" s="16">
        <v>6.1580992395704E13</v>
      </c>
    </row>
    <row r="61186" ht="15.75" customHeight="1">
      <c r="A61186" s="16">
        <v>6.1580996445748E13</v>
      </c>
    </row>
    <row r="61187" ht="15.75" customHeight="1">
      <c r="A61187" s="16">
        <v>6.1581163568336E13</v>
      </c>
    </row>
    <row r="61188" ht="15.75" customHeight="1">
      <c r="A61188" s="16">
        <v>6.158101363571E13</v>
      </c>
    </row>
    <row r="61189" ht="15.75" customHeight="1">
      <c r="A61189" s="16">
        <v>6.1581475431099E13</v>
      </c>
    </row>
    <row r="61190" ht="15.75" customHeight="1">
      <c r="A61190" s="16">
        <v>6.1581389096021E13</v>
      </c>
    </row>
    <row r="61191" ht="15.75" customHeight="1">
      <c r="A61191" s="16">
        <v>6.1581042853182E13</v>
      </c>
    </row>
    <row r="61192" ht="15.75" customHeight="1">
      <c r="A61192" s="16">
        <v>6.1581370976399E13</v>
      </c>
    </row>
    <row r="61193" ht="15.75" customHeight="1">
      <c r="A61193" s="16">
        <v>6.1581406314736E13</v>
      </c>
    </row>
    <row r="61194" ht="15.75" customHeight="1">
      <c r="A61194" s="16">
        <v>6.1581385735643E13</v>
      </c>
    </row>
    <row r="61195" ht="15.75" customHeight="1">
      <c r="A61195" s="16">
        <v>6.1581449542478E13</v>
      </c>
    </row>
    <row r="61196" ht="15.75" customHeight="1">
      <c r="A61196" s="16">
        <v>6.158136758674E13</v>
      </c>
    </row>
    <row r="61197" ht="15.75" customHeight="1">
      <c r="A61197" s="16">
        <v>6.1581080291211E13</v>
      </c>
    </row>
    <row r="61198" ht="15.75" customHeight="1">
      <c r="A61198" s="16">
        <v>6.1581497990153E13</v>
      </c>
    </row>
    <row r="61199" ht="15.75" customHeight="1">
      <c r="A61199" s="16">
        <v>6.1581110680125E13</v>
      </c>
    </row>
    <row r="61200" ht="15.75" customHeight="1">
      <c r="A61200" s="16">
        <v>6.1581429743942E13</v>
      </c>
    </row>
    <row r="61201" ht="15.75" customHeight="1">
      <c r="A61201" s="16">
        <v>6.1581137259271E13</v>
      </c>
    </row>
    <row r="61202" ht="15.75" customHeight="1">
      <c r="A61202" s="16">
        <v>6.1580966116969E13</v>
      </c>
    </row>
    <row r="61203" ht="15.75" customHeight="1">
      <c r="A61203" s="16">
        <v>6.1581455453135E13</v>
      </c>
    </row>
    <row r="61204" ht="15.75" customHeight="1">
      <c r="A61204" s="16">
        <v>6.158126025341E13</v>
      </c>
    </row>
    <row r="61205" ht="15.75" customHeight="1">
      <c r="A61205" s="16">
        <v>6.1581124300358E13</v>
      </c>
    </row>
    <row r="61206" ht="15.75" customHeight="1">
      <c r="A61206" s="16">
        <v>6.1581399265923E13</v>
      </c>
    </row>
    <row r="61207" ht="15.75" customHeight="1">
      <c r="A61207" s="16">
        <v>6.15812961014E13</v>
      </c>
    </row>
    <row r="61208" ht="15.75" customHeight="1">
      <c r="A61208" s="16">
        <v>6.1581268592845E13</v>
      </c>
    </row>
    <row r="61209" ht="15.75" customHeight="1">
      <c r="A61209" s="16">
        <v>6.15813689678E13</v>
      </c>
    </row>
    <row r="61210" ht="15.75" customHeight="1">
      <c r="A61210" s="16">
        <v>6.1580953905425E13</v>
      </c>
    </row>
    <row r="61211" ht="15.75" customHeight="1">
      <c r="A61211" s="16">
        <v>6.1580957207139E13</v>
      </c>
    </row>
    <row r="61212" ht="15.75" customHeight="1">
      <c r="A61212" s="16">
        <v>6.1581491900869E13</v>
      </c>
    </row>
    <row r="61213" ht="15.75" customHeight="1">
      <c r="A61213" s="16">
        <v>6.1581380246527E13</v>
      </c>
    </row>
    <row r="61214" ht="15.75" customHeight="1">
      <c r="A61214" s="16">
        <v>6.1581224404539E13</v>
      </c>
    </row>
    <row r="61215" ht="15.75" customHeight="1">
      <c r="A61215" s="16">
        <v>6.1581487820984E13</v>
      </c>
    </row>
    <row r="61216" ht="15.75" customHeight="1">
      <c r="A61216" s="16">
        <v>6.1580987399103E13</v>
      </c>
    </row>
    <row r="61217" ht="15.75" customHeight="1">
      <c r="A61217" s="16">
        <v>6.1580915747861E13</v>
      </c>
    </row>
    <row r="61218" ht="15.75" customHeight="1">
      <c r="A61218" s="16">
        <v>6.1581110559943E13</v>
      </c>
    </row>
    <row r="61219" ht="15.75" customHeight="1">
      <c r="A61219" s="16">
        <v>6.1581007874945E13</v>
      </c>
    </row>
    <row r="61220" ht="15.75" customHeight="1">
      <c r="A61220" s="16">
        <v>6.1581041413443E13</v>
      </c>
    </row>
    <row r="61221" ht="15.75" customHeight="1">
      <c r="A61221" s="16">
        <v>6.1581248072855E13</v>
      </c>
    </row>
    <row r="61222" ht="15.75" customHeight="1">
      <c r="A61222" s="16">
        <v>6.1581391945627E13</v>
      </c>
    </row>
    <row r="61223" ht="15.75" customHeight="1">
      <c r="A61223" s="16">
        <v>6.1581214354661E13</v>
      </c>
    </row>
    <row r="61224" ht="15.75" customHeight="1">
      <c r="A61224" s="16">
        <v>6.1581154567822E13</v>
      </c>
    </row>
    <row r="61225" ht="15.75" customHeight="1">
      <c r="A61225" s="16">
        <v>6.1581015302459E13</v>
      </c>
    </row>
    <row r="61226" ht="15.75" customHeight="1">
      <c r="A61226" s="16">
        <v>6.1581269341911E13</v>
      </c>
    </row>
    <row r="61227" ht="15.75" customHeight="1">
      <c r="A61227" s="16">
        <v>6.1581113980154E13</v>
      </c>
    </row>
    <row r="61228" ht="15.75" customHeight="1">
      <c r="A61228" s="16">
        <v>6.1581172537182E13</v>
      </c>
    </row>
    <row r="61229" ht="15.75" customHeight="1">
      <c r="A61229" s="16">
        <v>6.1581027254587E13</v>
      </c>
    </row>
    <row r="61230" ht="15.75" customHeight="1">
      <c r="A61230" s="16">
        <v>6.158135384798E13</v>
      </c>
    </row>
    <row r="61231" ht="15.75" customHeight="1">
      <c r="A61231" s="16">
        <v>6.1581181776893E13</v>
      </c>
    </row>
    <row r="61232" ht="15.75" customHeight="1">
      <c r="A61232" s="16">
        <v>6.1581291451298E13</v>
      </c>
    </row>
    <row r="61233" ht="15.75" customHeight="1">
      <c r="A61233" s="16">
        <v>6.1581404695426E13</v>
      </c>
    </row>
    <row r="61234" ht="15.75" customHeight="1">
      <c r="A61234" s="16">
        <v>6.1581036074103E13</v>
      </c>
    </row>
    <row r="61235" ht="15.75" customHeight="1">
      <c r="A61235" s="16">
        <v>6.1581170827404E13</v>
      </c>
    </row>
    <row r="61236" ht="15.75" customHeight="1">
      <c r="A61236" s="16">
        <v>6.1581098111314E13</v>
      </c>
    </row>
    <row r="61237" ht="15.75" customHeight="1">
      <c r="A61237" s="16">
        <v>6.1581028814875E13</v>
      </c>
    </row>
    <row r="61238" ht="15.75" customHeight="1">
      <c r="A61238" s="16">
        <v>6.158102962493E13</v>
      </c>
    </row>
    <row r="61239" ht="15.75" customHeight="1">
      <c r="A61239" s="16">
        <v>6.15813478785E13</v>
      </c>
    </row>
    <row r="61240" ht="15.75" customHeight="1">
      <c r="A61240" s="16">
        <v>6.158125629335E13</v>
      </c>
    </row>
    <row r="61241" ht="15.75" customHeight="1">
      <c r="A61241" s="16">
        <v>6.1581015183209E13</v>
      </c>
    </row>
    <row r="61242" ht="15.75" customHeight="1">
      <c r="A61242" s="16">
        <v>6.1581243844124E13</v>
      </c>
    </row>
    <row r="61243" ht="15.75" customHeight="1">
      <c r="A61243" s="16">
        <v>6.1581157178049E13</v>
      </c>
    </row>
    <row r="61244" ht="15.75" customHeight="1">
      <c r="A61244" s="16">
        <v>6.1581447232582E13</v>
      </c>
    </row>
    <row r="61245" ht="15.75" customHeight="1">
      <c r="A61245" s="16">
        <v>6.1581238983999E13</v>
      </c>
    </row>
    <row r="61246" ht="15.75" customHeight="1">
      <c r="A61246" s="16">
        <v>6.1581123459745E13</v>
      </c>
    </row>
    <row r="61247" ht="15.75" customHeight="1">
      <c r="A61247" s="16">
        <v>6.158124945353E13</v>
      </c>
    </row>
    <row r="61248" ht="15.75" customHeight="1">
      <c r="A61248" s="16">
        <v>6.1581360238064E13</v>
      </c>
    </row>
    <row r="61249" ht="15.75" customHeight="1">
      <c r="A61249" s="16">
        <v>6.1581397556102E13</v>
      </c>
    </row>
    <row r="61250" ht="15.75" customHeight="1">
      <c r="A61250" s="16">
        <v>6.1581503000601E13</v>
      </c>
    </row>
    <row r="61251" ht="15.75" customHeight="1">
      <c r="A61251" s="16">
        <v>6.1581100571458E13</v>
      </c>
    </row>
    <row r="61252" ht="15.75" customHeight="1">
      <c r="A61252" s="16">
        <v>6.1581004605922E13</v>
      </c>
    </row>
    <row r="61253" ht="15.75" customHeight="1">
      <c r="A61253" s="16">
        <v>6.1581008564274E13</v>
      </c>
    </row>
    <row r="61254" ht="15.75" customHeight="1">
      <c r="A61254" s="16">
        <v>6.1581412524109E13</v>
      </c>
    </row>
    <row r="61255" ht="15.75" customHeight="1">
      <c r="A61255" s="16">
        <v>6.1581354267145E13</v>
      </c>
    </row>
    <row r="61256" ht="15.75" customHeight="1">
      <c r="A61256" s="16">
        <v>6.1581165186999E13</v>
      </c>
    </row>
    <row r="61257" ht="15.75" customHeight="1">
      <c r="A61257" s="16">
        <v>6.1581329188941E13</v>
      </c>
    </row>
    <row r="61258" ht="15.75" customHeight="1">
      <c r="A61258" s="16">
        <v>6.1581299700507E13</v>
      </c>
    </row>
    <row r="61259" ht="15.75" customHeight="1">
      <c r="A61259" s="16">
        <v>6.1580971996013E13</v>
      </c>
    </row>
    <row r="61260" ht="15.75" customHeight="1">
      <c r="A61260" s="16">
        <v>6.1581461001694E13</v>
      </c>
    </row>
    <row r="61261" ht="15.75" customHeight="1">
      <c r="A61261" s="16">
        <v>6.1581090220629E13</v>
      </c>
    </row>
    <row r="61262" ht="15.75" customHeight="1">
      <c r="A61262" s="16">
        <v>6.1581416874118E13</v>
      </c>
    </row>
    <row r="61263" ht="15.75" customHeight="1">
      <c r="A61263" s="16">
        <v>6.1581086470843E13</v>
      </c>
    </row>
    <row r="61264" ht="15.75" customHeight="1">
      <c r="A61264" s="16">
        <v>6.158094466778E13</v>
      </c>
    </row>
    <row r="61265" ht="15.75" customHeight="1">
      <c r="A61265" s="16">
        <v>6.1581348597908E13</v>
      </c>
    </row>
    <row r="61266" ht="15.75" customHeight="1">
      <c r="A61266" s="16">
        <v>6.1581451132383E13</v>
      </c>
    </row>
    <row r="61267" ht="15.75" customHeight="1">
      <c r="A61267" s="16">
        <v>6.1581501350067E13</v>
      </c>
    </row>
    <row r="61268" ht="15.75" customHeight="1">
      <c r="A61268" s="16">
        <v>6.1580840099255E13</v>
      </c>
    </row>
    <row r="61269" ht="15.75" customHeight="1">
      <c r="A61269" s="16">
        <v>6.1581032294235E13</v>
      </c>
    </row>
    <row r="61270" ht="15.75" customHeight="1">
      <c r="A61270" s="16">
        <v>6.1580948027583E13</v>
      </c>
    </row>
    <row r="61271" ht="15.75" customHeight="1">
      <c r="A61271" s="16">
        <v>6.1581366686971E13</v>
      </c>
    </row>
    <row r="61272" ht="15.75" customHeight="1">
      <c r="A61272" s="16">
        <v>6.1581338818595E13</v>
      </c>
    </row>
    <row r="61273" ht="15.75" customHeight="1">
      <c r="A61273" s="16">
        <v>6.1581211535055E13</v>
      </c>
    </row>
    <row r="61274" ht="15.75" customHeight="1">
      <c r="A61274" s="16">
        <v>6.1581488000908E13</v>
      </c>
    </row>
    <row r="61275" ht="15.75" customHeight="1">
      <c r="A61275" s="16">
        <v>6.1581157598079E13</v>
      </c>
    </row>
    <row r="61276" ht="15.75" customHeight="1">
      <c r="A61276" s="16">
        <v>6.1581500540353E13</v>
      </c>
    </row>
    <row r="61277" ht="15.75" customHeight="1">
      <c r="A61277" s="16">
        <v>6.158149541078E13</v>
      </c>
    </row>
    <row r="61278" ht="15.75" customHeight="1">
      <c r="A61278" s="16">
        <v>6.1581405475442E13</v>
      </c>
    </row>
    <row r="61279" ht="15.75" customHeight="1">
      <c r="A61279" s="16">
        <v>6.1581443093526E13</v>
      </c>
    </row>
    <row r="61280" ht="15.75" customHeight="1">
      <c r="A61280" s="16">
        <v>6.1581188646826E13</v>
      </c>
    </row>
    <row r="61281" ht="15.75" customHeight="1">
      <c r="A61281" s="16">
        <v>6.1581196086541E13</v>
      </c>
    </row>
    <row r="61282" ht="15.75" customHeight="1">
      <c r="A61282" s="16">
        <v>6.1580998366123E13</v>
      </c>
    </row>
    <row r="61283" ht="15.75" customHeight="1">
      <c r="A61283" s="16">
        <v>6.1581135369601E13</v>
      </c>
    </row>
    <row r="61284" ht="15.75" customHeight="1">
      <c r="A61284" s="16">
        <v>6.1580974727029E13</v>
      </c>
    </row>
    <row r="61285" ht="15.75" customHeight="1">
      <c r="A61285" s="16">
        <v>6.1581245223525E13</v>
      </c>
    </row>
    <row r="61286" ht="15.75" customHeight="1">
      <c r="A61286" s="16">
        <v>6.158121231524E13</v>
      </c>
    </row>
    <row r="61287" ht="15.75" customHeight="1">
      <c r="A61287" s="16">
        <v>6.158113641894E13</v>
      </c>
    </row>
    <row r="61288" ht="15.75" customHeight="1">
      <c r="A61288" s="16">
        <v>6.158149289087E13</v>
      </c>
    </row>
    <row r="61289" ht="15.75" customHeight="1">
      <c r="A61289" s="16">
        <v>6.1581028934861E13</v>
      </c>
    </row>
    <row r="61290" ht="15.75" customHeight="1">
      <c r="A61290" s="16">
        <v>6.1581440693766E13</v>
      </c>
    </row>
    <row r="61291" ht="15.75" customHeight="1">
      <c r="A61291" s="16">
        <v>6.1581464662436E13</v>
      </c>
    </row>
    <row r="61292" ht="15.75" customHeight="1">
      <c r="A61292" s="16">
        <v>6.1581150248396E13</v>
      </c>
    </row>
    <row r="61293" ht="15.75" customHeight="1">
      <c r="A61293" s="16">
        <v>6.1581071262775E13</v>
      </c>
    </row>
    <row r="61294" ht="15.75" customHeight="1">
      <c r="A61294" s="16">
        <v>6.1580961767246E13</v>
      </c>
    </row>
    <row r="61295" ht="15.75" customHeight="1">
      <c r="A61295" s="16">
        <v>6.158109373169E13</v>
      </c>
    </row>
    <row r="61296" ht="15.75" customHeight="1">
      <c r="A61296" s="16">
        <v>6.1581122920084E13</v>
      </c>
    </row>
    <row r="61297" ht="15.75" customHeight="1">
      <c r="A61297" s="16">
        <v>6.1581213095532E13</v>
      </c>
    </row>
    <row r="61298" ht="15.75" customHeight="1">
      <c r="A61298" s="16">
        <v>6.1581412255365E13</v>
      </c>
    </row>
    <row r="61299" ht="15.75" customHeight="1">
      <c r="A61299" s="16">
        <v>6.1581223055241E13</v>
      </c>
    </row>
    <row r="61300" ht="15.75" customHeight="1">
      <c r="A61300" s="16">
        <v>6.1581009465556E13</v>
      </c>
    </row>
    <row r="61301" ht="15.75" customHeight="1">
      <c r="A61301" s="16">
        <v>6.1581141969211E13</v>
      </c>
    </row>
    <row r="61302" ht="15.75" customHeight="1">
      <c r="A61302" s="16">
        <v>6.1581078100114E13</v>
      </c>
    </row>
    <row r="61303" ht="15.75" customHeight="1">
      <c r="A61303" s="16">
        <v>6.1581404453408E13</v>
      </c>
    </row>
    <row r="61304" ht="15.75" customHeight="1">
      <c r="A61304" s="16">
        <v>6.1581463010424E13</v>
      </c>
    </row>
    <row r="61305" ht="15.75" customHeight="1">
      <c r="A61305" s="16">
        <v>6.1581270870364E13</v>
      </c>
    </row>
    <row r="61306" ht="15.75" customHeight="1">
      <c r="A61306" s="16">
        <v>6.1581375624858E13</v>
      </c>
    </row>
    <row r="61307" ht="15.75" customHeight="1">
      <c r="A61307" s="16">
        <v>6.1581038322135E13</v>
      </c>
    </row>
    <row r="61308" ht="15.75" customHeight="1">
      <c r="A61308" s="16">
        <v>6.1581211083283E13</v>
      </c>
    </row>
    <row r="61309" ht="15.75" customHeight="1">
      <c r="A61309" s="16">
        <v>6.1580913827745E13</v>
      </c>
    </row>
    <row r="61310" ht="15.75" customHeight="1">
      <c r="A61310" s="16">
        <v>6.1581029625279E13</v>
      </c>
    </row>
    <row r="61311" ht="15.75" customHeight="1">
      <c r="A61311" s="16">
        <v>6.158148788135E13</v>
      </c>
    </row>
    <row r="61312" ht="15.75" customHeight="1">
      <c r="A61312" s="16">
        <v>6.1581163238258E13</v>
      </c>
    </row>
    <row r="61313" ht="15.75" customHeight="1">
      <c r="A61313" s="16">
        <v>6.1581421644987E13</v>
      </c>
    </row>
    <row r="61314" ht="15.75" customHeight="1">
      <c r="A61314" s="16">
        <v>6.1581041564231E13</v>
      </c>
    </row>
    <row r="61315" ht="15.75" customHeight="1">
      <c r="A61315" s="16">
        <v>6.1581485841785E13</v>
      </c>
    </row>
    <row r="61316" ht="15.75" customHeight="1">
      <c r="A61316" s="16">
        <v>6.1580829388949E13</v>
      </c>
    </row>
    <row r="61317" ht="15.75" customHeight="1">
      <c r="A61317" s="16">
        <v>6.1581295050053E13</v>
      </c>
    </row>
    <row r="61318" ht="15.75" customHeight="1">
      <c r="A61318" s="16">
        <v>6.158128218188E13</v>
      </c>
    </row>
    <row r="61319" ht="15.75" customHeight="1">
      <c r="A61319" s="16">
        <v>6.1581098621644E13</v>
      </c>
    </row>
    <row r="61320" ht="15.75" customHeight="1">
      <c r="A61320" s="16">
        <v>6.1581508250655E13</v>
      </c>
    </row>
    <row r="61321" ht="15.75" customHeight="1">
      <c r="A61321" s="16">
        <v>6.1581269641564E13</v>
      </c>
    </row>
    <row r="61322" ht="15.75" customHeight="1">
      <c r="A61322" s="16">
        <v>6.1581442582672E13</v>
      </c>
    </row>
    <row r="61323" ht="15.75" customHeight="1">
      <c r="A61323" s="16">
        <v>6.1581204334815E13</v>
      </c>
    </row>
    <row r="61324" ht="15.75" customHeight="1">
      <c r="A61324" s="16">
        <v>6.1581122349106E13</v>
      </c>
    </row>
    <row r="61325" ht="15.75" customHeight="1">
      <c r="A61325" s="16">
        <v>6.1580931917914E13</v>
      </c>
    </row>
    <row r="61326" ht="15.75" customHeight="1">
      <c r="A61326" s="16">
        <v>6.1581163837051E13</v>
      </c>
    </row>
    <row r="61327" ht="15.75" customHeight="1">
      <c r="A61327" s="16">
        <v>6.1581151208023E13</v>
      </c>
    </row>
    <row r="61328" ht="15.75" customHeight="1">
      <c r="A61328" s="16">
        <v>6.1581416725293E13</v>
      </c>
    </row>
    <row r="61329" ht="15.75" customHeight="1">
      <c r="A61329" s="16">
        <v>6.1581026592719E13</v>
      </c>
    </row>
    <row r="61330" ht="15.75" customHeight="1">
      <c r="A61330" s="16">
        <v>6.1581268829896E13</v>
      </c>
    </row>
    <row r="61331" ht="15.75" customHeight="1">
      <c r="A61331" s="16">
        <v>6.1581199953569E13</v>
      </c>
    </row>
    <row r="61332" ht="15.75" customHeight="1">
      <c r="A61332" s="16">
        <v>6.1581423413607E13</v>
      </c>
    </row>
    <row r="61333" ht="15.75" customHeight="1">
      <c r="A61333" s="16">
        <v>6.1581187205956E13</v>
      </c>
    </row>
    <row r="61334" ht="15.75" customHeight="1">
      <c r="A61334" s="16">
        <v>6.1581291150725E13</v>
      </c>
    </row>
    <row r="61335" ht="15.75" customHeight="1">
      <c r="A61335" s="16">
        <v>6.1581491630358E13</v>
      </c>
    </row>
    <row r="61336" ht="15.75" customHeight="1">
      <c r="A61336" s="16">
        <v>6.1581374966556E13</v>
      </c>
    </row>
    <row r="61337" ht="15.75" customHeight="1">
      <c r="A61337" s="16">
        <v>6.1581166896998E13</v>
      </c>
    </row>
    <row r="61338" ht="15.75" customHeight="1">
      <c r="A61338" s="16">
        <v>6.1581243153103E13</v>
      </c>
    </row>
    <row r="61339" ht="15.75" customHeight="1">
      <c r="A61339" s="16">
        <v>6.1581494240225E13</v>
      </c>
    </row>
    <row r="61340" ht="15.75" customHeight="1">
      <c r="A61340" s="16">
        <v>6.1581333028764E13</v>
      </c>
    </row>
    <row r="61341" ht="15.75" customHeight="1">
      <c r="A61341" s="16">
        <v>6.1581220504359E13</v>
      </c>
    </row>
    <row r="61342" ht="15.75" customHeight="1">
      <c r="A61342" s="16">
        <v>6.1581033224065E13</v>
      </c>
    </row>
    <row r="61343" ht="15.75" customHeight="1">
      <c r="A61343" s="16">
        <v>6.1581086621668E13</v>
      </c>
    </row>
    <row r="61344" ht="15.75" customHeight="1">
      <c r="A61344" s="16">
        <v>6.1581494841042E13</v>
      </c>
    </row>
    <row r="61345" ht="15.75" customHeight="1">
      <c r="A61345" s="16">
        <v>6.1581503570583E13</v>
      </c>
    </row>
    <row r="61346" ht="15.75" customHeight="1">
      <c r="A61346" s="16">
        <v>6.1581434814198E13</v>
      </c>
    </row>
    <row r="61347" ht="15.75" customHeight="1">
      <c r="A61347" s="16">
        <v>6.1580995636002E13</v>
      </c>
    </row>
    <row r="61348" ht="15.75" customHeight="1">
      <c r="A61348" s="16">
        <v>6.1581031635088E13</v>
      </c>
    </row>
    <row r="61349" ht="15.75" customHeight="1">
      <c r="A61349" s="16">
        <v>6.1581187686697E13</v>
      </c>
    </row>
    <row r="61350" ht="15.75" customHeight="1">
      <c r="A61350" s="16">
        <v>6.1581391586472E13</v>
      </c>
    </row>
    <row r="61351" ht="15.75" customHeight="1">
      <c r="A61351" s="16">
        <v>6.1581083682269E13</v>
      </c>
    </row>
    <row r="61352" ht="15.75" customHeight="1">
      <c r="A61352" s="16">
        <v>6.1581177606713E13</v>
      </c>
    </row>
    <row r="61353" ht="15.75" customHeight="1">
      <c r="A61353" s="16">
        <v>6.1581457012096E13</v>
      </c>
    </row>
    <row r="61354" ht="15.75" customHeight="1">
      <c r="A61354" s="16">
        <v>6.1581420024219E13</v>
      </c>
    </row>
    <row r="61355" ht="15.75" customHeight="1">
      <c r="A61355" s="16">
        <v>6.1581511430071E13</v>
      </c>
    </row>
    <row r="61356" ht="15.75" customHeight="1">
      <c r="A61356" s="16">
        <v>6.1581137079434E13</v>
      </c>
    </row>
    <row r="61357" ht="15.75" customHeight="1">
      <c r="A61357" s="16">
        <v>6.1581020145031E13</v>
      </c>
    </row>
    <row r="61358" ht="15.75" customHeight="1">
      <c r="A61358" s="16">
        <v>6.1581039165086E13</v>
      </c>
    </row>
    <row r="61359" ht="15.75" customHeight="1">
      <c r="A61359" s="16">
        <v>6.1581028425566E13</v>
      </c>
    </row>
    <row r="61360" ht="15.75" customHeight="1">
      <c r="A61360" s="16">
        <v>6.1581271592621E13</v>
      </c>
    </row>
    <row r="61361" ht="15.75" customHeight="1">
      <c r="A61361" s="16">
        <v>6.1581350398504E13</v>
      </c>
    </row>
    <row r="61362" ht="15.75" customHeight="1">
      <c r="A61362" s="16">
        <v>6.1580959546717E13</v>
      </c>
    </row>
    <row r="61363" ht="15.75" customHeight="1">
      <c r="A61363" s="16">
        <v>6.158123151484E13</v>
      </c>
    </row>
    <row r="61364" ht="15.75" customHeight="1">
      <c r="A61364" s="16">
        <v>6.1581059802525E13</v>
      </c>
    </row>
    <row r="61365" ht="15.75" customHeight="1">
      <c r="A61365" s="16">
        <v>6.1581175116704E13</v>
      </c>
    </row>
    <row r="61366" ht="15.75" customHeight="1">
      <c r="A61366" s="16">
        <v>6.1581327509362E13</v>
      </c>
    </row>
    <row r="61367" ht="15.75" customHeight="1">
      <c r="A61367" s="16">
        <v>6.1581366776633E13</v>
      </c>
    </row>
    <row r="61368" ht="15.75" customHeight="1">
      <c r="A61368" s="16">
        <v>6.1581091570977E13</v>
      </c>
    </row>
    <row r="61369" ht="15.75" customHeight="1">
      <c r="A61369" s="16">
        <v>6.1581033283858E13</v>
      </c>
    </row>
    <row r="61370" ht="15.75" customHeight="1">
      <c r="A61370" s="16">
        <v>6.158142626363E13</v>
      </c>
    </row>
    <row r="61371" ht="15.75" customHeight="1">
      <c r="A61371" s="16">
        <v>6.1581147367905E13</v>
      </c>
    </row>
    <row r="61372" ht="15.75" customHeight="1">
      <c r="A61372" s="16">
        <v>6.15810678726E13</v>
      </c>
    </row>
    <row r="61373" ht="15.75" customHeight="1">
      <c r="A61373" s="16">
        <v>6.1581336688949E13</v>
      </c>
    </row>
    <row r="61374" ht="15.75" customHeight="1">
      <c r="A61374" s="16">
        <v>6.158094268801E13</v>
      </c>
    </row>
    <row r="61375" ht="15.75" customHeight="1">
      <c r="A61375" s="16">
        <v>6.1581216994898E13</v>
      </c>
    </row>
    <row r="61376" ht="15.75" customHeight="1">
      <c r="A61376" s="16">
        <v>6.158117391774E13</v>
      </c>
    </row>
    <row r="61377" ht="15.75" customHeight="1">
      <c r="A61377" s="16">
        <v>6.1581448823338E13</v>
      </c>
    </row>
    <row r="61378" ht="15.75" customHeight="1">
      <c r="A61378" s="16">
        <v>6.1581054523206E13</v>
      </c>
    </row>
    <row r="61379" ht="15.75" customHeight="1">
      <c r="A61379" s="16">
        <v>6.1581180516684E13</v>
      </c>
    </row>
    <row r="61380" ht="15.75" customHeight="1">
      <c r="A61380" s="16">
        <v>6.1581076872382E13</v>
      </c>
    </row>
    <row r="61381" ht="15.75" customHeight="1">
      <c r="A61381" s="16">
        <v>6.1581242553629E13</v>
      </c>
    </row>
    <row r="61382" ht="15.75" customHeight="1">
      <c r="A61382" s="16">
        <v>6.1581504530492E13</v>
      </c>
    </row>
    <row r="61383" ht="15.75" customHeight="1">
      <c r="A61383" s="16">
        <v>6.1581209525632E13</v>
      </c>
    </row>
    <row r="61384" ht="15.75" customHeight="1">
      <c r="A61384" s="16">
        <v>6.158146598252E13</v>
      </c>
    </row>
    <row r="61385" ht="15.75" customHeight="1">
      <c r="A61385" s="16">
        <v>6.1581138459086E13</v>
      </c>
    </row>
    <row r="61386" ht="15.75" customHeight="1">
      <c r="A61386" s="16">
        <v>6.1581329999373E13</v>
      </c>
    </row>
    <row r="61387" ht="15.75" customHeight="1">
      <c r="A61387" s="16">
        <v>6.1581330869693E13</v>
      </c>
    </row>
    <row r="61388" ht="15.75" customHeight="1">
      <c r="A61388" s="16">
        <v>6.1581082422076E13</v>
      </c>
    </row>
    <row r="61389" ht="15.75" customHeight="1">
      <c r="A61389" s="16">
        <v>6.1581021795012E13</v>
      </c>
    </row>
    <row r="61390" ht="15.75" customHeight="1">
      <c r="A61390" s="16">
        <v>6.1581501920326E13</v>
      </c>
    </row>
    <row r="61391" ht="15.75" customHeight="1">
      <c r="A61391" s="16">
        <v>6.158140772514E13</v>
      </c>
    </row>
    <row r="61392" ht="15.75" customHeight="1">
      <c r="A61392" s="16">
        <v>6.1581102880164E13</v>
      </c>
    </row>
    <row r="61393" ht="15.75" customHeight="1">
      <c r="A61393" s="16">
        <v>6.1581079931039E13</v>
      </c>
    </row>
    <row r="61394" ht="15.75" customHeight="1">
      <c r="A61394" s="16">
        <v>6.1581115689806E13</v>
      </c>
    </row>
    <row r="61395" ht="15.75" customHeight="1">
      <c r="A61395" s="16">
        <v>6.1580955077473E13</v>
      </c>
    </row>
    <row r="61396" ht="15.75" customHeight="1">
      <c r="A61396" s="16">
        <v>6.1580942251703E13</v>
      </c>
    </row>
    <row r="61397" ht="15.75" customHeight="1">
      <c r="A61397" s="16">
        <v>6.1580549175047E13</v>
      </c>
    </row>
    <row r="61398" ht="15.75" customHeight="1">
      <c r="A61398" s="16">
        <v>6.1581031348181E13</v>
      </c>
    </row>
    <row r="61399" ht="15.75" customHeight="1">
      <c r="A61399" s="16">
        <v>6.1581199833931E13</v>
      </c>
    </row>
    <row r="61400" ht="15.75" customHeight="1">
      <c r="A61400" s="16">
        <v>6.1581283829505E13</v>
      </c>
    </row>
    <row r="61401" ht="15.75" customHeight="1">
      <c r="A61401" s="16">
        <v>6.1581327597774E13</v>
      </c>
    </row>
    <row r="61402" ht="15.75" customHeight="1">
      <c r="A61402" s="16">
        <v>6.1581255482144E13</v>
      </c>
    </row>
    <row r="61403" ht="15.75" customHeight="1">
      <c r="A61403" s="16">
        <v>6.1580924448E13</v>
      </c>
    </row>
    <row r="61404" ht="15.75" customHeight="1">
      <c r="A61404" s="16">
        <v>6.1581087011221E13</v>
      </c>
    </row>
    <row r="61405" ht="15.75" customHeight="1">
      <c r="A61405" s="16">
        <v>6.1581144008022E13</v>
      </c>
    </row>
    <row r="61406" ht="15.75" customHeight="1">
      <c r="A61406" s="16">
        <v>6.158115966849E13</v>
      </c>
    </row>
    <row r="61407" ht="15.75" customHeight="1">
      <c r="A61407" s="16">
        <v>6.158116047818E13</v>
      </c>
    </row>
    <row r="61408" ht="15.75" customHeight="1">
      <c r="A61408" s="16">
        <v>6.1581174547857E13</v>
      </c>
    </row>
    <row r="61409" ht="15.75" customHeight="1">
      <c r="A61409" s="16">
        <v>6.1581262893106E13</v>
      </c>
    </row>
    <row r="61410" ht="15.75" customHeight="1">
      <c r="A61410" s="16">
        <v>6.1581082149941E13</v>
      </c>
    </row>
    <row r="61411" ht="15.75" customHeight="1">
      <c r="A61411" s="16">
        <v>6.1580956815498E13</v>
      </c>
    </row>
    <row r="61412" ht="15.75" customHeight="1">
      <c r="A61412" s="16">
        <v>6.1581452062098E13</v>
      </c>
    </row>
    <row r="61413" ht="15.75" customHeight="1">
      <c r="A61413" s="16">
        <v>6.1581141217331E13</v>
      </c>
    </row>
    <row r="61414" ht="15.75" customHeight="1">
      <c r="A61414" s="16">
        <v>6.1581192845476E13</v>
      </c>
    </row>
    <row r="61415" ht="15.75" customHeight="1">
      <c r="A61415" s="16">
        <v>6.1581483471923E13</v>
      </c>
    </row>
    <row r="61416" ht="15.75" customHeight="1">
      <c r="A61416" s="16">
        <v>6.1581364286897E13</v>
      </c>
    </row>
    <row r="61417" ht="15.75" customHeight="1">
      <c r="A61417" s="16">
        <v>6.1581342868131E13</v>
      </c>
    </row>
    <row r="61418" ht="15.75" customHeight="1">
      <c r="A61418" s="16">
        <v>6.1581372476576E13</v>
      </c>
    </row>
    <row r="61419" ht="15.75" customHeight="1">
      <c r="A61419" s="16">
        <v>6.158109676073E13</v>
      </c>
    </row>
    <row r="61420" ht="15.75" customHeight="1">
      <c r="A61420" s="16">
        <v>6.1581419004206E13</v>
      </c>
    </row>
    <row r="61421" ht="15.75" customHeight="1">
      <c r="A61421" s="16">
        <v>6.1580949377521E13</v>
      </c>
    </row>
    <row r="61422" ht="15.75" customHeight="1">
      <c r="A61422" s="16">
        <v>6.1581348267742E13</v>
      </c>
    </row>
    <row r="61423" ht="15.75" customHeight="1">
      <c r="A61423" s="16">
        <v>6.1581437813411E13</v>
      </c>
    </row>
    <row r="61424" ht="15.75" customHeight="1">
      <c r="A61424" s="16">
        <v>6.1581180247281E13</v>
      </c>
    </row>
    <row r="61425" ht="15.75" customHeight="1">
      <c r="A61425" s="16">
        <v>6.1581039763703E13</v>
      </c>
    </row>
    <row r="61426" ht="15.75" customHeight="1">
      <c r="A61426" s="16">
        <v>6.1581403285744E13</v>
      </c>
    </row>
    <row r="61427" ht="15.75" customHeight="1">
      <c r="A61427" s="16">
        <v>6.1581103930846E13</v>
      </c>
    </row>
    <row r="61428" ht="15.75" customHeight="1">
      <c r="A61428" s="16">
        <v>6.1581371666156E13</v>
      </c>
    </row>
    <row r="61429" ht="15.75" customHeight="1">
      <c r="A61429" s="16">
        <v>6.1581092499564E13</v>
      </c>
    </row>
    <row r="61430" ht="15.75" customHeight="1">
      <c r="A61430" s="16">
        <v>6.1580947367092E13</v>
      </c>
    </row>
    <row r="61431" ht="15.75" customHeight="1">
      <c r="A61431" s="16">
        <v>6.1581263281767E13</v>
      </c>
    </row>
    <row r="61432" ht="15.75" customHeight="1">
      <c r="A61432" s="16">
        <v>6.1581237423258E13</v>
      </c>
    </row>
    <row r="61433" ht="15.75" customHeight="1">
      <c r="A61433" s="16">
        <v>6.1581105040367E13</v>
      </c>
    </row>
    <row r="61434" ht="15.75" customHeight="1">
      <c r="A61434" s="16">
        <v>6.158108041129E13</v>
      </c>
    </row>
    <row r="61435" ht="15.75" customHeight="1">
      <c r="A61435" s="16">
        <v>6.158150267016E13</v>
      </c>
    </row>
    <row r="61436" ht="15.75" customHeight="1">
      <c r="A61436" s="16">
        <v>6.158108158136E13</v>
      </c>
    </row>
    <row r="61437" ht="15.75" customHeight="1">
      <c r="A61437" s="16">
        <v>6.1581306150311E13</v>
      </c>
    </row>
    <row r="61438" ht="15.75" customHeight="1">
      <c r="A61438" s="16">
        <v>6.1581223294645E13</v>
      </c>
    </row>
    <row r="61439" ht="15.75" customHeight="1">
      <c r="A61439" s="16">
        <v>6.1581059742851E13</v>
      </c>
    </row>
    <row r="61440" ht="15.75" customHeight="1">
      <c r="A61440" s="16">
        <v>6.1581137948995E13</v>
      </c>
    </row>
    <row r="61441" ht="15.75" customHeight="1">
      <c r="A61441" s="16">
        <v>6.1581261722587E13</v>
      </c>
    </row>
    <row r="61442" ht="15.75" customHeight="1">
      <c r="A61442" s="16">
        <v>6.15814898009E13</v>
      </c>
    </row>
    <row r="61443" ht="15.75" customHeight="1">
      <c r="A61443" s="16">
        <v>6.1581176857155E13</v>
      </c>
    </row>
    <row r="61444" ht="15.75" customHeight="1">
      <c r="A61444" s="16">
        <v>6.1581167737365E13</v>
      </c>
    </row>
    <row r="61445" ht="15.75" customHeight="1">
      <c r="A61445" s="16">
        <v>6.1580998005596E13</v>
      </c>
    </row>
    <row r="61446" ht="15.75" customHeight="1">
      <c r="A61446" s="16">
        <v>6.1581135699221E13</v>
      </c>
    </row>
    <row r="61447" ht="15.75" customHeight="1">
      <c r="A61447" s="16">
        <v>6.1581497600667E13</v>
      </c>
    </row>
    <row r="61448" ht="15.75" customHeight="1">
      <c r="A61448" s="16">
        <v>6.158119629427E13</v>
      </c>
    </row>
    <row r="61449" ht="15.75" customHeight="1">
      <c r="A61449" s="16">
        <v>6.1581167497787E13</v>
      </c>
    </row>
    <row r="61450" ht="15.75" customHeight="1">
      <c r="A61450" s="16">
        <v>6.158128608206E13</v>
      </c>
    </row>
    <row r="61451" ht="15.75" customHeight="1">
      <c r="A61451" s="16">
        <v>6.1581086082128E13</v>
      </c>
    </row>
    <row r="61452" ht="15.75" customHeight="1">
      <c r="A61452" s="16">
        <v>6.1581376977394E13</v>
      </c>
    </row>
    <row r="61453" ht="15.75" customHeight="1">
      <c r="A61453" s="16">
        <v>6.1581055963879E13</v>
      </c>
    </row>
    <row r="61454" ht="15.75" customHeight="1">
      <c r="A61454" s="16">
        <v>6.1581136809364E13</v>
      </c>
    </row>
    <row r="61455" ht="15.75" customHeight="1">
      <c r="A61455" s="16">
        <v>6.1581406735538E13</v>
      </c>
    </row>
    <row r="61456" ht="15.75" customHeight="1">
      <c r="A61456" s="16">
        <v>6.1581339596906E13</v>
      </c>
    </row>
    <row r="61457" ht="15.75" customHeight="1">
      <c r="A61457" s="16">
        <v>6.1581096280712E13</v>
      </c>
    </row>
    <row r="61458" ht="15.75" customHeight="1">
      <c r="A61458" s="16">
        <v>6.1581353937779E13</v>
      </c>
    </row>
    <row r="61459" ht="15.75" customHeight="1">
      <c r="A61459" s="16">
        <v>6.1581263972334E13</v>
      </c>
    </row>
    <row r="61460" ht="15.75" customHeight="1">
      <c r="A61460" s="16">
        <v>6.1581228544111E13</v>
      </c>
    </row>
    <row r="61461" ht="15.75" customHeight="1">
      <c r="A61461" s="16">
        <v>6.1581303990156E13</v>
      </c>
    </row>
    <row r="61462" ht="15.75" customHeight="1">
      <c r="A61462" s="16">
        <v>6.1581094780953E13</v>
      </c>
    </row>
    <row r="61463" ht="15.75" customHeight="1">
      <c r="A61463" s="16">
        <v>6.1581102161015E13</v>
      </c>
    </row>
    <row r="61464" ht="15.75" customHeight="1">
      <c r="A61464" s="16">
        <v>6.1581380486501E13</v>
      </c>
    </row>
    <row r="61465" ht="15.75" customHeight="1">
      <c r="A61465" s="16">
        <v>6.1581006659983E13</v>
      </c>
    </row>
    <row r="61466" ht="15.75" customHeight="1">
      <c r="A61466" s="16">
        <v>6.158134061855E13</v>
      </c>
    </row>
    <row r="61467" ht="15.75" customHeight="1">
      <c r="A61467" s="16">
        <v>6.1581441203553E13</v>
      </c>
    </row>
    <row r="61468" ht="15.75" customHeight="1">
      <c r="A61468" s="16">
        <v>6.1581472761947E13</v>
      </c>
    </row>
    <row r="61469" ht="15.75" customHeight="1">
      <c r="A61469" s="16">
        <v>6.1580833439484E13</v>
      </c>
    </row>
    <row r="61470" ht="15.75" customHeight="1">
      <c r="A61470" s="16">
        <v>6.1581291781428E13</v>
      </c>
    </row>
    <row r="61471" ht="15.75" customHeight="1">
      <c r="A61471" s="16">
        <v>6.1581195366162E13</v>
      </c>
    </row>
    <row r="61472" ht="15.75" customHeight="1">
      <c r="A61472" s="16">
        <v>6.1581000915804E13</v>
      </c>
    </row>
    <row r="61473" ht="15.75" customHeight="1">
      <c r="A61473" s="16">
        <v>6.1581023952983E13</v>
      </c>
    </row>
    <row r="61474" ht="15.75" customHeight="1">
      <c r="A61474" s="16">
        <v>6.1581247771204E13</v>
      </c>
    </row>
    <row r="61475" ht="15.75" customHeight="1">
      <c r="A61475" s="16">
        <v>6.1581090879797E13</v>
      </c>
    </row>
    <row r="61476" ht="15.75" customHeight="1">
      <c r="A61476" s="16">
        <v>6.1581107018669E13</v>
      </c>
    </row>
    <row r="61477" ht="15.75" customHeight="1">
      <c r="A61477" s="16">
        <v>6.1581053741179E13</v>
      </c>
    </row>
    <row r="61478" ht="15.75" customHeight="1">
      <c r="A61478" s="16">
        <v>6.1581048311901E13</v>
      </c>
    </row>
    <row r="61479" ht="15.75" customHeight="1">
      <c r="A61479" s="16">
        <v>6.1580972144523E13</v>
      </c>
    </row>
    <row r="61480" ht="15.75" customHeight="1">
      <c r="A61480" s="16">
        <v>6.1581354655988E13</v>
      </c>
    </row>
    <row r="61481" ht="15.75" customHeight="1">
      <c r="A61481" s="16">
        <v>6.1581013770679E13</v>
      </c>
    </row>
    <row r="61482" ht="15.75" customHeight="1">
      <c r="A61482" s="16">
        <v>6.1581172415467E13</v>
      </c>
    </row>
    <row r="61483" ht="15.75" customHeight="1">
      <c r="A61483" s="16">
        <v>6.1581058751322E13</v>
      </c>
    </row>
    <row r="61484" ht="15.75" customHeight="1">
      <c r="A61484" s="16">
        <v>6.1581299879061E13</v>
      </c>
    </row>
    <row r="61485" ht="15.75" customHeight="1">
      <c r="A61485" s="16">
        <v>6.1581383304697E13</v>
      </c>
    </row>
    <row r="61486" ht="15.75" customHeight="1">
      <c r="A61486" s="16">
        <v>6.1581065681329E13</v>
      </c>
    </row>
    <row r="61487" ht="15.75" customHeight="1">
      <c r="A61487" s="16">
        <v>6.1581454461191E13</v>
      </c>
    </row>
    <row r="61488" ht="15.75" customHeight="1">
      <c r="A61488" s="16">
        <v>6.1581473420193E13</v>
      </c>
    </row>
    <row r="61489" ht="15.75" customHeight="1">
      <c r="A61489" s="16">
        <v>6.1581362005907E13</v>
      </c>
    </row>
    <row r="61490" ht="15.75" customHeight="1">
      <c r="A61490" s="16">
        <v>6.158083871796E13</v>
      </c>
    </row>
    <row r="61491" ht="15.75" customHeight="1">
      <c r="A61491" s="16">
        <v>6.1580964165542E13</v>
      </c>
    </row>
    <row r="61492" ht="15.75" customHeight="1">
      <c r="A61492" s="16">
        <v>6.1581255481258E13</v>
      </c>
    </row>
    <row r="61493" ht="15.75" customHeight="1">
      <c r="A61493" s="16">
        <v>6.1581231482762E13</v>
      </c>
    </row>
    <row r="61494" ht="15.75" customHeight="1">
      <c r="A61494" s="16">
        <v>6.1581389244641E13</v>
      </c>
    </row>
    <row r="61495" ht="15.75" customHeight="1">
      <c r="A61495" s="16">
        <v>6.1581458691021E13</v>
      </c>
    </row>
    <row r="61496" ht="15.75" customHeight="1">
      <c r="A61496" s="16">
        <v>6.1580915837765E13</v>
      </c>
    </row>
    <row r="61497" ht="15.75" customHeight="1">
      <c r="A61497" s="16">
        <v>6.15809978542E13</v>
      </c>
    </row>
    <row r="61498" ht="15.75" customHeight="1">
      <c r="A61498" s="16">
        <v>6.1581056291932E13</v>
      </c>
    </row>
    <row r="61499" ht="15.75" customHeight="1">
      <c r="A61499" s="16">
        <v>6.1581043212332E13</v>
      </c>
    </row>
    <row r="61500" ht="15.75" customHeight="1">
      <c r="A61500" s="16">
        <v>6.1581085210261E13</v>
      </c>
    </row>
    <row r="61501" ht="15.75" customHeight="1">
      <c r="A61501" s="16">
        <v>6.1581246511924E13</v>
      </c>
    </row>
    <row r="61502" ht="15.75" customHeight="1">
      <c r="A61502" s="16">
        <v>6.1581046062149E13</v>
      </c>
    </row>
    <row r="61503" ht="15.75" customHeight="1">
      <c r="A61503" s="16">
        <v>6.1581117728472E13</v>
      </c>
    </row>
    <row r="61504" ht="15.75" customHeight="1">
      <c r="A61504" s="16">
        <v>6.1581435201954E13</v>
      </c>
    </row>
    <row r="61505" ht="15.75" customHeight="1">
      <c r="A61505" s="16">
        <v>6.1581122288373E13</v>
      </c>
    </row>
    <row r="61506" ht="15.75" customHeight="1">
      <c r="A61506" s="16">
        <v>6.1581119018554E13</v>
      </c>
    </row>
    <row r="61507" ht="15.75" customHeight="1">
      <c r="A61507" s="16">
        <v>6.1581133597874E13</v>
      </c>
    </row>
    <row r="61508" ht="15.75" customHeight="1">
      <c r="A61508" s="16">
        <v>6.1581354896419E13</v>
      </c>
    </row>
    <row r="61509" ht="15.75" customHeight="1">
      <c r="A61509" s="16">
        <v>6.1580947816345E13</v>
      </c>
    </row>
    <row r="61510" ht="15.75" customHeight="1">
      <c r="A61510" s="16">
        <v>6.1581135337628E13</v>
      </c>
    </row>
    <row r="61511" ht="15.75" customHeight="1">
      <c r="A61511" s="16">
        <v>6.1581436072293E13</v>
      </c>
    </row>
    <row r="61512" ht="15.75" customHeight="1">
      <c r="A61512" s="16">
        <v>6.1581117938592E13</v>
      </c>
    </row>
    <row r="61513" ht="15.75" customHeight="1">
      <c r="A61513" s="16">
        <v>6.1581040752272E13</v>
      </c>
    </row>
    <row r="61514" ht="15.75" customHeight="1">
      <c r="A61514" s="16">
        <v>6.1580953905736E13</v>
      </c>
    </row>
    <row r="61515" ht="15.75" customHeight="1">
      <c r="A61515" s="16">
        <v>6.1581291689782E13</v>
      </c>
    </row>
    <row r="61516" ht="15.75" customHeight="1">
      <c r="A61516" s="16">
        <v>6.1581272610873E13</v>
      </c>
    </row>
    <row r="61517" ht="15.75" customHeight="1">
      <c r="A61517" s="16">
        <v>6.1581340407291E13</v>
      </c>
    </row>
    <row r="61518" ht="15.75" customHeight="1">
      <c r="A61518" s="16">
        <v>6.1581279179177E13</v>
      </c>
    </row>
    <row r="61519" ht="15.75" customHeight="1">
      <c r="A61519" s="16">
        <v>6.1581290729805E13</v>
      </c>
    </row>
    <row r="61520" ht="15.75" customHeight="1">
      <c r="A61520" s="16">
        <v>6.158116506633E13</v>
      </c>
    </row>
    <row r="61521" ht="15.75" customHeight="1">
      <c r="A61521" s="16">
        <v>6.1581446661923E13</v>
      </c>
    </row>
    <row r="61522" ht="15.75" customHeight="1">
      <c r="A61522" s="16">
        <v>6.1581211413929E13</v>
      </c>
    </row>
    <row r="61523" ht="15.75" customHeight="1">
      <c r="A61523" s="16">
        <v>6.158101642369E13</v>
      </c>
    </row>
    <row r="61524" ht="15.75" customHeight="1">
      <c r="A61524" s="16">
        <v>6.1580987669533E13</v>
      </c>
    </row>
    <row r="61525" ht="15.75" customHeight="1">
      <c r="A61525" s="16">
        <v>6.158095237757E13</v>
      </c>
    </row>
    <row r="61526" ht="15.75" customHeight="1">
      <c r="A61526" s="16">
        <v>6.1581421884318E13</v>
      </c>
    </row>
    <row r="61527" ht="15.75" customHeight="1">
      <c r="A61527" s="16">
        <v>6.1581278611661E13</v>
      </c>
    </row>
    <row r="61528" ht="15.75" customHeight="1">
      <c r="A61528" s="16">
        <v>6.1581193116127E13</v>
      </c>
    </row>
    <row r="61529" ht="15.75" customHeight="1">
      <c r="A61529" s="16">
        <v>6.1581020804605E13</v>
      </c>
    </row>
    <row r="61530" ht="15.75" customHeight="1">
      <c r="A61530" s="16">
        <v>6.158113923902E13</v>
      </c>
    </row>
    <row r="61531" ht="15.75" customHeight="1">
      <c r="A61531" s="16">
        <v>6.1580994076083E13</v>
      </c>
    </row>
    <row r="61532" ht="15.75" customHeight="1">
      <c r="A61532" s="16">
        <v>6.1581082002123E13</v>
      </c>
    </row>
    <row r="61533" ht="15.75" customHeight="1">
      <c r="A61533" s="16">
        <v>6.1581025455094E13</v>
      </c>
    </row>
    <row r="61534" ht="15.75" customHeight="1">
      <c r="A61534" s="16">
        <v>6.158127732213E13</v>
      </c>
    </row>
    <row r="61535" ht="15.75" customHeight="1">
      <c r="A61535" s="16">
        <v>6.158104234389E13</v>
      </c>
    </row>
    <row r="61536" ht="15.75" customHeight="1">
      <c r="A61536" s="16">
        <v>6.1581003045331E13</v>
      </c>
    </row>
    <row r="61537" ht="15.75" customHeight="1">
      <c r="A61537" s="16">
        <v>6.1581422604672E13</v>
      </c>
    </row>
    <row r="61538" ht="15.75" customHeight="1">
      <c r="A61538" s="16">
        <v>6.1581004274019E13</v>
      </c>
    </row>
    <row r="61539" ht="15.75" customHeight="1">
      <c r="A61539" s="16">
        <v>6.1581304888401E13</v>
      </c>
    </row>
    <row r="61540" ht="15.75" customHeight="1">
      <c r="A61540" s="16">
        <v>6.1581256621363E13</v>
      </c>
    </row>
    <row r="61541" ht="15.75" customHeight="1">
      <c r="A61541" s="16">
        <v>6.1581309178347E13</v>
      </c>
    </row>
    <row r="61542" ht="15.75" customHeight="1">
      <c r="A61542" s="16">
        <v>6.1581029983039E13</v>
      </c>
    </row>
    <row r="61543" ht="15.75" customHeight="1">
      <c r="A61543" s="16">
        <v>6.1581247651709E13</v>
      </c>
    </row>
    <row r="61544" ht="15.75" customHeight="1">
      <c r="A61544" s="16">
        <v>6.1580958075537E13</v>
      </c>
    </row>
    <row r="61545" ht="15.75" customHeight="1">
      <c r="A61545" s="16">
        <v>6.1581351086426E13</v>
      </c>
    </row>
    <row r="61546" ht="15.75" customHeight="1">
      <c r="A61546" s="16">
        <v>6.1581040032288E13</v>
      </c>
    </row>
    <row r="61547" ht="15.75" customHeight="1">
      <c r="A61547" s="16">
        <v>6.1581465382222E13</v>
      </c>
    </row>
    <row r="61548" ht="15.75" customHeight="1">
      <c r="A61548" s="16">
        <v>6.1581504440331E13</v>
      </c>
    </row>
    <row r="61549" ht="15.75" customHeight="1">
      <c r="A61549" s="16">
        <v>6.1581449453127E13</v>
      </c>
    </row>
    <row r="61550" ht="15.75" customHeight="1">
      <c r="A61550" s="16">
        <v>6.1581474292024E13</v>
      </c>
    </row>
    <row r="61551" ht="15.75" customHeight="1">
      <c r="A61551" s="16">
        <v>6.1581160748124E13</v>
      </c>
    </row>
    <row r="61552" ht="15.75" customHeight="1">
      <c r="A61552" s="16">
        <v>6.158126157278E13</v>
      </c>
    </row>
    <row r="61553" ht="15.75" customHeight="1">
      <c r="A61553" s="16">
        <v>6.1581301200962E13</v>
      </c>
    </row>
    <row r="61554" ht="15.75" customHeight="1">
      <c r="A61554" s="16">
        <v>6.1580849176638E13</v>
      </c>
    </row>
    <row r="61555" ht="15.75" customHeight="1">
      <c r="A61555" s="16">
        <v>6.1581169597528E13</v>
      </c>
    </row>
    <row r="61556" ht="15.75" customHeight="1">
      <c r="A61556" s="16">
        <v>6.1581092471362E13</v>
      </c>
    </row>
    <row r="61557" ht="15.75" customHeight="1">
      <c r="A61557" s="16">
        <v>6.1581087762047E13</v>
      </c>
    </row>
    <row r="61558" ht="15.75" customHeight="1">
      <c r="A61558" s="16">
        <v>6.1581231244608E13</v>
      </c>
    </row>
    <row r="61559" ht="15.75" customHeight="1">
      <c r="A61559" s="16">
        <v>6.1581452571018E13</v>
      </c>
    </row>
    <row r="61560" ht="15.75" customHeight="1">
      <c r="A61560" s="16">
        <v>6.1581324118322E13</v>
      </c>
    </row>
    <row r="61561" ht="15.75" customHeight="1">
      <c r="A61561" s="16">
        <v>6.1581012853282E13</v>
      </c>
    </row>
    <row r="61562" ht="15.75" customHeight="1">
      <c r="A61562" s="16">
        <v>6.1581133477765E13</v>
      </c>
    </row>
    <row r="61563" ht="15.75" customHeight="1">
      <c r="A61563" s="16">
        <v>6.1581063761088E13</v>
      </c>
    </row>
    <row r="61564" ht="15.75" customHeight="1">
      <c r="A61564" s="16">
        <v>6.1580970826206E13</v>
      </c>
    </row>
    <row r="61565" ht="15.75" customHeight="1">
      <c r="A61565" s="16">
        <v>6.1581147188211E13</v>
      </c>
    </row>
    <row r="61566" ht="15.75" customHeight="1">
      <c r="A61566" s="16">
        <v>6.1580976736201E13</v>
      </c>
    </row>
    <row r="61567" ht="15.75" customHeight="1">
      <c r="A61567" s="16">
        <v>6.158082533213E13</v>
      </c>
    </row>
    <row r="61568" ht="15.75" customHeight="1">
      <c r="A61568" s="16">
        <v>6.1581138188546E13</v>
      </c>
    </row>
    <row r="61569" ht="15.75" customHeight="1">
      <c r="A61569" s="16">
        <v>6.1581345658222E13</v>
      </c>
    </row>
    <row r="61570" ht="15.75" customHeight="1">
      <c r="A61570" s="16">
        <v>6.1581386696E13</v>
      </c>
    </row>
    <row r="61571" ht="15.75" customHeight="1">
      <c r="A61571" s="16">
        <v>6.1580953427517E13</v>
      </c>
    </row>
    <row r="61572" ht="15.75" customHeight="1">
      <c r="A61572" s="16">
        <v>6.1581463552271E13</v>
      </c>
    </row>
    <row r="61573" ht="15.75" customHeight="1">
      <c r="A61573" s="16">
        <v>6.1581379766579E13</v>
      </c>
    </row>
    <row r="61574" ht="15.75" customHeight="1">
      <c r="A61574" s="16">
        <v>6.1581398785759E13</v>
      </c>
    </row>
    <row r="61575" ht="15.75" customHeight="1">
      <c r="A61575" s="16">
        <v>6.1581051913815E13</v>
      </c>
    </row>
    <row r="61576" ht="15.75" customHeight="1">
      <c r="A61576" s="16">
        <v>6.1581357297882E13</v>
      </c>
    </row>
    <row r="61577" ht="15.75" customHeight="1">
      <c r="A61577" s="16">
        <v>6.1581152828777E13</v>
      </c>
    </row>
    <row r="61578" ht="15.75" customHeight="1">
      <c r="A61578" s="16">
        <v>6.1581354745811E13</v>
      </c>
    </row>
    <row r="61579" ht="15.75" customHeight="1">
      <c r="A61579" s="16">
        <v>6.1581178266713E13</v>
      </c>
    </row>
    <row r="61580" ht="15.75" customHeight="1">
      <c r="A61580" s="16">
        <v>6.1581089381121E13</v>
      </c>
    </row>
    <row r="61581" ht="15.75" customHeight="1">
      <c r="A61581" s="16">
        <v>6.1580953305149E13</v>
      </c>
    </row>
    <row r="61582" ht="15.75" customHeight="1">
      <c r="A61582" s="16">
        <v>6.1581417172459E13</v>
      </c>
    </row>
    <row r="61583" ht="15.75" customHeight="1">
      <c r="A61583" s="16">
        <v>6.1581454490734E13</v>
      </c>
    </row>
    <row r="61584" ht="15.75" customHeight="1">
      <c r="A61584" s="16">
        <v>6.1581100598674E13</v>
      </c>
    </row>
    <row r="61585" ht="15.75" customHeight="1">
      <c r="A61585" s="16">
        <v>6.158121273306E13</v>
      </c>
    </row>
    <row r="61586" ht="15.75" customHeight="1">
      <c r="A61586" s="16">
        <v>6.1581042761771E13</v>
      </c>
    </row>
    <row r="61587" ht="15.75" customHeight="1">
      <c r="A61587" s="16">
        <v>6.1581009972956E13</v>
      </c>
    </row>
    <row r="61588" ht="15.75" customHeight="1">
      <c r="A61588" s="16">
        <v>6.158108532978E13</v>
      </c>
    </row>
    <row r="61589" ht="15.75" customHeight="1">
      <c r="A61589" s="16">
        <v>6.158112372781E13</v>
      </c>
    </row>
    <row r="61590" ht="15.75" customHeight="1">
      <c r="A61590" s="16">
        <v>6.1581168605327E13</v>
      </c>
    </row>
    <row r="61591" ht="15.75" customHeight="1">
      <c r="A61591" s="16">
        <v>6.1581070600457E13</v>
      </c>
    </row>
    <row r="61592" ht="15.75" customHeight="1">
      <c r="A61592" s="16">
        <v>6.1581100478861E13</v>
      </c>
    </row>
    <row r="61593" ht="15.75" customHeight="1">
      <c r="A61593" s="16">
        <v>6.1581144936626E13</v>
      </c>
    </row>
    <row r="61594" ht="15.75" customHeight="1">
      <c r="A61594" s="16">
        <v>6.1581042821899E13</v>
      </c>
    </row>
    <row r="61595" ht="15.75" customHeight="1">
      <c r="A61595" s="16">
        <v>6.1581181625187E13</v>
      </c>
    </row>
    <row r="61596" ht="15.75" customHeight="1">
      <c r="A61596" s="16">
        <v>6.1580950815944E13</v>
      </c>
    </row>
    <row r="61597" ht="15.75" customHeight="1">
      <c r="A61597" s="16">
        <v>6.158107276073E13</v>
      </c>
    </row>
    <row r="61598" ht="15.75" customHeight="1">
      <c r="A61598" s="16">
        <v>6.1581409163434E13</v>
      </c>
    </row>
    <row r="61599" ht="15.75" customHeight="1">
      <c r="A61599" s="16">
        <v>6.1581146046761E13</v>
      </c>
    </row>
    <row r="61600" ht="15.75" customHeight="1">
      <c r="A61600" s="16">
        <v>6.1580943737811E13</v>
      </c>
    </row>
    <row r="61601" ht="15.75" customHeight="1">
      <c r="A61601" s="16">
        <v>6.1581375146928E13</v>
      </c>
    </row>
    <row r="61602" ht="15.75" customHeight="1">
      <c r="A61602" s="16">
        <v>6.1580829149004E13</v>
      </c>
    </row>
    <row r="61603" ht="15.75" customHeight="1">
      <c r="A61603" s="16">
        <v>6.158113011916E13</v>
      </c>
    </row>
    <row r="61604" ht="15.75" customHeight="1">
      <c r="A61604" s="16">
        <v>6.1581150218342E13</v>
      </c>
    </row>
    <row r="61605" ht="15.75" customHeight="1">
      <c r="A61605" s="16">
        <v>6.1581181536849E13</v>
      </c>
    </row>
    <row r="61606" ht="15.75" customHeight="1">
      <c r="A61606" s="16">
        <v>6.1581340318656E13</v>
      </c>
    </row>
    <row r="61607" ht="15.75" customHeight="1">
      <c r="A61607" s="16">
        <v>6.158120352556E13</v>
      </c>
    </row>
    <row r="61608" ht="15.75" customHeight="1">
      <c r="A61608" s="16">
        <v>6.1581395395791E13</v>
      </c>
    </row>
    <row r="61609" ht="15.75" customHeight="1">
      <c r="A61609" s="16">
        <v>6.1581308760237E13</v>
      </c>
    </row>
    <row r="61610" ht="15.75" customHeight="1">
      <c r="A61610" s="16">
        <v>6.1581324239687E13</v>
      </c>
    </row>
    <row r="61611" ht="15.75" customHeight="1">
      <c r="A61611" s="16">
        <v>6.1581180396763E13</v>
      </c>
    </row>
    <row r="61612" ht="15.75" customHeight="1">
      <c r="A61612" s="16">
        <v>6.1581421644616E13</v>
      </c>
    </row>
    <row r="61613" ht="15.75" customHeight="1">
      <c r="A61613" s="16">
        <v>6.1581334079009E13</v>
      </c>
    </row>
    <row r="61614" ht="15.75" customHeight="1">
      <c r="A61614" s="16">
        <v>6.1581349768193E13</v>
      </c>
    </row>
    <row r="61615" ht="15.75" customHeight="1">
      <c r="A61615" s="16">
        <v>6.1581239793735E13</v>
      </c>
    </row>
    <row r="61616" ht="15.75" customHeight="1">
      <c r="A61616" s="16">
        <v>6.1581133779299E13</v>
      </c>
    </row>
    <row r="61617" ht="15.75" customHeight="1">
      <c r="A61617" s="16">
        <v>6.1580954833485E13</v>
      </c>
    </row>
    <row r="61618" ht="15.75" customHeight="1">
      <c r="A61618" s="16">
        <v>6.1581042281157E13</v>
      </c>
    </row>
    <row r="61619" ht="15.75" customHeight="1">
      <c r="A61619" s="16">
        <v>6.1581138519425E13</v>
      </c>
    </row>
    <row r="61620" ht="15.75" customHeight="1">
      <c r="A61620" s="16">
        <v>6.158132523054E13</v>
      </c>
    </row>
    <row r="61621" ht="15.75" customHeight="1">
      <c r="A61621" s="16">
        <v>6.1581155528779E13</v>
      </c>
    </row>
    <row r="61622" ht="15.75" customHeight="1">
      <c r="A61622" s="16">
        <v>6.1581404635545E13</v>
      </c>
    </row>
    <row r="61623" ht="15.75" customHeight="1">
      <c r="A61623" s="16">
        <v>6.1580972207026E13</v>
      </c>
    </row>
    <row r="61624" ht="15.75" customHeight="1">
      <c r="A61624" s="16">
        <v>6.1581094781558E13</v>
      </c>
    </row>
    <row r="61625" ht="15.75" customHeight="1">
      <c r="A61625" s="16">
        <v>6.1581158798229E13</v>
      </c>
    </row>
    <row r="61626" ht="15.75" customHeight="1">
      <c r="A61626" s="16">
        <v>6.1581361287981E13</v>
      </c>
    </row>
    <row r="61627" ht="15.75" customHeight="1">
      <c r="A61627" s="16">
        <v>6.1580834039784E13</v>
      </c>
    </row>
    <row r="61628" ht="15.75" customHeight="1">
      <c r="A61628" s="16">
        <v>6.1581204696228E13</v>
      </c>
    </row>
    <row r="61629" ht="15.75" customHeight="1">
      <c r="A61629" s="16">
        <v>6.1581251973833E13</v>
      </c>
    </row>
    <row r="61630" ht="15.75" customHeight="1">
      <c r="A61630" s="16">
        <v>6.1581467180168E13</v>
      </c>
    </row>
    <row r="61631" ht="15.75" customHeight="1">
      <c r="A61631" s="16">
        <v>6.1581011791597E13</v>
      </c>
    </row>
    <row r="61632" ht="15.75" customHeight="1">
      <c r="A61632" s="16">
        <v>6.1581111849499E13</v>
      </c>
    </row>
    <row r="61633" ht="15.75" customHeight="1">
      <c r="A61633" s="16">
        <v>6.1581123399055E13</v>
      </c>
    </row>
    <row r="61634" ht="15.75" customHeight="1">
      <c r="A61634" s="16">
        <v>6.1581143948176E13</v>
      </c>
    </row>
    <row r="61635" ht="15.75" customHeight="1">
      <c r="A61635" s="16">
        <v>6.1581125559149E13</v>
      </c>
    </row>
    <row r="61636" ht="15.75" customHeight="1">
      <c r="A61636" s="16">
        <v>6.1581289020664E13</v>
      </c>
    </row>
    <row r="61637" ht="15.75" customHeight="1">
      <c r="A61637" s="16">
        <v>6.158138627575E13</v>
      </c>
    </row>
    <row r="61638" ht="15.75" customHeight="1">
      <c r="A61638" s="16">
        <v>6.1581428843523E13</v>
      </c>
    </row>
    <row r="61639" ht="15.75" customHeight="1">
      <c r="A61639" s="16">
        <v>6.1581017804214E13</v>
      </c>
    </row>
    <row r="61640" ht="15.75" customHeight="1">
      <c r="A61640" s="16">
        <v>6.1581465081631E13</v>
      </c>
    </row>
    <row r="61641" ht="15.75" customHeight="1">
      <c r="A61641" s="16">
        <v>6.1581481760947E13</v>
      </c>
    </row>
    <row r="61642" ht="15.75" customHeight="1">
      <c r="A61642" s="16">
        <v>6.1581401574854E13</v>
      </c>
    </row>
    <row r="61643" ht="15.75" customHeight="1">
      <c r="A61643" s="16">
        <v>6.1581107440085E13</v>
      </c>
    </row>
    <row r="61644" ht="15.75" customHeight="1">
      <c r="A61644" s="16">
        <v>6.1581443212697E13</v>
      </c>
    </row>
    <row r="61645" ht="15.75" customHeight="1">
      <c r="A61645" s="16">
        <v>6.1580833738751E13</v>
      </c>
    </row>
    <row r="61646" ht="15.75" customHeight="1">
      <c r="A61646" s="16">
        <v>6.1581384295646E13</v>
      </c>
    </row>
    <row r="61647" ht="15.75" customHeight="1">
      <c r="A61647" s="16">
        <v>6.1580943377015E13</v>
      </c>
    </row>
    <row r="61648" ht="15.75" customHeight="1">
      <c r="A61648" s="16">
        <v>6.1581447981724E13</v>
      </c>
    </row>
    <row r="61649" ht="15.75" customHeight="1">
      <c r="A61649" s="16">
        <v>6.1581160297167E13</v>
      </c>
    </row>
    <row r="61650" ht="15.75" customHeight="1">
      <c r="A61650" s="16">
        <v>6.158116650681E13</v>
      </c>
    </row>
    <row r="61651" ht="15.75" customHeight="1">
      <c r="A61651" s="16">
        <v>6.1581082061068E13</v>
      </c>
    </row>
    <row r="61652" ht="15.75" customHeight="1">
      <c r="A61652" s="16">
        <v>6.1581420533617E13</v>
      </c>
    </row>
    <row r="61653" ht="15.75" customHeight="1">
      <c r="A61653" s="16">
        <v>6.1581038233744E13</v>
      </c>
    </row>
    <row r="61654" ht="15.75" customHeight="1">
      <c r="A61654" s="16">
        <v>6.1581204245217E13</v>
      </c>
    </row>
    <row r="61655" ht="15.75" customHeight="1">
      <c r="A61655" s="16">
        <v>6.158099614575E13</v>
      </c>
    </row>
    <row r="61656" ht="15.75" customHeight="1">
      <c r="A61656" s="16">
        <v>6.1581396265877E13</v>
      </c>
    </row>
    <row r="61657" ht="15.75" customHeight="1">
      <c r="A61657" s="16">
        <v>6.1581257943127E13</v>
      </c>
    </row>
    <row r="61658" ht="15.75" customHeight="1">
      <c r="A61658" s="16">
        <v>6.1581050293649E13</v>
      </c>
    </row>
    <row r="61659" ht="15.75" customHeight="1">
      <c r="A61659" s="16">
        <v>6.1581276002351E13</v>
      </c>
    </row>
    <row r="61660" ht="15.75" customHeight="1">
      <c r="A61660" s="16">
        <v>6.1581213965512E13</v>
      </c>
    </row>
    <row r="61661" ht="15.75" customHeight="1">
      <c r="A61661" s="16">
        <v>6.1581156908531E13</v>
      </c>
    </row>
    <row r="61662" ht="15.75" customHeight="1">
      <c r="A61662" s="16">
        <v>6.1580994016332E13</v>
      </c>
    </row>
    <row r="61663" ht="15.75" customHeight="1">
      <c r="A61663" s="16">
        <v>6.1581374637459E13</v>
      </c>
    </row>
    <row r="61664" ht="15.75" customHeight="1">
      <c r="A61664" s="16">
        <v>6.1581009945419E13</v>
      </c>
    </row>
    <row r="61665" ht="15.75" customHeight="1">
      <c r="A61665" s="16">
        <v>6.1581102071716E13</v>
      </c>
    </row>
    <row r="61666" ht="15.75" customHeight="1">
      <c r="A61666" s="16">
        <v>6.1581095891865E13</v>
      </c>
    </row>
    <row r="61667" ht="15.75" customHeight="1">
      <c r="A61667" s="16">
        <v>6.1581178145764E13</v>
      </c>
    </row>
    <row r="61668" ht="15.75" customHeight="1">
      <c r="A61668" s="16">
        <v>6.1581054102297E13</v>
      </c>
    </row>
    <row r="61669" ht="15.75" customHeight="1">
      <c r="A61669" s="16">
        <v>6.1581437212725E13</v>
      </c>
    </row>
    <row r="61670" ht="15.75" customHeight="1">
      <c r="A61670" s="16">
        <v>6.1581372536131E13</v>
      </c>
    </row>
    <row r="61671" ht="15.75" customHeight="1">
      <c r="A61671" s="16">
        <v>6.1581065711838E13</v>
      </c>
    </row>
    <row r="61672" ht="15.75" customHeight="1">
      <c r="A61672" s="16">
        <v>6.1581353937132E13</v>
      </c>
    </row>
    <row r="61673" ht="15.75" customHeight="1">
      <c r="A61673" s="16">
        <v>6.1581166296593E13</v>
      </c>
    </row>
    <row r="61674" ht="15.75" customHeight="1">
      <c r="A61674" s="16">
        <v>6.158111793938E13</v>
      </c>
    </row>
    <row r="61675" ht="15.75" customHeight="1">
      <c r="A61675" s="16">
        <v>6.1581425963691E13</v>
      </c>
    </row>
    <row r="61676" ht="15.75" customHeight="1">
      <c r="A61676" s="16">
        <v>6.1581100300053E13</v>
      </c>
    </row>
    <row r="61677" ht="15.75" customHeight="1">
      <c r="A61677" s="16">
        <v>6.1581488060417E13</v>
      </c>
    </row>
    <row r="61678" ht="15.75" customHeight="1">
      <c r="A61678" s="16">
        <v>6.1581270841599E13</v>
      </c>
    </row>
    <row r="61679" ht="15.75" customHeight="1">
      <c r="A61679" s="16">
        <v>6.1581233613564E13</v>
      </c>
    </row>
    <row r="61680" ht="15.75" customHeight="1">
      <c r="A61680" s="16">
        <v>6.1581342028087E13</v>
      </c>
    </row>
    <row r="61681" ht="15.75" customHeight="1">
      <c r="A61681" s="16">
        <v>6.1581219994166E13</v>
      </c>
    </row>
    <row r="61682" ht="15.75" customHeight="1">
      <c r="A61682" s="16">
        <v>6.1581056802433E13</v>
      </c>
    </row>
    <row r="61683" ht="15.75" customHeight="1">
      <c r="A61683" s="16">
        <v>6.1581039703051E13</v>
      </c>
    </row>
    <row r="61684" ht="15.75" customHeight="1">
      <c r="A61684" s="16">
        <v>6.1581235533306E13</v>
      </c>
    </row>
    <row r="61685" ht="15.75" customHeight="1">
      <c r="A61685" s="16">
        <v>6.1581434093259E13</v>
      </c>
    </row>
    <row r="61686" ht="15.75" customHeight="1">
      <c r="A61686" s="16">
        <v>6.1581176046436E13</v>
      </c>
    </row>
    <row r="61687" ht="15.75" customHeight="1">
      <c r="A61687" s="16">
        <v>6.1581461271868E13</v>
      </c>
    </row>
    <row r="61688" ht="15.75" customHeight="1">
      <c r="A61688" s="16">
        <v>6.1581317579849E13</v>
      </c>
    </row>
    <row r="61689" ht="15.75" customHeight="1">
      <c r="A61689" s="16">
        <v>6.1581199985754E13</v>
      </c>
    </row>
    <row r="61690" ht="15.75" customHeight="1">
      <c r="A61690" s="16">
        <v>6.1581022004762E13</v>
      </c>
    </row>
    <row r="61691" ht="15.75" customHeight="1">
      <c r="A61691" s="16">
        <v>6.1581021104911E13</v>
      </c>
    </row>
    <row r="61692" ht="15.75" customHeight="1">
      <c r="A61692" s="16">
        <v>6.1581405744892E13</v>
      </c>
    </row>
    <row r="61693" ht="15.75" customHeight="1">
      <c r="A61693" s="16">
        <v>6.1580963476846E13</v>
      </c>
    </row>
    <row r="61694" ht="15.75" customHeight="1">
      <c r="A61694" s="16">
        <v>6.1581166207414E13</v>
      </c>
    </row>
    <row r="61695" ht="15.75" customHeight="1">
      <c r="A61695" s="16">
        <v>6.1581153187828E13</v>
      </c>
    </row>
    <row r="61696" ht="15.75" customHeight="1">
      <c r="A61696" s="16">
        <v>6.1581003344934E13</v>
      </c>
    </row>
    <row r="61697" ht="15.75" customHeight="1">
      <c r="A61697" s="16">
        <v>6.1581376106328E13</v>
      </c>
    </row>
    <row r="61698" ht="15.75" customHeight="1">
      <c r="A61698" s="16">
        <v>6.1581037004439E13</v>
      </c>
    </row>
    <row r="61699" ht="15.75" customHeight="1">
      <c r="A61699" s="16">
        <v>6.158135801759E13</v>
      </c>
    </row>
    <row r="61700" ht="15.75" customHeight="1">
      <c r="A61700" s="16">
        <v>6.1581024164725E13</v>
      </c>
    </row>
    <row r="61701" ht="15.75" customHeight="1">
      <c r="A61701" s="16">
        <v>6.158110750013E13</v>
      </c>
    </row>
    <row r="61702" ht="15.75" customHeight="1">
      <c r="A61702" s="16">
        <v>6.1581122049126E13</v>
      </c>
    </row>
    <row r="61703" ht="15.75" customHeight="1">
      <c r="A61703" s="16">
        <v>6.1581480861232E13</v>
      </c>
    </row>
    <row r="61704" ht="15.75" customHeight="1">
      <c r="A61704" s="16">
        <v>6.1581482421244E13</v>
      </c>
    </row>
    <row r="61705" ht="15.75" customHeight="1">
      <c r="A61705" s="16">
        <v>6.1581203555506E13</v>
      </c>
    </row>
    <row r="61706" ht="15.75" customHeight="1">
      <c r="A61706" s="16">
        <v>6.1581442462792E13</v>
      </c>
    </row>
    <row r="61707" ht="15.75" customHeight="1">
      <c r="A61707" s="16">
        <v>6.1581083021663E13</v>
      </c>
    </row>
    <row r="61708" ht="15.75" customHeight="1">
      <c r="A61708" s="16">
        <v>6.1581465291545E13</v>
      </c>
    </row>
    <row r="61709" ht="15.75" customHeight="1">
      <c r="A61709" s="16">
        <v>6.1581496370176E13</v>
      </c>
    </row>
    <row r="61710" ht="15.75" customHeight="1">
      <c r="A61710" s="16">
        <v>6.1580995335202E13</v>
      </c>
    </row>
    <row r="61711" ht="15.75" customHeight="1">
      <c r="A61711" s="16">
        <v>6.1581285870829E13</v>
      </c>
    </row>
    <row r="61712" ht="15.75" customHeight="1">
      <c r="A61712" s="16">
        <v>6.158140100506E13</v>
      </c>
    </row>
    <row r="61713" ht="15.75" customHeight="1">
      <c r="A61713" s="16">
        <v>6.1581131108603E13</v>
      </c>
    </row>
    <row r="61714" ht="15.75" customHeight="1">
      <c r="A61714" s="16">
        <v>6.1581195275245E13</v>
      </c>
    </row>
    <row r="61715" ht="15.75" customHeight="1">
      <c r="A61715" s="16">
        <v>6.1581017594305E13</v>
      </c>
    </row>
    <row r="61716" ht="15.75" customHeight="1">
      <c r="A61716" s="16">
        <v>6.1581426863777E13</v>
      </c>
    </row>
    <row r="61717" ht="15.75" customHeight="1">
      <c r="A61717" s="16">
        <v>6.1581306030289E13</v>
      </c>
    </row>
    <row r="61718" ht="15.75" customHeight="1">
      <c r="A61718" s="16">
        <v>6.1581492500469E13</v>
      </c>
    </row>
    <row r="61719" ht="15.75" customHeight="1">
      <c r="A61719" s="16">
        <v>6.158095780703E13</v>
      </c>
    </row>
    <row r="61720" ht="15.75" customHeight="1">
      <c r="A61720" s="16">
        <v>6.1581405444767E13</v>
      </c>
    </row>
    <row r="61721" ht="15.75" customHeight="1">
      <c r="A61721" s="16">
        <v>6.1580941967931E13</v>
      </c>
    </row>
    <row r="61722" ht="15.75" customHeight="1">
      <c r="A61722" s="16">
        <v>6.1581063521801E13</v>
      </c>
    </row>
    <row r="61723" ht="15.75" customHeight="1">
      <c r="A61723" s="16">
        <v>6.1581133298878E13</v>
      </c>
    </row>
    <row r="61724" ht="15.75" customHeight="1">
      <c r="A61724" s="16">
        <v>6.1580941727782E13</v>
      </c>
    </row>
    <row r="61725" ht="15.75" customHeight="1">
      <c r="A61725" s="16">
        <v>6.1581502370244E13</v>
      </c>
    </row>
    <row r="61726" ht="15.75" customHeight="1">
      <c r="A61726" s="16">
        <v>6.1581301380532E13</v>
      </c>
    </row>
    <row r="61727" ht="15.75" customHeight="1">
      <c r="A61727" s="16">
        <v>6.1581437573506E13</v>
      </c>
    </row>
    <row r="61728" ht="15.75" customHeight="1">
      <c r="A61728" s="16">
        <v>6.1581401305563E13</v>
      </c>
    </row>
    <row r="61729" ht="15.75" customHeight="1">
      <c r="A61729" s="16">
        <v>6.1581262562498E13</v>
      </c>
    </row>
    <row r="61730" ht="15.75" customHeight="1">
      <c r="A61730" s="16">
        <v>6.1581166177536E13</v>
      </c>
    </row>
    <row r="61731" ht="15.75" customHeight="1">
      <c r="A61731" s="16">
        <v>6.1581296851282E13</v>
      </c>
    </row>
    <row r="61732" ht="15.75" customHeight="1">
      <c r="A61732" s="16">
        <v>6.1581370407453E13</v>
      </c>
    </row>
    <row r="61733" ht="15.75" customHeight="1">
      <c r="A61733" s="16">
        <v>6.1581404395772E13</v>
      </c>
    </row>
    <row r="61734" ht="15.75" customHeight="1">
      <c r="A61734" s="16">
        <v>6.1581190986617E13</v>
      </c>
    </row>
    <row r="61735" ht="15.75" customHeight="1">
      <c r="A61735" s="16">
        <v>6.1581279361109E13</v>
      </c>
    </row>
    <row r="61736" ht="15.75" customHeight="1">
      <c r="A61736" s="16">
        <v>6.1581227704773E13</v>
      </c>
    </row>
    <row r="61737" ht="15.75" customHeight="1">
      <c r="A61737" s="16">
        <v>6.1581127300147E13</v>
      </c>
    </row>
    <row r="61738" ht="15.75" customHeight="1">
      <c r="A61738" s="16">
        <v>6.158134724863E13</v>
      </c>
    </row>
    <row r="61739" ht="15.75" customHeight="1">
      <c r="A61739" s="16">
        <v>6.1580834130064E13</v>
      </c>
    </row>
    <row r="61740" ht="15.75" customHeight="1">
      <c r="A61740" s="16">
        <v>6.1581432024287E13</v>
      </c>
    </row>
    <row r="61741" ht="15.75" customHeight="1">
      <c r="A61741" s="16">
        <v>6.1581060523124E13</v>
      </c>
    </row>
    <row r="61742" ht="15.75" customHeight="1">
      <c r="A61742" s="16">
        <v>6.1581491901465E13</v>
      </c>
    </row>
    <row r="61743" ht="15.75" customHeight="1">
      <c r="A61743" s="16">
        <v>6.1581464032793E13</v>
      </c>
    </row>
    <row r="61744" ht="15.75" customHeight="1">
      <c r="A61744" s="16">
        <v>6.1581253533489E13</v>
      </c>
    </row>
    <row r="61745" ht="15.75" customHeight="1">
      <c r="A61745" s="16">
        <v>6.1581242944331E13</v>
      </c>
    </row>
    <row r="61746" ht="15.75" customHeight="1">
      <c r="A61746" s="16">
        <v>6.1581494601353E13</v>
      </c>
    </row>
    <row r="61747" ht="15.75" customHeight="1">
      <c r="A61747" s="16">
        <v>6.1581424374957E13</v>
      </c>
    </row>
    <row r="61748" ht="15.75" customHeight="1">
      <c r="A61748" s="16">
        <v>6.1581412735262E13</v>
      </c>
    </row>
    <row r="61749" ht="15.75" customHeight="1">
      <c r="A61749" s="16">
        <v>6.1581250803439E13</v>
      </c>
    </row>
    <row r="61750" ht="15.75" customHeight="1">
      <c r="A61750" s="16">
        <v>6.1581504950582E13</v>
      </c>
    </row>
    <row r="61751" ht="15.75" customHeight="1">
      <c r="A61751" s="16">
        <v>6.1581503240745E13</v>
      </c>
    </row>
    <row r="61752" ht="15.75" customHeight="1">
      <c r="A61752" s="16">
        <v>6.1581088719738E13</v>
      </c>
    </row>
    <row r="61753" ht="15.75" customHeight="1">
      <c r="A61753" s="16">
        <v>6.1580839710223E13</v>
      </c>
    </row>
    <row r="61754" ht="15.75" customHeight="1">
      <c r="A61754" s="16">
        <v>6.1581079362006E13</v>
      </c>
    </row>
    <row r="61755" ht="15.75" customHeight="1">
      <c r="A61755" s="16">
        <v>6.1581258062559E13</v>
      </c>
    </row>
    <row r="61756" ht="15.75" customHeight="1">
      <c r="A61756" s="16">
        <v>6.1581003435249E13</v>
      </c>
    </row>
    <row r="61757" ht="15.75" customHeight="1">
      <c r="A61757" s="16">
        <v>6.158144912254E13</v>
      </c>
    </row>
    <row r="61758" ht="15.75" customHeight="1">
      <c r="A61758" s="16">
        <v>6.1581197225535E13</v>
      </c>
    </row>
    <row r="61759" ht="15.75" customHeight="1">
      <c r="A61759" s="16">
        <v>6.1581225124512E13</v>
      </c>
    </row>
    <row r="61760" ht="15.75" customHeight="1">
      <c r="A61760" s="16">
        <v>6.1580833979258E13</v>
      </c>
    </row>
    <row r="61761" ht="15.75" customHeight="1">
      <c r="A61761" s="16">
        <v>6.1581413544923E13</v>
      </c>
    </row>
    <row r="61762" ht="15.75" customHeight="1">
      <c r="A61762" s="16">
        <v>6.158119494609E13</v>
      </c>
    </row>
    <row r="61763" ht="15.75" customHeight="1">
      <c r="A61763" s="16">
        <v>6.1581211145482E13</v>
      </c>
    </row>
    <row r="61764" ht="15.75" customHeight="1">
      <c r="A61764" s="16">
        <v>6.1581266071679E13</v>
      </c>
    </row>
    <row r="61765" ht="15.75" customHeight="1">
      <c r="A61765" s="16">
        <v>6.1581159697907E13</v>
      </c>
    </row>
    <row r="61766" ht="15.75" customHeight="1">
      <c r="A61766" s="16">
        <v>6.1581466732386E13</v>
      </c>
    </row>
    <row r="61767" ht="15.75" customHeight="1">
      <c r="A61767" s="16">
        <v>6.1581260102798E13</v>
      </c>
    </row>
    <row r="61768" ht="15.75" customHeight="1">
      <c r="A61768" s="16">
        <v>6.1581281252034E13</v>
      </c>
    </row>
    <row r="61769" ht="15.75" customHeight="1">
      <c r="A61769" s="16">
        <v>6.1581094089427E13</v>
      </c>
    </row>
    <row r="61770" ht="15.75" customHeight="1">
      <c r="A61770" s="16">
        <v>6.1581032712731E13</v>
      </c>
    </row>
    <row r="61771" ht="15.75" customHeight="1">
      <c r="A61771" s="16">
        <v>6.1581165815425E13</v>
      </c>
    </row>
    <row r="61772" ht="15.75" customHeight="1">
      <c r="A61772" s="16">
        <v>6.1581033012558E13</v>
      </c>
    </row>
    <row r="61773" ht="15.75" customHeight="1">
      <c r="A61773" s="16">
        <v>6.1581295109321E13</v>
      </c>
    </row>
    <row r="61774" ht="15.75" customHeight="1">
      <c r="A61774" s="16">
        <v>6.158133542714E13</v>
      </c>
    </row>
    <row r="61775" ht="15.75" customHeight="1">
      <c r="A61775" s="16">
        <v>6.1581344279032E13</v>
      </c>
    </row>
    <row r="61776" ht="15.75" customHeight="1">
      <c r="A61776" s="16">
        <v>6.1581166448153E13</v>
      </c>
    </row>
    <row r="61777" ht="15.75" customHeight="1">
      <c r="A61777" s="16">
        <v>6.1581224973855E13</v>
      </c>
    </row>
    <row r="61778" ht="15.75" customHeight="1">
      <c r="A61778" s="16">
        <v>6.1581213424381E13</v>
      </c>
    </row>
    <row r="61779" ht="15.75" customHeight="1">
      <c r="A61779" s="16">
        <v>6.1581294151476E13</v>
      </c>
    </row>
    <row r="61780" ht="15.75" customHeight="1">
      <c r="A61780" s="16">
        <v>6.1581265320238E13</v>
      </c>
    </row>
    <row r="61781" ht="15.75" customHeight="1">
      <c r="A61781" s="16">
        <v>6.1581414685267E13</v>
      </c>
    </row>
    <row r="61782" ht="15.75" customHeight="1">
      <c r="A61782" s="16">
        <v>6.1580975536859E13</v>
      </c>
    </row>
    <row r="61783" ht="15.75" customHeight="1">
      <c r="A61783" s="16">
        <v>6.1581059233522E13</v>
      </c>
    </row>
    <row r="61784" ht="15.75" customHeight="1">
      <c r="A61784" s="16">
        <v>6.1581296971175E13</v>
      </c>
    </row>
    <row r="61785" ht="15.75" customHeight="1">
      <c r="A61785" s="16">
        <v>6.158119068654E13</v>
      </c>
    </row>
    <row r="61786" ht="15.75" customHeight="1">
      <c r="A61786" s="16">
        <v>6.1581068743112E13</v>
      </c>
    </row>
    <row r="61787" ht="15.75" customHeight="1">
      <c r="A61787" s="16">
        <v>6.1581086502157E13</v>
      </c>
    </row>
    <row r="61788" ht="15.75" customHeight="1">
      <c r="A61788" s="16">
        <v>6.158128491177E13</v>
      </c>
    </row>
    <row r="61789" ht="15.75" customHeight="1">
      <c r="A61789" s="16">
        <v>6.1581204452716E13</v>
      </c>
    </row>
    <row r="61790" ht="15.75" customHeight="1">
      <c r="A61790" s="16">
        <v>6.1581389753776E13</v>
      </c>
    </row>
    <row r="61791" ht="15.75" customHeight="1">
      <c r="A61791" s="16">
        <v>6.1581264537874E13</v>
      </c>
    </row>
    <row r="61792" ht="15.75" customHeight="1">
      <c r="A61792" s="16">
        <v>6.1581091479506E13</v>
      </c>
    </row>
    <row r="61793" ht="15.75" customHeight="1">
      <c r="A61793" s="16">
        <v>6.1581057913747E13</v>
      </c>
    </row>
    <row r="61794" ht="15.75" customHeight="1">
      <c r="A61794" s="16">
        <v>6.1581057341862E13</v>
      </c>
    </row>
    <row r="61795" ht="15.75" customHeight="1">
      <c r="A61795" s="16">
        <v>6.1581090430985E13</v>
      </c>
    </row>
    <row r="61796" ht="15.75" customHeight="1">
      <c r="A61796" s="16">
        <v>6.1581447952065E13</v>
      </c>
    </row>
    <row r="61797" ht="15.75" customHeight="1">
      <c r="A61797" s="16">
        <v>6.1581277621511E13</v>
      </c>
    </row>
    <row r="61798" ht="15.75" customHeight="1">
      <c r="A61798" s="16">
        <v>6.1581394946374E13</v>
      </c>
    </row>
    <row r="61799" ht="15.75" customHeight="1">
      <c r="A61799" s="16">
        <v>6.1581501680089E13</v>
      </c>
    </row>
    <row r="61800" ht="15.75" customHeight="1">
      <c r="A61800" s="16">
        <v>6.1580945447643E13</v>
      </c>
    </row>
    <row r="61801" ht="15.75" customHeight="1">
      <c r="A61801" s="16">
        <v>6.1581215104994E13</v>
      </c>
    </row>
    <row r="61802" ht="15.75" customHeight="1">
      <c r="A61802" s="16">
        <v>6.1581112720338E13</v>
      </c>
    </row>
    <row r="61803" ht="15.75" customHeight="1">
      <c r="A61803" s="16">
        <v>6.1581205535916E13</v>
      </c>
    </row>
    <row r="61804" ht="15.75" customHeight="1">
      <c r="A61804" s="16">
        <v>6.1581469161942E13</v>
      </c>
    </row>
    <row r="61805" ht="15.75" customHeight="1">
      <c r="A61805" s="16">
        <v>6.1581187896552E13</v>
      </c>
    </row>
    <row r="61806" ht="15.75" customHeight="1">
      <c r="A61806" s="16">
        <v>6.1581466372216E13</v>
      </c>
    </row>
    <row r="61807" ht="15.75" customHeight="1">
      <c r="A61807" s="16">
        <v>6.1581383547144E13</v>
      </c>
    </row>
    <row r="61808" ht="15.75" customHeight="1">
      <c r="A61808" s="16">
        <v>6.1581303991031E13</v>
      </c>
    </row>
    <row r="61809" ht="15.75" customHeight="1">
      <c r="A61809" s="16">
        <v>6.158143334459E13</v>
      </c>
    </row>
    <row r="61810" ht="15.75" customHeight="1">
      <c r="A61810" s="16">
        <v>6.1581259173472E13</v>
      </c>
    </row>
    <row r="61811" ht="15.75" customHeight="1">
      <c r="A61811" s="16">
        <v>6.1581334258803E13</v>
      </c>
    </row>
    <row r="61812" ht="15.75" customHeight="1">
      <c r="A61812" s="16">
        <v>6.158147987131E13</v>
      </c>
    </row>
    <row r="61813" ht="15.75" customHeight="1">
      <c r="A61813" s="16">
        <v>6.1581318149661E13</v>
      </c>
    </row>
    <row r="61814" ht="15.75" customHeight="1">
      <c r="A61814" s="16">
        <v>6.1581435743545E13</v>
      </c>
    </row>
    <row r="61815" ht="15.75" customHeight="1">
      <c r="A61815" s="16">
        <v>6.1581066312183E13</v>
      </c>
    </row>
    <row r="61816" ht="15.75" customHeight="1">
      <c r="A61816" s="16">
        <v>6.1581391855777E13</v>
      </c>
    </row>
    <row r="61817" ht="15.75" customHeight="1">
      <c r="A61817" s="16">
        <v>6.1581499100367E13</v>
      </c>
    </row>
    <row r="61818" ht="15.75" customHeight="1">
      <c r="A61818" s="16">
        <v>6.1580996085418E13</v>
      </c>
    </row>
    <row r="61819" ht="15.75" customHeight="1">
      <c r="A61819" s="16">
        <v>6.1581345928261E13</v>
      </c>
    </row>
    <row r="61820" ht="15.75" customHeight="1">
      <c r="A61820" s="16">
        <v>6.1581032534541E13</v>
      </c>
    </row>
    <row r="61821" ht="15.75" customHeight="1">
      <c r="A61821" s="16">
        <v>6.1580951267626E13</v>
      </c>
    </row>
    <row r="61822" ht="15.75" customHeight="1">
      <c r="A61822" s="16">
        <v>6.1581135969197E13</v>
      </c>
    </row>
    <row r="61823" ht="15.75" customHeight="1">
      <c r="A61823" s="16">
        <v>6.158095546732E13</v>
      </c>
    </row>
    <row r="61824" ht="15.75" customHeight="1">
      <c r="A61824" s="16">
        <v>6.1580832689304E13</v>
      </c>
    </row>
    <row r="61825" ht="15.75" customHeight="1">
      <c r="A61825" s="16">
        <v>6.1581244083621E13</v>
      </c>
    </row>
    <row r="61826" ht="15.75" customHeight="1">
      <c r="A61826" s="16">
        <v>6.1581401724946E13</v>
      </c>
    </row>
    <row r="61827" ht="15.75" customHeight="1">
      <c r="A61827" s="16">
        <v>6.1580990893805E13</v>
      </c>
    </row>
    <row r="61828" ht="15.75" customHeight="1">
      <c r="A61828" s="16">
        <v>6.1581350247089E13</v>
      </c>
    </row>
    <row r="61829" ht="15.75" customHeight="1">
      <c r="A61829" s="16">
        <v>6.1581408294872E13</v>
      </c>
    </row>
    <row r="61830" ht="15.75" customHeight="1">
      <c r="A61830" s="16">
        <v>6.1581087761505E13</v>
      </c>
    </row>
    <row r="61831" ht="15.75" customHeight="1">
      <c r="A61831" s="16">
        <v>6.1581164527218E13</v>
      </c>
    </row>
    <row r="61832" ht="15.75" customHeight="1">
      <c r="A61832" s="16">
        <v>6.1581027285074E13</v>
      </c>
    </row>
    <row r="61833" ht="15.75" customHeight="1">
      <c r="A61833" s="16">
        <v>6.158123733428E13</v>
      </c>
    </row>
    <row r="61834" ht="15.75" customHeight="1">
      <c r="A61834" s="16">
        <v>6.1581083442265E13</v>
      </c>
    </row>
    <row r="61835" ht="15.75" customHeight="1">
      <c r="A61835" s="16">
        <v>6.1581074231986E13</v>
      </c>
    </row>
    <row r="61836" ht="15.75" customHeight="1">
      <c r="A61836" s="16">
        <v>6.1581200375202E13</v>
      </c>
    </row>
    <row r="61837" ht="15.75" customHeight="1">
      <c r="A61837" s="16">
        <v>6.15811857047E13</v>
      </c>
    </row>
    <row r="61838" ht="15.75" customHeight="1">
      <c r="A61838" s="16">
        <v>6.1581387925401E13</v>
      </c>
    </row>
    <row r="61839" ht="15.75" customHeight="1">
      <c r="A61839" s="16">
        <v>6.1581082391452E13</v>
      </c>
    </row>
    <row r="61840" ht="15.75" customHeight="1">
      <c r="A61840" s="16">
        <v>6.1581476961091E13</v>
      </c>
    </row>
    <row r="61841" ht="15.75" customHeight="1">
      <c r="A61841" s="16">
        <v>6.158118354602E13</v>
      </c>
    </row>
    <row r="61842" ht="15.75" customHeight="1">
      <c r="A61842" s="16">
        <v>6.1581050952994E13</v>
      </c>
    </row>
    <row r="61843" ht="15.75" customHeight="1">
      <c r="A61843" s="16">
        <v>6.1581393595601E13</v>
      </c>
    </row>
    <row r="61844" ht="15.75" customHeight="1">
      <c r="A61844" s="16">
        <v>6.1581470031635E13</v>
      </c>
    </row>
    <row r="61845" ht="15.75" customHeight="1">
      <c r="A61845" s="16">
        <v>6.1580838359328E13</v>
      </c>
    </row>
    <row r="61846" ht="15.75" customHeight="1">
      <c r="A61846" s="16">
        <v>6.158129274075E13</v>
      </c>
    </row>
    <row r="61847" ht="15.75" customHeight="1">
      <c r="A61847" s="16">
        <v>6.1580949557718E13</v>
      </c>
    </row>
    <row r="61848" ht="15.75" customHeight="1">
      <c r="A61848" s="16">
        <v>6.1581417384866E13</v>
      </c>
    </row>
    <row r="61849" ht="15.75" customHeight="1">
      <c r="A61849" s="16">
        <v>6.1581160085718E13</v>
      </c>
    </row>
    <row r="61850" ht="15.75" customHeight="1">
      <c r="A61850" s="16">
        <v>6.1581132727246E13</v>
      </c>
    </row>
    <row r="61851" ht="15.75" customHeight="1">
      <c r="A61851" s="16">
        <v>6.1581436731706E13</v>
      </c>
    </row>
    <row r="61852" ht="15.75" customHeight="1">
      <c r="A61852" s="16">
        <v>6.1581270720425E13</v>
      </c>
    </row>
    <row r="61853" ht="15.75" customHeight="1">
      <c r="A61853" s="16">
        <v>6.1581177606067E13</v>
      </c>
    </row>
    <row r="61854" ht="15.75" customHeight="1">
      <c r="A61854" s="16">
        <v>6.1581257672046E13</v>
      </c>
    </row>
    <row r="61855" ht="15.75" customHeight="1">
      <c r="A61855" s="16">
        <v>6.1581441142993E13</v>
      </c>
    </row>
    <row r="61856" ht="15.75" customHeight="1">
      <c r="A61856" s="16">
        <v>6.1581412014375E13</v>
      </c>
    </row>
    <row r="61857" ht="15.75" customHeight="1">
      <c r="A61857" s="16">
        <v>6.1581363896912E13</v>
      </c>
    </row>
    <row r="61858" ht="15.75" customHeight="1">
      <c r="A61858" s="16">
        <v>6.1581338068277E13</v>
      </c>
    </row>
    <row r="61859" ht="15.75" customHeight="1">
      <c r="A61859" s="16">
        <v>6.1581149822639E13</v>
      </c>
    </row>
    <row r="61860" ht="15.75" customHeight="1">
      <c r="A61860" s="16">
        <v>6.1580935363188E13</v>
      </c>
    </row>
    <row r="61861" ht="15.75" customHeight="1">
      <c r="A61861" s="16">
        <v>6.1581201720389E13</v>
      </c>
    </row>
    <row r="61862" ht="15.75" customHeight="1">
      <c r="A61862" s="16">
        <v>6.1580888145828E13</v>
      </c>
    </row>
    <row r="61863" ht="15.75" customHeight="1">
      <c r="A61863" s="16">
        <v>6.1581164462762E13</v>
      </c>
    </row>
    <row r="61864" ht="15.75" customHeight="1">
      <c r="A61864" s="16">
        <v>6.1581083437025E13</v>
      </c>
    </row>
    <row r="61865" ht="15.75" customHeight="1">
      <c r="A61865" s="16">
        <v>6.1581298675695E13</v>
      </c>
    </row>
    <row r="61866" ht="15.75" customHeight="1">
      <c r="A61866" s="16">
        <v>6.158086180725E13</v>
      </c>
    </row>
    <row r="61867" ht="15.75" customHeight="1">
      <c r="A61867" s="16">
        <v>6.1581169682299E13</v>
      </c>
    </row>
    <row r="61868" ht="15.75" customHeight="1">
      <c r="A61868" s="16">
        <v>6.1581170432675E13</v>
      </c>
    </row>
    <row r="61869" ht="15.75" customHeight="1">
      <c r="A61869" s="16">
        <v>6.1581415280045E13</v>
      </c>
    </row>
    <row r="61870" ht="15.75" customHeight="1">
      <c r="A61870" s="16">
        <v>6.1580831214525E13</v>
      </c>
    </row>
    <row r="61871" ht="15.75" customHeight="1">
      <c r="A61871" s="16">
        <v>6.1581213660487E13</v>
      </c>
    </row>
    <row r="61872" ht="15.75" customHeight="1">
      <c r="A61872" s="16">
        <v>6.1581131554942E13</v>
      </c>
    </row>
    <row r="61873" ht="15.75" customHeight="1">
      <c r="A61873" s="16">
        <v>6.1580831244579E13</v>
      </c>
    </row>
    <row r="61874" ht="15.75" customHeight="1">
      <c r="A61874" s="16">
        <v>6.158094892316E13</v>
      </c>
    </row>
    <row r="61875" ht="15.75" customHeight="1">
      <c r="A61875" s="16">
        <v>6.1581405590892E13</v>
      </c>
    </row>
    <row r="61876" ht="15.75" customHeight="1">
      <c r="A61876" s="16">
        <v>6.1581245879096E13</v>
      </c>
    </row>
    <row r="61877" ht="15.75" customHeight="1">
      <c r="A61877" s="16">
        <v>6.1580980541827E13</v>
      </c>
    </row>
    <row r="61878" ht="15.75" customHeight="1">
      <c r="A61878" s="16">
        <v>6.1581088657444E13</v>
      </c>
    </row>
    <row r="61879" ht="15.75" customHeight="1">
      <c r="A61879" s="16">
        <v>6.1581077827839E13</v>
      </c>
    </row>
    <row r="61880" ht="15.75" customHeight="1">
      <c r="A61880" s="16">
        <v>6.1581407811447E13</v>
      </c>
    </row>
    <row r="61881" ht="15.75" customHeight="1">
      <c r="A61881" s="16">
        <v>6.1581042309976E13</v>
      </c>
    </row>
    <row r="61882" ht="15.75" customHeight="1">
      <c r="A61882" s="16">
        <v>6.1581162303777E13</v>
      </c>
    </row>
    <row r="61883" ht="15.75" customHeight="1">
      <c r="A61883" s="16">
        <v>6.1581204811839E13</v>
      </c>
    </row>
    <row r="61884" ht="15.75" customHeight="1">
      <c r="A61884" s="16">
        <v>6.1580919766001E13</v>
      </c>
    </row>
    <row r="61885" ht="15.75" customHeight="1">
      <c r="A61885" s="16">
        <v>6.1581295857559E13</v>
      </c>
    </row>
    <row r="61886" ht="15.75" customHeight="1">
      <c r="A61886" s="16">
        <v>6.1581168694213E13</v>
      </c>
    </row>
    <row r="61887" ht="15.75" customHeight="1">
      <c r="A61887" s="16">
        <v>6.1581147815431E13</v>
      </c>
    </row>
    <row r="61888" ht="15.75" customHeight="1">
      <c r="A61888" s="16">
        <v>6.1581116527099E13</v>
      </c>
    </row>
    <row r="61889" ht="15.75" customHeight="1">
      <c r="A61889" s="16">
        <v>6.1581006627223E13</v>
      </c>
    </row>
    <row r="61890" ht="15.75" customHeight="1">
      <c r="A61890" s="16">
        <v>6.1581354955063E13</v>
      </c>
    </row>
    <row r="61891" ht="15.75" customHeight="1">
      <c r="A61891" s="16">
        <v>6.1580927206364E13</v>
      </c>
    </row>
    <row r="61892" ht="15.75" customHeight="1">
      <c r="A61892" s="16">
        <v>6.1581225691831E13</v>
      </c>
    </row>
    <row r="61893" ht="15.75" customHeight="1">
      <c r="A61893" s="16">
        <v>6.1581424971921E13</v>
      </c>
    </row>
    <row r="61894" ht="15.75" customHeight="1">
      <c r="A61894" s="16">
        <v>6.158130134839E13</v>
      </c>
    </row>
    <row r="61895" ht="15.75" customHeight="1">
      <c r="A61895" s="16">
        <v>6.1581127057172E13</v>
      </c>
    </row>
    <row r="61896" ht="15.75" customHeight="1">
      <c r="A61896" s="16">
        <v>6.158133929652E13</v>
      </c>
    </row>
    <row r="61897" ht="15.75" customHeight="1">
      <c r="A61897" s="16">
        <v>6.1581118267812E13</v>
      </c>
    </row>
    <row r="61898" ht="15.75" customHeight="1">
      <c r="A61898" s="16">
        <v>6.1581120757681E13</v>
      </c>
    </row>
    <row r="61899" ht="15.75" customHeight="1">
      <c r="A61899" s="16">
        <v>6.1580849264026E13</v>
      </c>
    </row>
    <row r="61900" ht="15.75" customHeight="1">
      <c r="A61900" s="16">
        <v>6.1581309417993E13</v>
      </c>
    </row>
    <row r="61901" ht="15.75" customHeight="1">
      <c r="A61901" s="16">
        <v>6.158134286655E13</v>
      </c>
    </row>
    <row r="61902" ht="15.75" customHeight="1">
      <c r="A61902" s="16">
        <v>6.1581121447932E13</v>
      </c>
    </row>
    <row r="61903" ht="15.75" customHeight="1">
      <c r="A61903" s="16">
        <v>6.158104186193E13</v>
      </c>
    </row>
    <row r="61904" ht="15.75" customHeight="1">
      <c r="A61904" s="16">
        <v>6.1581411983129E13</v>
      </c>
    </row>
    <row r="61905" ht="15.75" customHeight="1">
      <c r="A61905" s="16">
        <v>6.1581238831875E13</v>
      </c>
    </row>
    <row r="61906" ht="15.75" customHeight="1">
      <c r="A61906" s="16">
        <v>6.1581205173787E13</v>
      </c>
    </row>
    <row r="61907" ht="15.75" customHeight="1">
      <c r="A61907" s="16">
        <v>6.1581230792473E13</v>
      </c>
    </row>
    <row r="61908" ht="15.75" customHeight="1">
      <c r="A61908" s="16">
        <v>6.1581405113683E13</v>
      </c>
    </row>
    <row r="61909" ht="15.75" customHeight="1">
      <c r="A61909" s="16">
        <v>6.1581107018829E13</v>
      </c>
    </row>
    <row r="61910" ht="15.75" customHeight="1">
      <c r="A61910" s="16">
        <v>6.1581395784067E13</v>
      </c>
    </row>
    <row r="61911" ht="15.75" customHeight="1">
      <c r="A61911" s="16">
        <v>6.158139491413E13</v>
      </c>
    </row>
    <row r="61912" ht="15.75" customHeight="1">
      <c r="A61912" s="16">
        <v>6.1581151117795E13</v>
      </c>
    </row>
    <row r="61913" ht="15.75" customHeight="1">
      <c r="A61913" s="16">
        <v>6.1581243871899E13</v>
      </c>
    </row>
    <row r="61914" ht="15.75" customHeight="1">
      <c r="A61914" s="16">
        <v>6.1581283890649E13</v>
      </c>
    </row>
    <row r="61915" ht="15.75" customHeight="1">
      <c r="A61915" s="16">
        <v>6.1581354837693E13</v>
      </c>
    </row>
    <row r="61916" ht="15.75" customHeight="1">
      <c r="A61916" s="16">
        <v>6.1581497090863E13</v>
      </c>
    </row>
    <row r="61917" ht="15.75" customHeight="1">
      <c r="A61917" s="16">
        <v>6.1581005446043E13</v>
      </c>
    </row>
    <row r="61918" ht="15.75" customHeight="1">
      <c r="A61918" s="16">
        <v>6.1581170467717E13</v>
      </c>
    </row>
    <row r="61919" ht="15.75" customHeight="1">
      <c r="A61919" s="16">
        <v>6.1580949347915E13</v>
      </c>
    </row>
    <row r="61920" ht="15.75" customHeight="1">
      <c r="A61920" s="16">
        <v>6.1581074322214E13</v>
      </c>
    </row>
    <row r="61921" ht="15.75" customHeight="1">
      <c r="A61921" s="16">
        <v>6.158145359274E13</v>
      </c>
    </row>
    <row r="61922" ht="15.75" customHeight="1">
      <c r="A61922" s="16">
        <v>6.158107519184E13</v>
      </c>
    </row>
    <row r="61923" ht="15.75" customHeight="1">
      <c r="A61923" s="16">
        <v>6.1581067662336E13</v>
      </c>
    </row>
    <row r="61924" ht="15.75" customHeight="1">
      <c r="A61924" s="16">
        <v>6.1581182767341E13</v>
      </c>
    </row>
    <row r="61925" ht="15.75" customHeight="1">
      <c r="A61925" s="16">
        <v>6.1581031602635E13</v>
      </c>
    </row>
    <row r="61926" ht="15.75" customHeight="1">
      <c r="A61926" s="16">
        <v>6.1581125707835E13</v>
      </c>
    </row>
    <row r="61927" ht="15.75" customHeight="1">
      <c r="A61927" s="16">
        <v>6.1581302278896E13</v>
      </c>
    </row>
    <row r="61928" ht="15.75" customHeight="1">
      <c r="A61928" s="16">
        <v>6.1581117788025E13</v>
      </c>
    </row>
    <row r="61929" ht="15.75" customHeight="1">
      <c r="A61929" s="16">
        <v>6.1581396803912E13</v>
      </c>
    </row>
    <row r="61930" ht="15.75" customHeight="1">
      <c r="A61930" s="16">
        <v>6.1581466880327E13</v>
      </c>
    </row>
    <row r="61931" ht="15.75" customHeight="1">
      <c r="A61931" s="16">
        <v>6.1581090759429E13</v>
      </c>
    </row>
    <row r="61932" ht="15.75" customHeight="1">
      <c r="A61932" s="16">
        <v>6.158130761865E13</v>
      </c>
    </row>
    <row r="61933" ht="15.75" customHeight="1">
      <c r="A61933" s="16">
        <v>6.1581387714345E13</v>
      </c>
    </row>
    <row r="61934" ht="15.75" customHeight="1">
      <c r="A61934" s="16">
        <v>6.1580843428276E13</v>
      </c>
    </row>
    <row r="61935" ht="15.75" customHeight="1">
      <c r="A61935" s="16">
        <v>6.1581450711275E13</v>
      </c>
    </row>
    <row r="61936" ht="15.75" customHeight="1">
      <c r="A61936" s="16">
        <v>6.1581043542036E13</v>
      </c>
    </row>
    <row r="61937" ht="15.75" customHeight="1">
      <c r="A61937" s="16">
        <v>6.1581262320806E13</v>
      </c>
    </row>
    <row r="61938" ht="15.75" customHeight="1">
      <c r="A61938" s="16">
        <v>6.1581287459677E13</v>
      </c>
    </row>
    <row r="61939" ht="15.75" customHeight="1">
      <c r="A61939" s="16">
        <v>6.1581022123278E13</v>
      </c>
    </row>
    <row r="61940" ht="15.75" customHeight="1">
      <c r="A61940" s="16">
        <v>6.1580944966242E13</v>
      </c>
    </row>
    <row r="61941" ht="15.75" customHeight="1">
      <c r="A61941" s="16">
        <v>6.1581083800122E13</v>
      </c>
    </row>
    <row r="61942" ht="15.75" customHeight="1">
      <c r="A61942" s="16">
        <v>6.1581126277951E13</v>
      </c>
    </row>
    <row r="61943" ht="15.75" customHeight="1">
      <c r="A61943" s="16">
        <v>6.1581219843109E13</v>
      </c>
    </row>
    <row r="61944" ht="15.75" customHeight="1">
      <c r="A61944" s="16">
        <v>6.1581236642078E13</v>
      </c>
    </row>
    <row r="61945" ht="15.75" customHeight="1">
      <c r="A61945" s="16">
        <v>6.1581104169206E13</v>
      </c>
    </row>
    <row r="61946" ht="15.75" customHeight="1">
      <c r="A61946" s="16">
        <v>6.1581180065503E13</v>
      </c>
    </row>
    <row r="61947" ht="15.75" customHeight="1">
      <c r="A61947" s="16">
        <v>6.1581467420694E13</v>
      </c>
    </row>
    <row r="61948" ht="15.75" customHeight="1">
      <c r="A61948" s="16">
        <v>6.1581480260965E13</v>
      </c>
    </row>
    <row r="61949" ht="15.75" customHeight="1">
      <c r="A61949" s="16">
        <v>6.1581192935953E13</v>
      </c>
    </row>
    <row r="61950" ht="15.75" customHeight="1">
      <c r="A61950" s="16">
        <v>6.1580840159468E13</v>
      </c>
    </row>
    <row r="61951" ht="15.75" customHeight="1">
      <c r="A61951" s="16">
        <v>6.15811722669E13</v>
      </c>
    </row>
    <row r="61952" ht="15.75" customHeight="1">
      <c r="A61952" s="16">
        <v>6.1581132158979E13</v>
      </c>
    </row>
    <row r="61953" ht="15.75" customHeight="1">
      <c r="A61953" s="16">
        <v>6.1581416784669E13</v>
      </c>
    </row>
    <row r="61954" ht="15.75" customHeight="1">
      <c r="A61954" s="16">
        <v>6.1580943437958E13</v>
      </c>
    </row>
    <row r="61955" ht="15.75" customHeight="1">
      <c r="A61955" s="16">
        <v>6.1581190805982E13</v>
      </c>
    </row>
    <row r="61956" ht="15.75" customHeight="1">
      <c r="A61956" s="16">
        <v>6.1581201695663E13</v>
      </c>
    </row>
    <row r="61957" ht="15.75" customHeight="1">
      <c r="A61957" s="16">
        <v>6.1581295171048E13</v>
      </c>
    </row>
    <row r="61958" ht="15.75" customHeight="1">
      <c r="A61958" s="16">
        <v>6.1581419184589E13</v>
      </c>
    </row>
    <row r="61959" ht="15.75" customHeight="1">
      <c r="A61959" s="16">
        <v>6.1581223294763E13</v>
      </c>
    </row>
    <row r="61960" ht="15.75" customHeight="1">
      <c r="A61960" s="16">
        <v>6.1581202745735E13</v>
      </c>
    </row>
    <row r="61961" ht="15.75" customHeight="1">
      <c r="A61961" s="16">
        <v>6.1581099161004E13</v>
      </c>
    </row>
    <row r="61962" ht="15.75" customHeight="1">
      <c r="A61962" s="16">
        <v>6.1581422454677E13</v>
      </c>
    </row>
    <row r="61963" ht="15.75" customHeight="1">
      <c r="A61963" s="16">
        <v>6.1581511220167E13</v>
      </c>
    </row>
    <row r="61964" ht="15.75" customHeight="1">
      <c r="A61964" s="16">
        <v>6.1581097541388E13</v>
      </c>
    </row>
    <row r="61965" ht="15.75" customHeight="1">
      <c r="A61965" s="16">
        <v>6.1581095291542E13</v>
      </c>
    </row>
    <row r="61966" ht="15.75" customHeight="1">
      <c r="A61966" s="16">
        <v>6.158135390817E13</v>
      </c>
    </row>
    <row r="61967" ht="15.75" customHeight="1">
      <c r="A61967" s="16">
        <v>6.1581165008061E13</v>
      </c>
    </row>
    <row r="61968" ht="15.75" customHeight="1">
      <c r="A61968" s="16">
        <v>6.1581513170019E13</v>
      </c>
    </row>
    <row r="61969" ht="15.75" customHeight="1">
      <c r="A61969" s="16">
        <v>6.1581446723601E13</v>
      </c>
    </row>
    <row r="61970" ht="15.75" customHeight="1">
      <c r="A61970" s="16">
        <v>6.1580836859966E13</v>
      </c>
    </row>
    <row r="61971" ht="15.75" customHeight="1">
      <c r="A61971" s="16">
        <v>6.1581249903779E13</v>
      </c>
    </row>
    <row r="61972" ht="15.75" customHeight="1">
      <c r="A61972" s="16">
        <v>6.1581245914092E13</v>
      </c>
    </row>
    <row r="61973" ht="15.75" customHeight="1">
      <c r="A61973" s="16">
        <v>6.1581466792656E13</v>
      </c>
    </row>
    <row r="61974" ht="15.75" customHeight="1">
      <c r="A61974" s="16">
        <v>6.1581218855381E13</v>
      </c>
    </row>
    <row r="61975" ht="15.75" customHeight="1">
      <c r="A61975" s="16">
        <v>6.158115795806E13</v>
      </c>
    </row>
    <row r="61976" ht="15.75" customHeight="1">
      <c r="A61976" s="16">
        <v>6.158133545933E13</v>
      </c>
    </row>
    <row r="61977" ht="15.75" customHeight="1">
      <c r="A61977" s="16">
        <v>6.158149658119E13</v>
      </c>
    </row>
    <row r="61978" ht="15.75" customHeight="1">
      <c r="A61978" s="16">
        <v>6.1581183757074E13</v>
      </c>
    </row>
    <row r="61979" ht="15.75" customHeight="1">
      <c r="A61979" s="16">
        <v>6.1581512240346E13</v>
      </c>
    </row>
    <row r="61980" ht="15.75" customHeight="1">
      <c r="A61980" s="16">
        <v>6.1581389876756E13</v>
      </c>
    </row>
    <row r="61981" ht="15.75" customHeight="1">
      <c r="A61981" s="16">
        <v>6.1580835900035E13</v>
      </c>
    </row>
    <row r="61982" ht="15.75" customHeight="1">
      <c r="A61982" s="16">
        <v>6.1581276122651E13</v>
      </c>
    </row>
    <row r="61983" ht="15.75" customHeight="1">
      <c r="A61983" s="16">
        <v>6.1581497421136E13</v>
      </c>
    </row>
    <row r="61984" ht="15.75" customHeight="1">
      <c r="A61984" s="16">
        <v>6.1581048104275E13</v>
      </c>
    </row>
    <row r="61985" ht="15.75" customHeight="1">
      <c r="A61985" s="16">
        <v>6.158105083409E13</v>
      </c>
    </row>
    <row r="61986" ht="15.75" customHeight="1">
      <c r="A61986" s="16">
        <v>6.1581124090321E13</v>
      </c>
    </row>
    <row r="61987" ht="15.75" customHeight="1">
      <c r="A61987" s="16">
        <v>6.158111101095E13</v>
      </c>
    </row>
    <row r="61988" ht="15.75" customHeight="1">
      <c r="A61988" s="16">
        <v>6.1581511850481E13</v>
      </c>
    </row>
    <row r="61989" ht="15.75" customHeight="1">
      <c r="A61989" s="16">
        <v>6.1581005895807E13</v>
      </c>
    </row>
    <row r="61990" ht="15.75" customHeight="1">
      <c r="A61990" s="16">
        <v>6.1581490851496E13</v>
      </c>
    </row>
    <row r="61991" ht="15.75" customHeight="1">
      <c r="A61991" s="16">
        <v>6.1581250833983E13</v>
      </c>
    </row>
    <row r="61992" ht="15.75" customHeight="1">
      <c r="A61992" s="16">
        <v>6.1581067783424E13</v>
      </c>
    </row>
    <row r="61993" ht="15.75" customHeight="1">
      <c r="A61993" s="16">
        <v>6.158150339091E13</v>
      </c>
    </row>
    <row r="61994" ht="15.75" customHeight="1">
      <c r="A61994" s="16">
        <v>6.1581061963538E13</v>
      </c>
    </row>
    <row r="61995" ht="15.75" customHeight="1">
      <c r="A61995" s="16">
        <v>6.1581396595608E13</v>
      </c>
    </row>
    <row r="61996" ht="15.75" customHeight="1">
      <c r="A61996" s="16">
        <v>6.1581405862368E13</v>
      </c>
    </row>
    <row r="61997" ht="15.75" customHeight="1">
      <c r="A61997" s="16">
        <v>6.1581029141946E13</v>
      </c>
    </row>
    <row r="61998" ht="15.75" customHeight="1">
      <c r="A61998" s="16">
        <v>6.1581427553856E13</v>
      </c>
    </row>
    <row r="61999" ht="15.75" customHeight="1">
      <c r="A61999" s="16">
        <v>6.1581003825161E13</v>
      </c>
    </row>
    <row r="62000" ht="15.75" customHeight="1">
      <c r="A62000" s="16">
        <v>6.1580942447562E13</v>
      </c>
    </row>
    <row r="62001" ht="15.75" customHeight="1">
      <c r="A62001" s="16">
        <v>6.1581301650515E13</v>
      </c>
    </row>
    <row r="62002" ht="15.75" customHeight="1">
      <c r="A62002" s="16">
        <v>6.1581488150796E13</v>
      </c>
    </row>
    <row r="62003" ht="15.75" customHeight="1">
      <c r="A62003" s="16">
        <v>6.1581415554703E13</v>
      </c>
    </row>
    <row r="62004" ht="15.75" customHeight="1">
      <c r="A62004" s="16">
        <v>6.1581238293737E13</v>
      </c>
    </row>
    <row r="62005" ht="15.75" customHeight="1">
      <c r="A62005" s="16">
        <v>6.1581400225398E13</v>
      </c>
    </row>
    <row r="62006" ht="15.75" customHeight="1">
      <c r="A62006" s="16">
        <v>6.1581342118373E13</v>
      </c>
    </row>
    <row r="62007" ht="15.75" customHeight="1">
      <c r="A62007" s="16">
        <v>6.1581092231052E13</v>
      </c>
    </row>
    <row r="62008" ht="15.75" customHeight="1">
      <c r="A62008" s="16">
        <v>6.158119824561E13</v>
      </c>
    </row>
    <row r="62009" ht="15.75" customHeight="1">
      <c r="A62009" s="16">
        <v>6.1581118689414E13</v>
      </c>
    </row>
    <row r="62010" ht="15.75" customHeight="1">
      <c r="A62010" s="16">
        <v>6.1581493070757E13</v>
      </c>
    </row>
    <row r="62011" ht="15.75" customHeight="1">
      <c r="A62011" s="16">
        <v>6.1581280351449E13</v>
      </c>
    </row>
    <row r="62012" ht="15.75" customHeight="1">
      <c r="A62012" s="16">
        <v>6.1581212344951E13</v>
      </c>
    </row>
    <row r="62013" ht="15.75" customHeight="1">
      <c r="A62013" s="16">
        <v>6.1581263402302E13</v>
      </c>
    </row>
    <row r="62014" ht="15.75" customHeight="1">
      <c r="A62014" s="16">
        <v>6.1581308790319E13</v>
      </c>
    </row>
    <row r="62015" ht="15.75" customHeight="1">
      <c r="A62015" s="16">
        <v>6.1581172387178E13</v>
      </c>
    </row>
    <row r="62016" ht="15.75" customHeight="1">
      <c r="A62016" s="16">
        <v>6.1581256442719E13</v>
      </c>
    </row>
    <row r="62017" ht="15.75" customHeight="1">
      <c r="A62017" s="16">
        <v>6.1581223174716E13</v>
      </c>
    </row>
    <row r="62018" ht="15.75" customHeight="1">
      <c r="A62018" s="16">
        <v>6.1580968036469E13</v>
      </c>
    </row>
    <row r="62019" ht="15.75" customHeight="1">
      <c r="A62019" s="16">
        <v>6.1580968456912E13</v>
      </c>
    </row>
    <row r="62020" ht="15.75" customHeight="1">
      <c r="A62020" s="16">
        <v>6.1580952527502E13</v>
      </c>
    </row>
    <row r="62021" ht="15.75" customHeight="1">
      <c r="A62021" s="16">
        <v>6.1580984835826E13</v>
      </c>
    </row>
    <row r="62022" ht="15.75" customHeight="1">
      <c r="A62022" s="16">
        <v>6.1581153968381E13</v>
      </c>
    </row>
    <row r="62023" ht="15.75" customHeight="1">
      <c r="A62023" s="16">
        <v>6.1581078071018E13</v>
      </c>
    </row>
    <row r="62024" ht="15.75" customHeight="1">
      <c r="A62024" s="16">
        <v>6.1580973075644E13</v>
      </c>
    </row>
    <row r="62025" ht="15.75" customHeight="1">
      <c r="A62025" s="16">
        <v>6.1581296160104E13</v>
      </c>
    </row>
    <row r="62026" ht="15.75" customHeight="1">
      <c r="A62026" s="16">
        <v>6.1581487940233E13</v>
      </c>
    </row>
    <row r="62027" ht="15.75" customHeight="1">
      <c r="A62027" s="16">
        <v>6.1580848785474E13</v>
      </c>
    </row>
    <row r="62028" ht="15.75" customHeight="1">
      <c r="A62028" s="16">
        <v>6.1581032383355E13</v>
      </c>
    </row>
    <row r="62029" ht="15.75" customHeight="1">
      <c r="A62029" s="16">
        <v>6.1581107679897E13</v>
      </c>
    </row>
    <row r="62030" ht="15.75" customHeight="1">
      <c r="A62030" s="16">
        <v>6.1580943137646E13</v>
      </c>
    </row>
    <row r="62031" ht="15.75" customHeight="1">
      <c r="A62031" s="16">
        <v>6.1581278581103E13</v>
      </c>
    </row>
    <row r="62032" ht="15.75" customHeight="1">
      <c r="A62032" s="16">
        <v>6.1581455872129E13</v>
      </c>
    </row>
    <row r="62033" ht="15.75" customHeight="1">
      <c r="A62033" s="16">
        <v>6.1580850227856E13</v>
      </c>
    </row>
    <row r="62034" ht="15.75" customHeight="1">
      <c r="A62034" s="16">
        <v>6.1581299910219E13</v>
      </c>
    </row>
    <row r="62035" ht="15.75" customHeight="1">
      <c r="A62035" s="16">
        <v>6.1581305400004E13</v>
      </c>
    </row>
    <row r="62036" ht="15.75" customHeight="1">
      <c r="A62036" s="16">
        <v>6.1581200405792E13</v>
      </c>
    </row>
    <row r="62037" ht="15.75" customHeight="1">
      <c r="A62037" s="16">
        <v>6.1580950157944E13</v>
      </c>
    </row>
    <row r="62038" ht="15.75" customHeight="1">
      <c r="A62038" s="16">
        <v>6.1581426954073E13</v>
      </c>
    </row>
    <row r="62039" ht="15.75" customHeight="1">
      <c r="A62039" s="16">
        <v>6.1581137889172E13</v>
      </c>
    </row>
    <row r="62040" ht="15.75" customHeight="1">
      <c r="A62040" s="16">
        <v>6.1581293311186E13</v>
      </c>
    </row>
    <row r="62041" ht="15.75" customHeight="1">
      <c r="A62041" s="16">
        <v>6.1580950397887E13</v>
      </c>
    </row>
    <row r="62042" ht="15.75" customHeight="1">
      <c r="A62042" s="16">
        <v>6.1581432594151E13</v>
      </c>
    </row>
    <row r="62043" ht="15.75" customHeight="1">
      <c r="A62043" s="16">
        <v>6.1581399805767E13</v>
      </c>
    </row>
    <row r="62044" ht="15.75" customHeight="1">
      <c r="A62044" s="16">
        <v>6.15811388792E13</v>
      </c>
    </row>
    <row r="62045" ht="15.75" customHeight="1">
      <c r="A62045" s="16">
        <v>6.1581118780193E13</v>
      </c>
    </row>
    <row r="62046" ht="15.75" customHeight="1">
      <c r="A62046" s="16">
        <v>6.1581241503985E13</v>
      </c>
    </row>
    <row r="62047" ht="15.75" customHeight="1">
      <c r="A62047" s="16">
        <v>6.1581234184485E13</v>
      </c>
    </row>
    <row r="62048" ht="15.75" customHeight="1">
      <c r="A62048" s="16">
        <v>6.158104933402E13</v>
      </c>
    </row>
    <row r="62049" ht="15.75" customHeight="1">
      <c r="A62049" s="16">
        <v>6.1580959607653E13</v>
      </c>
    </row>
    <row r="62050" ht="15.75" customHeight="1">
      <c r="A62050" s="16">
        <v>6.1581150818717E13</v>
      </c>
    </row>
    <row r="62051" ht="15.75" customHeight="1">
      <c r="A62051" s="16">
        <v>6.1581220535456E13</v>
      </c>
    </row>
    <row r="62052" ht="15.75" customHeight="1">
      <c r="A62052" s="16">
        <v>6.158119365654E13</v>
      </c>
    </row>
    <row r="62053" ht="15.75" customHeight="1">
      <c r="A62053" s="16">
        <v>6.1581340829082E13</v>
      </c>
    </row>
    <row r="62054" ht="15.75" customHeight="1">
      <c r="A62054" s="16">
        <v>6.1581174937558E13</v>
      </c>
    </row>
    <row r="62055" ht="15.75" customHeight="1">
      <c r="A62055" s="16">
        <v>6.1581355258417E13</v>
      </c>
    </row>
    <row r="62056" ht="15.75" customHeight="1">
      <c r="A62056" s="16">
        <v>6.1581211565589E13</v>
      </c>
    </row>
    <row r="62057" ht="15.75" customHeight="1">
      <c r="A62057" s="16">
        <v>6.158122293507E13</v>
      </c>
    </row>
    <row r="62058" ht="15.75" customHeight="1">
      <c r="A62058" s="16">
        <v>6.1580956547828E13</v>
      </c>
    </row>
    <row r="62059" ht="15.75" customHeight="1">
      <c r="A62059" s="16">
        <v>6.1581295561639E13</v>
      </c>
    </row>
    <row r="62060" ht="15.75" customHeight="1">
      <c r="A62060" s="16">
        <v>6.1581140199395E13</v>
      </c>
    </row>
    <row r="62061" ht="15.75" customHeight="1">
      <c r="A62061" s="16">
        <v>6.1581011372978E13</v>
      </c>
    </row>
    <row r="62062" ht="15.75" customHeight="1">
      <c r="A62062" s="16">
        <v>6.1581083562305E13</v>
      </c>
    </row>
    <row r="62063" ht="15.75" customHeight="1">
      <c r="A62063" s="16">
        <v>6.1581254733828E13</v>
      </c>
    </row>
    <row r="62064" ht="15.75" customHeight="1">
      <c r="A62064" s="16">
        <v>6.1581249064018E13</v>
      </c>
    </row>
    <row r="62065" ht="15.75" customHeight="1">
      <c r="A62065" s="16">
        <v>6.1581156098758E13</v>
      </c>
    </row>
    <row r="62066" ht="15.75" customHeight="1">
      <c r="A62066" s="16">
        <v>6.1581357118174E13</v>
      </c>
    </row>
    <row r="62067" ht="15.75" customHeight="1">
      <c r="A62067" s="16">
        <v>6.1581000916151E13</v>
      </c>
    </row>
    <row r="62068" ht="15.75" customHeight="1">
      <c r="A62068" s="16">
        <v>6.1581434003008E13</v>
      </c>
    </row>
    <row r="62069" ht="15.75" customHeight="1">
      <c r="A62069" s="16">
        <v>6.1581341848753E13</v>
      </c>
    </row>
    <row r="62070" ht="15.75" customHeight="1">
      <c r="A62070" s="16">
        <v>6.1581194195208E13</v>
      </c>
    </row>
    <row r="62071" ht="15.75" customHeight="1">
      <c r="A62071" s="16">
        <v>6.1580955256016E13</v>
      </c>
    </row>
    <row r="62072" ht="15.75" customHeight="1">
      <c r="A62072" s="16">
        <v>6.1581108189759E13</v>
      </c>
    </row>
    <row r="62073" ht="15.75" customHeight="1">
      <c r="A62073" s="16">
        <v>6.1581071891812E13</v>
      </c>
    </row>
    <row r="62074" ht="15.75" customHeight="1">
      <c r="A62074" s="16">
        <v>6.158137577632E13</v>
      </c>
    </row>
    <row r="62075" ht="15.75" customHeight="1">
      <c r="A62075" s="16">
        <v>6.1581193626005E13</v>
      </c>
    </row>
    <row r="62076" ht="15.75" customHeight="1">
      <c r="A62076" s="16">
        <v>6.1581296040421E13</v>
      </c>
    </row>
    <row r="62077" ht="15.75" customHeight="1">
      <c r="A62077" s="16">
        <v>6.1581144068373E13</v>
      </c>
    </row>
    <row r="62078" ht="15.75" customHeight="1">
      <c r="A62078" s="16">
        <v>6.1581308430182E13</v>
      </c>
    </row>
    <row r="62079" ht="15.75" customHeight="1">
      <c r="A62079" s="16">
        <v>6.1581207185335E13</v>
      </c>
    </row>
    <row r="62080" ht="15.75" customHeight="1">
      <c r="A62080" s="16">
        <v>6.1581486861355E13</v>
      </c>
    </row>
    <row r="62081" ht="15.75" customHeight="1">
      <c r="A62081" s="16">
        <v>6.1581098111649E13</v>
      </c>
    </row>
    <row r="62082" ht="15.75" customHeight="1">
      <c r="A62082" s="16">
        <v>6.1580977397027E13</v>
      </c>
    </row>
    <row r="62083" ht="15.75" customHeight="1">
      <c r="A62083" s="16">
        <v>6.1581027825415E13</v>
      </c>
    </row>
    <row r="62084" ht="15.75" customHeight="1">
      <c r="A62084" s="16">
        <v>6.158141537551E13</v>
      </c>
    </row>
    <row r="62085" ht="15.75" customHeight="1">
      <c r="A62085" s="16">
        <v>6.1581267240981E13</v>
      </c>
    </row>
    <row r="62086" ht="15.75" customHeight="1">
      <c r="A62086" s="16">
        <v>6.1581210994718E13</v>
      </c>
    </row>
    <row r="62087" ht="15.75" customHeight="1">
      <c r="A62087" s="16">
        <v>6.1581406974461E13</v>
      </c>
    </row>
    <row r="62088" ht="15.75" customHeight="1">
      <c r="A62088" s="16">
        <v>6.1581487760663E13</v>
      </c>
    </row>
    <row r="62089" ht="15.75" customHeight="1">
      <c r="A62089" s="16">
        <v>6.1581205685793E13</v>
      </c>
    </row>
    <row r="62090" ht="15.75" customHeight="1">
      <c r="A62090" s="16">
        <v>6.1581255753109E13</v>
      </c>
    </row>
    <row r="62091" ht="15.75" customHeight="1">
      <c r="A62091" s="16">
        <v>6.1581205685697E13</v>
      </c>
    </row>
    <row r="62092" ht="15.75" customHeight="1">
      <c r="A62092" s="16">
        <v>6.1581458542683E13</v>
      </c>
    </row>
    <row r="62093" ht="15.75" customHeight="1">
      <c r="A62093" s="16">
        <v>6.1581233882362E13</v>
      </c>
    </row>
    <row r="62094" ht="15.75" customHeight="1">
      <c r="A62094" s="16">
        <v>6.1580961647427E13</v>
      </c>
    </row>
    <row r="62095" ht="15.75" customHeight="1">
      <c r="A62095" s="16">
        <v>6.1581426384223E13</v>
      </c>
    </row>
    <row r="62096" ht="15.75" customHeight="1">
      <c r="A62096" s="16">
        <v>6.1581260550814E13</v>
      </c>
    </row>
    <row r="62097" ht="15.75" customHeight="1">
      <c r="A62097" s="16">
        <v>6.1581023265427E13</v>
      </c>
    </row>
    <row r="62098" ht="15.75" customHeight="1">
      <c r="A62098" s="16">
        <v>6.1581127839526E13</v>
      </c>
    </row>
    <row r="62099" ht="15.75" customHeight="1">
      <c r="A62099" s="16">
        <v>6.1581233224429E13</v>
      </c>
    </row>
    <row r="62100" ht="15.75" customHeight="1">
      <c r="A62100" s="16">
        <v>6.1581493461011E13</v>
      </c>
    </row>
    <row r="62101" ht="15.75" customHeight="1">
      <c r="A62101" s="16">
        <v>6.1581368277506E13</v>
      </c>
    </row>
    <row r="62102" ht="15.75" customHeight="1">
      <c r="A62102" s="16">
        <v>6.1580829479471E13</v>
      </c>
    </row>
    <row r="62103" ht="15.75" customHeight="1">
      <c r="A62103" s="16">
        <v>6.1580980186279E13</v>
      </c>
    </row>
    <row r="62104" ht="15.75" customHeight="1">
      <c r="A62104" s="16">
        <v>6.1580843249747E13</v>
      </c>
    </row>
    <row r="62105" ht="15.75" customHeight="1">
      <c r="A62105" s="16">
        <v>6.1581270242709E13</v>
      </c>
    </row>
    <row r="62106" ht="15.75" customHeight="1">
      <c r="A62106" s="16">
        <v>6.158119953599E13</v>
      </c>
    </row>
    <row r="62107" ht="15.75" customHeight="1">
      <c r="A62107" s="16">
        <v>6.1581279240999E13</v>
      </c>
    </row>
    <row r="62108" ht="15.75" customHeight="1">
      <c r="A62108" s="16">
        <v>6.1581380846871E13</v>
      </c>
    </row>
    <row r="62109" ht="15.75" customHeight="1">
      <c r="A62109" s="16">
        <v>6.1581027735178E13</v>
      </c>
    </row>
    <row r="62110" ht="15.75" customHeight="1">
      <c r="A62110" s="16">
        <v>6.1581466642599E13</v>
      </c>
    </row>
    <row r="62111" ht="15.75" customHeight="1">
      <c r="A62111" s="16">
        <v>6.1581025635168E13</v>
      </c>
    </row>
    <row r="62112" ht="15.75" customHeight="1">
      <c r="A62112" s="16">
        <v>6.1581225124918E13</v>
      </c>
    </row>
    <row r="62113" ht="15.75" customHeight="1">
      <c r="A62113" s="16">
        <v>6.1581416695157E13</v>
      </c>
    </row>
    <row r="62114" ht="15.75" customHeight="1">
      <c r="A62114" s="16">
        <v>6.1581339238558E13</v>
      </c>
    </row>
    <row r="62115" ht="15.75" customHeight="1">
      <c r="A62115" s="16">
        <v>6.1581110590843E13</v>
      </c>
    </row>
    <row r="62116" ht="15.75" customHeight="1">
      <c r="A62116" s="16">
        <v>6.1581300001423E13</v>
      </c>
    </row>
    <row r="62117" ht="15.75" customHeight="1">
      <c r="A62117" s="16">
        <v>6.1581355438477E13</v>
      </c>
    </row>
    <row r="62118" ht="15.75" customHeight="1">
      <c r="A62118" s="16">
        <v>6.1581079092511E13</v>
      </c>
    </row>
    <row r="62119" ht="15.75" customHeight="1">
      <c r="A62119" s="16">
        <v>6.1581006570667E13</v>
      </c>
    </row>
    <row r="62120" ht="15.75" customHeight="1">
      <c r="A62120" s="16">
        <v>6.1581323910526E13</v>
      </c>
    </row>
    <row r="62121" ht="15.75" customHeight="1">
      <c r="A62121" s="16">
        <v>6.1581074743093E13</v>
      </c>
    </row>
    <row r="62122" ht="15.75" customHeight="1">
      <c r="A62122" s="16">
        <v>6.1581508610636E13</v>
      </c>
    </row>
    <row r="62123" ht="15.75" customHeight="1">
      <c r="A62123" s="16">
        <v>6.1581445223892E13</v>
      </c>
    </row>
    <row r="62124" ht="15.75" customHeight="1">
      <c r="A62124" s="16">
        <v>6.1581426954699E13</v>
      </c>
    </row>
    <row r="62125" ht="15.75" customHeight="1">
      <c r="A62125" s="16">
        <v>6.1581098801689E13</v>
      </c>
    </row>
    <row r="62126" ht="15.75" customHeight="1">
      <c r="A62126" s="16">
        <v>6.1581389186727E13</v>
      </c>
    </row>
    <row r="62127" ht="15.75" customHeight="1">
      <c r="A62127" s="16">
        <v>6.1580837190247E13</v>
      </c>
    </row>
    <row r="62128" ht="15.75" customHeight="1">
      <c r="A62128" s="16">
        <v>6.1581138549577E13</v>
      </c>
    </row>
    <row r="62129" ht="15.75" customHeight="1">
      <c r="A62129" s="16">
        <v>6.1581064423098E13</v>
      </c>
    </row>
    <row r="62130" ht="15.75" customHeight="1">
      <c r="A62130" s="16">
        <v>6.1581207423577E13</v>
      </c>
    </row>
    <row r="62131" ht="15.75" customHeight="1">
      <c r="A62131" s="16">
        <v>6.1581042732054E13</v>
      </c>
    </row>
    <row r="62132" ht="15.75" customHeight="1">
      <c r="A62132" s="16">
        <v>6.1581189784756E13</v>
      </c>
    </row>
    <row r="62133" ht="15.75" customHeight="1">
      <c r="A62133" s="16">
        <v>6.1581297239859E13</v>
      </c>
    </row>
    <row r="62134" ht="15.75" customHeight="1">
      <c r="A62134" s="16">
        <v>6.1581287370387E13</v>
      </c>
    </row>
    <row r="62135" ht="15.75" customHeight="1">
      <c r="A62135" s="16">
        <v>6.1581342117733E13</v>
      </c>
    </row>
    <row r="62136" ht="15.75" customHeight="1">
      <c r="A62136" s="16">
        <v>6.158112714713E13</v>
      </c>
    </row>
    <row r="62137" ht="15.75" customHeight="1">
      <c r="A62137" s="16">
        <v>6.1581002953814E13</v>
      </c>
    </row>
    <row r="62138" ht="15.75" customHeight="1">
      <c r="A62138" s="16">
        <v>6.1580996835158E13</v>
      </c>
    </row>
    <row r="62139" ht="15.75" customHeight="1">
      <c r="A62139" s="16">
        <v>6.1581230824215E13</v>
      </c>
    </row>
    <row r="62140" ht="15.75" customHeight="1">
      <c r="A62140" s="16">
        <v>6.1581051492925E13</v>
      </c>
    </row>
    <row r="62141" ht="15.75" customHeight="1">
      <c r="A62141" s="16">
        <v>6.158141078483E13</v>
      </c>
    </row>
    <row r="62142" ht="15.75" customHeight="1">
      <c r="A62142" s="16">
        <v>6.1580937467842E13</v>
      </c>
    </row>
    <row r="62143" ht="15.75" customHeight="1">
      <c r="A62143" s="16">
        <v>6.1581043543557E13</v>
      </c>
    </row>
    <row r="62144" ht="15.75" customHeight="1">
      <c r="A62144" s="16">
        <v>6.1581490401282E13</v>
      </c>
    </row>
    <row r="62145" ht="15.75" customHeight="1">
      <c r="A62145" s="16">
        <v>6.1581282691973E13</v>
      </c>
    </row>
    <row r="62146" ht="15.75" customHeight="1">
      <c r="A62146" s="16">
        <v>6.1581484521944E13</v>
      </c>
    </row>
    <row r="62147" ht="15.75" customHeight="1">
      <c r="A62147" s="16">
        <v>6.1581249994056E13</v>
      </c>
    </row>
    <row r="62148" ht="15.75" customHeight="1">
      <c r="A62148" s="16">
        <v>6.1581207486134E13</v>
      </c>
    </row>
    <row r="62149" ht="15.75" customHeight="1">
      <c r="A62149" s="16">
        <v>6.1581047954463E13</v>
      </c>
    </row>
    <row r="62150" ht="15.75" customHeight="1">
      <c r="A62150" s="16">
        <v>6.1581061933403E13</v>
      </c>
    </row>
    <row r="62151" ht="15.75" customHeight="1">
      <c r="A62151" s="16">
        <v>6.1581284610704E13</v>
      </c>
    </row>
    <row r="62152" ht="15.75" customHeight="1">
      <c r="A62152" s="16">
        <v>6.1581420773938E13</v>
      </c>
    </row>
    <row r="62153" ht="15.75" customHeight="1">
      <c r="A62153" s="16">
        <v>6.1581043003952E13</v>
      </c>
    </row>
    <row r="62154" ht="15.75" customHeight="1">
      <c r="A62154" s="16">
        <v>6.1581427464234E13</v>
      </c>
    </row>
    <row r="62155" ht="15.75" customHeight="1">
      <c r="A62155" s="16">
        <v>6.1581247683E13</v>
      </c>
    </row>
    <row r="62156" ht="15.75" customHeight="1">
      <c r="A62156" s="16">
        <v>6.1581009855132E13</v>
      </c>
    </row>
    <row r="62157" ht="15.75" customHeight="1">
      <c r="A62157" s="16">
        <v>6.1581259322964E13</v>
      </c>
    </row>
    <row r="62158" ht="15.75" customHeight="1">
      <c r="A62158" s="16">
        <v>6.158130693034E13</v>
      </c>
    </row>
    <row r="62159" ht="15.75" customHeight="1">
      <c r="A62159" s="16">
        <v>6.1581358137763E13</v>
      </c>
    </row>
    <row r="62160" ht="15.75" customHeight="1">
      <c r="A62160" s="16">
        <v>6.1581207725543E13</v>
      </c>
    </row>
    <row r="62161" ht="15.75" customHeight="1">
      <c r="A62161" s="16">
        <v>6.1581268982415E13</v>
      </c>
    </row>
    <row r="62162" ht="15.75" customHeight="1">
      <c r="A62162" s="16">
        <v>6.1581438323767E13</v>
      </c>
    </row>
    <row r="62163" ht="15.75" customHeight="1">
      <c r="A62163" s="16">
        <v>6.1581448463022E13</v>
      </c>
    </row>
    <row r="62164" ht="15.75" customHeight="1">
      <c r="A62164" s="16">
        <v>6.1581121090487E13</v>
      </c>
    </row>
    <row r="62165" ht="15.75" customHeight="1">
      <c r="A62165" s="16">
        <v>6.1581208865094E13</v>
      </c>
    </row>
    <row r="62166" ht="15.75" customHeight="1">
      <c r="A62166" s="16">
        <v>6.1581203706207E13</v>
      </c>
    </row>
    <row r="62167" ht="15.75" customHeight="1">
      <c r="A62167" s="16">
        <v>6.1581437124044E13</v>
      </c>
    </row>
    <row r="62168" ht="15.75" customHeight="1">
      <c r="A62168" s="16">
        <v>6.1581244744103E13</v>
      </c>
    </row>
    <row r="62169" ht="15.75" customHeight="1">
      <c r="A62169" s="16">
        <v>6.1581191077042E13</v>
      </c>
    </row>
    <row r="62170" ht="15.75" customHeight="1">
      <c r="A62170" s="16">
        <v>6.1581398785419E13</v>
      </c>
    </row>
    <row r="62171" ht="15.75" customHeight="1">
      <c r="A62171" s="16">
        <v>6.1581149618431E13</v>
      </c>
    </row>
    <row r="62172" ht="15.75" customHeight="1">
      <c r="A62172" s="16">
        <v>6.1581377606616E13</v>
      </c>
    </row>
    <row r="62173" ht="15.75" customHeight="1">
      <c r="A62173" s="16">
        <v>6.1581493160795E13</v>
      </c>
    </row>
    <row r="62174" ht="15.75" customHeight="1">
      <c r="A62174" s="16">
        <v>6.1581180097137E13</v>
      </c>
    </row>
    <row r="62175" ht="15.75" customHeight="1">
      <c r="A62175" s="16">
        <v>6.1581374456747E13</v>
      </c>
    </row>
    <row r="62176" ht="15.75" customHeight="1">
      <c r="A62176" s="16">
        <v>6.1581351448357E13</v>
      </c>
    </row>
    <row r="62177" ht="15.75" customHeight="1">
      <c r="A62177" s="16">
        <v>6.1581063043222E13</v>
      </c>
    </row>
    <row r="62178" ht="15.75" customHeight="1">
      <c r="A62178" s="16">
        <v>6.1581239973999E13</v>
      </c>
    </row>
    <row r="62179" ht="15.75" customHeight="1">
      <c r="A62179" s="16">
        <v>6.1580833889916E13</v>
      </c>
    </row>
    <row r="62180" ht="15.75" customHeight="1">
      <c r="A62180" s="16">
        <v>6.1581008505771E13</v>
      </c>
    </row>
    <row r="62181" ht="15.75" customHeight="1">
      <c r="A62181" s="16">
        <v>6.1581273898893E13</v>
      </c>
    </row>
    <row r="62182" ht="15.75" customHeight="1">
      <c r="A62182" s="16">
        <v>6.1581307050928E13</v>
      </c>
    </row>
    <row r="62183" ht="15.75" customHeight="1">
      <c r="A62183" s="16">
        <v>6.1581383425657E13</v>
      </c>
    </row>
    <row r="62184" ht="15.75" customHeight="1">
      <c r="A62184" s="16">
        <v>6.1581142086337E13</v>
      </c>
    </row>
    <row r="62185" ht="15.75" customHeight="1">
      <c r="A62185" s="16">
        <v>6.1581323517096E13</v>
      </c>
    </row>
    <row r="62186" ht="15.75" customHeight="1">
      <c r="A62186" s="16">
        <v>6.1581283650607E13</v>
      </c>
    </row>
    <row r="62187" ht="15.75" customHeight="1">
      <c r="A62187" s="16">
        <v>6.1581175747127E13</v>
      </c>
    </row>
    <row r="62188" ht="15.75" customHeight="1">
      <c r="A62188" s="16">
        <v>6.1581416843002E13</v>
      </c>
    </row>
    <row r="62189" ht="15.75" customHeight="1">
      <c r="A62189" s="16">
        <v>6.1581336927124E13</v>
      </c>
    </row>
    <row r="62190" ht="15.75" customHeight="1">
      <c r="A62190" s="16">
        <v>6.1581253741828E13</v>
      </c>
    </row>
    <row r="62191" ht="15.75" customHeight="1">
      <c r="A62191" s="16">
        <v>6.1581422693288E13</v>
      </c>
    </row>
    <row r="62192" ht="15.75" customHeight="1">
      <c r="A62192" s="16">
        <v>6.1581001185047E13</v>
      </c>
    </row>
    <row r="62193" ht="15.75" customHeight="1">
      <c r="A62193" s="16">
        <v>6.1581256922269E13</v>
      </c>
    </row>
    <row r="62194" ht="15.75" customHeight="1">
      <c r="A62194" s="16">
        <v>6.1581050292791E13</v>
      </c>
    </row>
    <row r="62195" ht="15.75" customHeight="1">
      <c r="A62195" s="16">
        <v>6.1581291900634E13</v>
      </c>
    </row>
    <row r="62196" ht="15.75" customHeight="1">
      <c r="A62196" s="16">
        <v>6.1581261692077E13</v>
      </c>
    </row>
    <row r="62197" ht="15.75" customHeight="1">
      <c r="A62197" s="16">
        <v>6.1581089770998E13</v>
      </c>
    </row>
    <row r="62198" ht="15.75" customHeight="1">
      <c r="A62198" s="16">
        <v>6.1581132938535E13</v>
      </c>
    </row>
    <row r="62199" ht="15.75" customHeight="1">
      <c r="A62199" s="16">
        <v>6.1580839018827E13</v>
      </c>
    </row>
    <row r="62200" ht="15.75" customHeight="1">
      <c r="A62200" s="16">
        <v>6.1581186756642E13</v>
      </c>
    </row>
    <row r="62201" ht="15.75" customHeight="1">
      <c r="A62201" s="16">
        <v>6.1581439583521E13</v>
      </c>
    </row>
    <row r="62202" ht="15.75" customHeight="1">
      <c r="A62202" s="16">
        <v>6.1581020144321E13</v>
      </c>
    </row>
    <row r="62203" ht="15.75" customHeight="1">
      <c r="A62203" s="16">
        <v>6.1580839019565E13</v>
      </c>
    </row>
    <row r="62204" ht="15.75" customHeight="1">
      <c r="A62204" s="16">
        <v>6.1581129969706E13</v>
      </c>
    </row>
    <row r="62205" ht="15.75" customHeight="1">
      <c r="A62205" s="16">
        <v>6.1581007605612E13</v>
      </c>
    </row>
    <row r="62206" ht="15.75" customHeight="1">
      <c r="A62206" s="16">
        <v>6.1581013095262E13</v>
      </c>
    </row>
    <row r="62207" ht="15.75" customHeight="1">
      <c r="A62207" s="16">
        <v>6.1580954267918E13</v>
      </c>
    </row>
    <row r="62208" ht="15.75" customHeight="1">
      <c r="A62208" s="16">
        <v>6.158126949278E13</v>
      </c>
    </row>
    <row r="62209" ht="15.75" customHeight="1">
      <c r="A62209" s="16">
        <v>6.1581457523133E13</v>
      </c>
    </row>
    <row r="62210" ht="15.75" customHeight="1">
      <c r="A62210" s="16">
        <v>6.1581036374608E13</v>
      </c>
    </row>
    <row r="62211" ht="15.75" customHeight="1">
      <c r="A62211" s="16">
        <v>6.1581337409357E13</v>
      </c>
    </row>
    <row r="62212" ht="15.75" customHeight="1">
      <c r="A62212" s="16">
        <v>6.1581140049276E13</v>
      </c>
    </row>
    <row r="62213" ht="15.75" customHeight="1">
      <c r="A62213" s="16">
        <v>6.1581281282146E13</v>
      </c>
    </row>
    <row r="62214" ht="15.75" customHeight="1">
      <c r="A62214" s="16">
        <v>6.1581134649795E13</v>
      </c>
    </row>
    <row r="62215" ht="15.75" customHeight="1">
      <c r="A62215" s="16">
        <v>6.1581439944015E13</v>
      </c>
    </row>
    <row r="62216" ht="15.75" customHeight="1">
      <c r="A62216" s="16">
        <v>6.1581094061836E13</v>
      </c>
    </row>
    <row r="62217" ht="15.75" customHeight="1">
      <c r="A62217" s="16">
        <v>6.1581362548008E13</v>
      </c>
    </row>
    <row r="62218" ht="15.75" customHeight="1">
      <c r="A62218" s="16">
        <v>6.1580940947566E13</v>
      </c>
    </row>
    <row r="62219" ht="15.75" customHeight="1">
      <c r="A62219" s="16">
        <v>6.1581097450404E13</v>
      </c>
    </row>
    <row r="62220" ht="15.75" customHeight="1">
      <c r="A62220" s="16">
        <v>6.1581203795035E13</v>
      </c>
    </row>
    <row r="62221" ht="15.75" customHeight="1">
      <c r="A62221" s="16">
        <v>6.1581015541917E13</v>
      </c>
    </row>
    <row r="62222" ht="15.75" customHeight="1">
      <c r="A62222" s="16">
        <v>6.1581030703596E13</v>
      </c>
    </row>
    <row r="62223" ht="15.75" customHeight="1">
      <c r="A62223" s="16">
        <v>6.1581114309337E13</v>
      </c>
    </row>
    <row r="62224" ht="15.75" customHeight="1">
      <c r="A62224" s="16">
        <v>6.1581155767164E13</v>
      </c>
    </row>
    <row r="62225" ht="15.75" customHeight="1">
      <c r="A62225" s="16">
        <v>6.1581387655517E13</v>
      </c>
    </row>
    <row r="62226" ht="15.75" customHeight="1">
      <c r="A62226" s="16">
        <v>6.1581132218608E13</v>
      </c>
    </row>
    <row r="62227" ht="15.75" customHeight="1">
      <c r="A62227" s="16">
        <v>6.1581461991825E13</v>
      </c>
    </row>
    <row r="62228" ht="15.75" customHeight="1">
      <c r="A62228" s="16">
        <v>6.1581064062215E13</v>
      </c>
    </row>
    <row r="62229" ht="15.75" customHeight="1">
      <c r="A62229" s="16">
        <v>6.1581197885485E13</v>
      </c>
    </row>
    <row r="62230" ht="15.75" customHeight="1">
      <c r="A62230" s="16">
        <v>6.1581359667005E13</v>
      </c>
    </row>
    <row r="62231" ht="15.75" customHeight="1">
      <c r="A62231" s="16">
        <v>6.1581181956027E13</v>
      </c>
    </row>
    <row r="62232" ht="15.75" customHeight="1">
      <c r="A62232" s="16">
        <v>6.1581432203095E13</v>
      </c>
    </row>
    <row r="62233" ht="15.75" customHeight="1">
      <c r="A62233" s="16">
        <v>6.1581003344683E13</v>
      </c>
    </row>
    <row r="62234" ht="15.75" customHeight="1">
      <c r="A62234" s="16">
        <v>6.1581302759779E13</v>
      </c>
    </row>
    <row r="62235" ht="15.75" customHeight="1">
      <c r="A62235" s="16">
        <v>6.1581269371344E13</v>
      </c>
    </row>
    <row r="62236" ht="15.75" customHeight="1">
      <c r="A62236" s="16">
        <v>6.158148845051E13</v>
      </c>
    </row>
    <row r="62237" ht="15.75" customHeight="1">
      <c r="A62237" s="16">
        <v>6.1581267181025E13</v>
      </c>
    </row>
    <row r="62238" ht="15.75" customHeight="1">
      <c r="A62238" s="16">
        <v>6.1581465471602E13</v>
      </c>
    </row>
    <row r="62239" ht="15.75" customHeight="1">
      <c r="A62239" s="16">
        <v>6.1580964767415E13</v>
      </c>
    </row>
    <row r="62240" ht="15.75" customHeight="1">
      <c r="A62240" s="16">
        <v>6.158103346478E13</v>
      </c>
    </row>
    <row r="62241" ht="15.75" customHeight="1">
      <c r="A62241" s="16">
        <v>6.1581138699135E13</v>
      </c>
    </row>
    <row r="62242" ht="15.75" customHeight="1">
      <c r="A62242" s="16">
        <v>6.158122383449E13</v>
      </c>
    </row>
    <row r="62243" ht="15.75" customHeight="1">
      <c r="A62243" s="16">
        <v>6.158107623771E13</v>
      </c>
    </row>
    <row r="62244" ht="15.75" customHeight="1">
      <c r="A62244" s="16">
        <v>6.1581376072476E13</v>
      </c>
    </row>
    <row r="62245" ht="15.75" customHeight="1">
      <c r="A62245" s="16">
        <v>6.1581094477146E13</v>
      </c>
    </row>
    <row r="62246" ht="15.75" customHeight="1">
      <c r="A62246" s="16">
        <v>6.158093923414E13</v>
      </c>
    </row>
    <row r="62247" ht="15.75" customHeight="1">
      <c r="A62247" s="16">
        <v>6.1580981296208E13</v>
      </c>
    </row>
    <row r="62248" ht="15.75" customHeight="1">
      <c r="A62248" s="16">
        <v>6.1581304950611E13</v>
      </c>
    </row>
    <row r="62249" ht="15.75" customHeight="1">
      <c r="A62249" s="16">
        <v>6.1581002506202E13</v>
      </c>
    </row>
    <row r="62250" ht="15.75" customHeight="1">
      <c r="A62250" s="16">
        <v>6.1581249993771E13</v>
      </c>
    </row>
    <row r="62251" ht="15.75" customHeight="1">
      <c r="A62251" s="16">
        <v>6.158151896001E13</v>
      </c>
    </row>
    <row r="62252" ht="15.75" customHeight="1">
      <c r="A62252" s="16">
        <v>6.1581416243038E13</v>
      </c>
    </row>
    <row r="62253" ht="15.75" customHeight="1">
      <c r="A62253" s="16">
        <v>6.1581108248544E13</v>
      </c>
    </row>
    <row r="62254" ht="15.75" customHeight="1">
      <c r="A62254" s="16">
        <v>6.1580967884842E13</v>
      </c>
    </row>
    <row r="62255" ht="15.75" customHeight="1">
      <c r="A62255" s="16">
        <v>6.1581113468223E13</v>
      </c>
    </row>
    <row r="62256" ht="15.75" customHeight="1">
      <c r="A62256" s="16">
        <v>6.1581097719955E13</v>
      </c>
    </row>
    <row r="62257" ht="15.75" customHeight="1">
      <c r="A62257" s="16">
        <v>6.1581367616094E13</v>
      </c>
    </row>
    <row r="62258" ht="15.75" customHeight="1">
      <c r="A62258" s="16">
        <v>6.1581392934759E13</v>
      </c>
    </row>
    <row r="62259" ht="15.75" customHeight="1">
      <c r="A62259" s="16">
        <v>6.1581276420688E13</v>
      </c>
    </row>
    <row r="62260" ht="15.75" customHeight="1">
      <c r="A62260" s="16">
        <v>6.1581431422848E13</v>
      </c>
    </row>
    <row r="62261" ht="15.75" customHeight="1">
      <c r="A62261" s="16">
        <v>6.1581138007792E13</v>
      </c>
    </row>
    <row r="62262" ht="15.75" customHeight="1">
      <c r="A62262" s="16">
        <v>6.1581012044066E13</v>
      </c>
    </row>
    <row r="62263" ht="15.75" customHeight="1">
      <c r="A62263" s="16">
        <v>6.158093392759E13</v>
      </c>
    </row>
    <row r="62264" ht="15.75" customHeight="1">
      <c r="A62264" s="16">
        <v>6.1581147637769E13</v>
      </c>
    </row>
    <row r="62265" ht="15.75" customHeight="1">
      <c r="A62265" s="16">
        <v>6.1581418222906E13</v>
      </c>
    </row>
    <row r="62266" ht="15.75" customHeight="1">
      <c r="A62266" s="16">
        <v>6.1581069340643E13</v>
      </c>
    </row>
    <row r="62267" ht="15.75" customHeight="1">
      <c r="A62267" s="16">
        <v>6.1580843307961E13</v>
      </c>
    </row>
    <row r="62268" ht="15.75" customHeight="1">
      <c r="A62268" s="16">
        <v>6.1581284669856E13</v>
      </c>
    </row>
    <row r="62269" ht="15.75" customHeight="1">
      <c r="A62269" s="16">
        <v>6.1581074080665E13</v>
      </c>
    </row>
    <row r="62270" ht="15.75" customHeight="1">
      <c r="A62270" s="16">
        <v>6.1581300779011E13</v>
      </c>
    </row>
    <row r="62271" ht="15.75" customHeight="1">
      <c r="A62271" s="16">
        <v>6.1580848694439E13</v>
      </c>
    </row>
    <row r="62272" ht="15.75" customHeight="1">
      <c r="A62272" s="16">
        <v>6.1581048191799E13</v>
      </c>
    </row>
    <row r="62273" ht="15.75" customHeight="1">
      <c r="A62273" s="16">
        <v>6.1581449871291E13</v>
      </c>
    </row>
    <row r="62274" ht="15.75" customHeight="1">
      <c r="A62274" s="16">
        <v>6.158142641248E13</v>
      </c>
    </row>
    <row r="62275" ht="15.75" customHeight="1">
      <c r="A62275" s="16">
        <v>6.158136533569E13</v>
      </c>
    </row>
    <row r="62276" ht="15.75" customHeight="1">
      <c r="A62276" s="16">
        <v>6.1581083050091E13</v>
      </c>
    </row>
    <row r="62277" ht="15.75" customHeight="1">
      <c r="A62277" s="16">
        <v>6.1581461780754E13</v>
      </c>
    </row>
    <row r="62278" ht="15.75" customHeight="1">
      <c r="A62278" s="16">
        <v>6.1581394404171E13</v>
      </c>
    </row>
    <row r="62279" ht="15.75" customHeight="1">
      <c r="A62279" s="16">
        <v>6.1581415584756E13</v>
      </c>
    </row>
    <row r="62280" ht="15.75" customHeight="1">
      <c r="A62280" s="16">
        <v>6.1581228483969E13</v>
      </c>
    </row>
    <row r="62281" ht="15.75" customHeight="1">
      <c r="A62281" s="16">
        <v>6.1581136928939E13</v>
      </c>
    </row>
    <row r="62282" ht="15.75" customHeight="1">
      <c r="A62282" s="16">
        <v>6.1580947937477E13</v>
      </c>
    </row>
    <row r="62283" ht="15.75" customHeight="1">
      <c r="A62283" s="16">
        <v>6.1581429023996E13</v>
      </c>
    </row>
    <row r="62284" ht="15.75" customHeight="1">
      <c r="A62284" s="16">
        <v>6.1581342418217E13</v>
      </c>
    </row>
    <row r="62285" ht="15.75" customHeight="1">
      <c r="A62285" s="16">
        <v>6.1581470812325E13</v>
      </c>
    </row>
    <row r="62286" ht="15.75" customHeight="1">
      <c r="A62286" s="16">
        <v>6.1581492471139E13</v>
      </c>
    </row>
    <row r="62287" ht="15.75" customHeight="1">
      <c r="A62287" s="16">
        <v>6.1581284372153E13</v>
      </c>
    </row>
    <row r="62288" ht="15.75" customHeight="1">
      <c r="A62288" s="16">
        <v>6.1581286321885E13</v>
      </c>
    </row>
    <row r="62289" ht="15.75" customHeight="1">
      <c r="A62289" s="16">
        <v>6.1581395036153E13</v>
      </c>
    </row>
    <row r="62290" ht="15.75" customHeight="1">
      <c r="A62290" s="16">
        <v>6.1581387356622E13</v>
      </c>
    </row>
    <row r="62291" ht="15.75" customHeight="1">
      <c r="A62291" s="16">
        <v>6.1581208865122E13</v>
      </c>
    </row>
    <row r="62292" ht="15.75" customHeight="1">
      <c r="A62292" s="16">
        <v>6.1581239404149E13</v>
      </c>
    </row>
    <row r="62293" ht="15.75" customHeight="1">
      <c r="A62293" s="16">
        <v>6.1581076512645E13</v>
      </c>
    </row>
    <row r="62294" ht="15.75" customHeight="1">
      <c r="A62294" s="16">
        <v>6.158121321571E13</v>
      </c>
    </row>
    <row r="62295" ht="15.75" customHeight="1">
      <c r="A62295" s="16">
        <v>6.1581350068581E13</v>
      </c>
    </row>
    <row r="62296" ht="15.75" customHeight="1">
      <c r="A62296" s="16">
        <v>6.1580833379703E13</v>
      </c>
    </row>
    <row r="62297" ht="15.75" customHeight="1">
      <c r="A62297" s="16">
        <v>6.1581399774084E13</v>
      </c>
    </row>
    <row r="62298" ht="15.75" customHeight="1">
      <c r="A62298" s="16">
        <v>6.1581048851909E13</v>
      </c>
    </row>
    <row r="62299" ht="15.75" customHeight="1">
      <c r="A62299" s="16">
        <v>6.1581236134132E13</v>
      </c>
    </row>
    <row r="62300" ht="15.75" customHeight="1">
      <c r="A62300" s="16">
        <v>6.158148308164E13</v>
      </c>
    </row>
    <row r="62301" ht="15.75" customHeight="1">
      <c r="A62301" s="16">
        <v>6.1581036793752E13</v>
      </c>
    </row>
    <row r="62302" ht="15.75" customHeight="1">
      <c r="A62302" s="16">
        <v>6.158102221508E13</v>
      </c>
    </row>
    <row r="62303" ht="15.75" customHeight="1">
      <c r="A62303" s="16">
        <v>6.1581198666359E13</v>
      </c>
    </row>
    <row r="62304" ht="15.75" customHeight="1">
      <c r="A62304" s="16">
        <v>6.1581018219103E13</v>
      </c>
    </row>
    <row r="62305" ht="15.75" customHeight="1">
      <c r="A62305" s="16">
        <v>6.1581483621522E13</v>
      </c>
    </row>
    <row r="62306" ht="15.75" customHeight="1">
      <c r="A62306" s="16">
        <v>6.1581070633197E13</v>
      </c>
    </row>
    <row r="62307" ht="15.75" customHeight="1">
      <c r="A62307" s="16">
        <v>6.1581151328546E13</v>
      </c>
    </row>
    <row r="62308" ht="15.75" customHeight="1">
      <c r="A62308" s="16">
        <v>6.1581011642763E13</v>
      </c>
    </row>
    <row r="62309" ht="15.75" customHeight="1">
      <c r="A62309" s="16">
        <v>6.1581304651039E13</v>
      </c>
    </row>
    <row r="62310" ht="15.75" customHeight="1">
      <c r="A62310" s="16">
        <v>6.158121213573E13</v>
      </c>
    </row>
    <row r="62311" ht="15.75" customHeight="1">
      <c r="A62311" s="16">
        <v>6.1580834181214E13</v>
      </c>
    </row>
    <row r="62312" ht="15.75" customHeight="1">
      <c r="A62312" s="16">
        <v>6.1581180808593E13</v>
      </c>
    </row>
    <row r="62313" ht="15.75" customHeight="1">
      <c r="A62313" s="16">
        <v>6.1580959875799E13</v>
      </c>
    </row>
    <row r="62314" ht="15.75" customHeight="1">
      <c r="A62314" s="16">
        <v>6.1581037662982E13</v>
      </c>
    </row>
    <row r="62315" ht="15.75" customHeight="1">
      <c r="A62315" s="16">
        <v>6.158130947881E13</v>
      </c>
    </row>
    <row r="62316" ht="15.75" customHeight="1">
      <c r="A62316" s="16">
        <v>6.1581309628835E13</v>
      </c>
    </row>
    <row r="62317" ht="15.75" customHeight="1">
      <c r="A62317" s="16">
        <v>6.1581394674786E13</v>
      </c>
    </row>
    <row r="62318" ht="15.75" customHeight="1">
      <c r="A62318" s="16">
        <v>6.1580924027682E13</v>
      </c>
    </row>
    <row r="62319" ht="15.75" customHeight="1">
      <c r="A62319" s="16">
        <v>6.1581126098566E13</v>
      </c>
    </row>
    <row r="62320" ht="15.75" customHeight="1">
      <c r="A62320" s="16">
        <v>6.1581129638145E13</v>
      </c>
    </row>
    <row r="62321" ht="15.75" customHeight="1">
      <c r="A62321" s="16">
        <v>6.1581340677397E13</v>
      </c>
    </row>
    <row r="62322" ht="15.75" customHeight="1">
      <c r="A62322" s="16">
        <v>6.158122050463E13</v>
      </c>
    </row>
    <row r="62323" ht="15.75" customHeight="1">
      <c r="A62323" s="16">
        <v>6.1581219964952E13</v>
      </c>
    </row>
    <row r="62324" ht="15.75" customHeight="1">
      <c r="A62324" s="16">
        <v>6.1581223504749E13</v>
      </c>
    </row>
    <row r="62325" ht="15.75" customHeight="1">
      <c r="A62325" s="16">
        <v>6.1580998096189E13</v>
      </c>
    </row>
    <row r="62326" ht="15.75" customHeight="1">
      <c r="A62326" s="16">
        <v>6.1581181417128E13</v>
      </c>
    </row>
    <row r="62327" ht="15.75" customHeight="1">
      <c r="A62327" s="16">
        <v>6.15811299686E13</v>
      </c>
    </row>
    <row r="62328" ht="15.75" customHeight="1">
      <c r="A62328" s="16">
        <v>6.1580988075055E13</v>
      </c>
    </row>
    <row r="62329" ht="15.75" customHeight="1">
      <c r="A62329" s="16">
        <v>6.1581010154634E13</v>
      </c>
    </row>
    <row r="62330" ht="15.75" customHeight="1">
      <c r="A62330" s="16">
        <v>6.1581332188383E13</v>
      </c>
    </row>
    <row r="62331" ht="15.75" customHeight="1">
      <c r="A62331" s="16">
        <v>6.158110710995E13</v>
      </c>
    </row>
    <row r="62332" ht="15.75" customHeight="1">
      <c r="A62332" s="16">
        <v>6.1580828152582E13</v>
      </c>
    </row>
    <row r="62333" ht="15.75" customHeight="1">
      <c r="A62333" s="16">
        <v>6.1581302789991E13</v>
      </c>
    </row>
    <row r="62334" ht="15.75" customHeight="1">
      <c r="A62334" s="16">
        <v>6.1581026114335E13</v>
      </c>
    </row>
    <row r="62335" ht="15.75" customHeight="1">
      <c r="A62335" s="16">
        <v>6.1581472821443E13</v>
      </c>
    </row>
    <row r="62336" ht="15.75" customHeight="1">
      <c r="A62336" s="16">
        <v>6.1581381056141E13</v>
      </c>
    </row>
    <row r="62337" ht="15.75" customHeight="1">
      <c r="A62337" s="16">
        <v>6.1581291691567E13</v>
      </c>
    </row>
    <row r="62338" ht="15.75" customHeight="1">
      <c r="A62338" s="16">
        <v>6.1581134349852E13</v>
      </c>
    </row>
    <row r="62339" ht="15.75" customHeight="1">
      <c r="A62339" s="16">
        <v>6.1580834249874E13</v>
      </c>
    </row>
    <row r="62340" ht="15.75" customHeight="1">
      <c r="A62340" s="16">
        <v>6.1581035354854E13</v>
      </c>
    </row>
    <row r="62341" ht="15.75" customHeight="1">
      <c r="A62341" s="16">
        <v>6.1581188313121E13</v>
      </c>
    </row>
    <row r="62342" ht="15.75" customHeight="1">
      <c r="A62342" s="16">
        <v>6.158110857727E13</v>
      </c>
    </row>
    <row r="62343" ht="15.75" customHeight="1">
      <c r="A62343" s="16">
        <v>6.1581203792494E13</v>
      </c>
    </row>
    <row r="62344" ht="15.75" customHeight="1">
      <c r="A62344" s="16">
        <v>6.1580940795151E13</v>
      </c>
    </row>
    <row r="62345" ht="15.75" customHeight="1">
      <c r="A62345" s="16">
        <v>6.1581398032434E13</v>
      </c>
    </row>
    <row r="62346" ht="15.75" customHeight="1">
      <c r="A62346" s="16">
        <v>6.1581025421669E13</v>
      </c>
    </row>
    <row r="62347" ht="15.75" customHeight="1">
      <c r="A62347" s="16">
        <v>6.1581075668896E13</v>
      </c>
    </row>
    <row r="62348" ht="15.75" customHeight="1">
      <c r="A62348" s="16">
        <v>6.1581366474187E13</v>
      </c>
    </row>
    <row r="62349" ht="15.75" customHeight="1">
      <c r="A62349" s="16">
        <v>6.1580827790019E13</v>
      </c>
    </row>
    <row r="62350" ht="15.75" customHeight="1">
      <c r="A62350" s="16">
        <v>6.1581055240266E13</v>
      </c>
    </row>
    <row r="62351" ht="15.75" customHeight="1">
      <c r="A62351" s="16">
        <v>6.1580909596893E13</v>
      </c>
    </row>
    <row r="62352" ht="15.75" customHeight="1">
      <c r="A62352" s="16">
        <v>6.1581063399364E13</v>
      </c>
    </row>
    <row r="62353" ht="15.75" customHeight="1">
      <c r="A62353" s="16">
        <v>6.1581217112223E13</v>
      </c>
    </row>
    <row r="62354" ht="15.75" customHeight="1">
      <c r="A62354" s="16">
        <v>6.158092204644E13</v>
      </c>
    </row>
    <row r="62355" ht="15.75" customHeight="1">
      <c r="A62355" s="16">
        <v>6.1581324417443E13</v>
      </c>
    </row>
    <row r="62356" ht="15.75" customHeight="1">
      <c r="A62356" s="16">
        <v>6.1581144216163E13</v>
      </c>
    </row>
    <row r="62357" ht="15.75" customHeight="1">
      <c r="A62357" s="16">
        <v>6.1581444710887E13</v>
      </c>
    </row>
    <row r="62358" ht="15.75" customHeight="1">
      <c r="A62358" s="16">
        <v>6.1581267629399E13</v>
      </c>
    </row>
    <row r="62359" ht="15.75" customHeight="1">
      <c r="A62359" s="16">
        <v>6.158084496029E13</v>
      </c>
    </row>
    <row r="62360" ht="15.75" customHeight="1">
      <c r="A62360" s="16">
        <v>6.1581412735333E13</v>
      </c>
    </row>
    <row r="62361" ht="15.75" customHeight="1">
      <c r="A62361" s="16">
        <v>6.1581298561269E13</v>
      </c>
    </row>
    <row r="62362" ht="15.75" customHeight="1">
      <c r="A62362" s="16">
        <v>6.1581473902241E13</v>
      </c>
    </row>
    <row r="62363" ht="15.75" customHeight="1">
      <c r="A62363" s="16">
        <v>6.1581127600145E13</v>
      </c>
    </row>
    <row r="62364" ht="15.75" customHeight="1">
      <c r="A62364" s="16">
        <v>6.1581137828172E13</v>
      </c>
    </row>
    <row r="62365" ht="15.75" customHeight="1">
      <c r="A62365" s="16">
        <v>6.1581036554653E13</v>
      </c>
    </row>
    <row r="62366" ht="15.75" customHeight="1">
      <c r="A62366" s="16">
        <v>6.1581355257145E13</v>
      </c>
    </row>
    <row r="62367" ht="15.75" customHeight="1">
      <c r="A62367" s="16">
        <v>6.1581181265981E13</v>
      </c>
    </row>
    <row r="62368" ht="15.75" customHeight="1">
      <c r="A62368" s="16">
        <v>6.1581060282341E13</v>
      </c>
    </row>
    <row r="62369" ht="15.75" customHeight="1">
      <c r="A62369" s="16">
        <v>6.1581249242514E13</v>
      </c>
    </row>
    <row r="62370" ht="15.75" customHeight="1">
      <c r="A62370" s="16">
        <v>6.1581366806651E13</v>
      </c>
    </row>
    <row r="62371" ht="15.75" customHeight="1">
      <c r="A62371" s="16">
        <v>6.1581358618162E13</v>
      </c>
    </row>
    <row r="62372" ht="15.75" customHeight="1">
      <c r="A62372" s="16">
        <v>6.1581374697011E13</v>
      </c>
    </row>
    <row r="62373" ht="15.75" customHeight="1">
      <c r="A62373" s="16">
        <v>6.1581146198389E13</v>
      </c>
    </row>
    <row r="62374" ht="15.75" customHeight="1">
      <c r="A62374" s="16">
        <v>6.1581255962768E13</v>
      </c>
    </row>
    <row r="62375" ht="15.75" customHeight="1">
      <c r="A62375" s="16">
        <v>6.1581102760685E13</v>
      </c>
    </row>
    <row r="62376" ht="15.75" customHeight="1">
      <c r="A62376" s="16">
        <v>6.158099566522E13</v>
      </c>
    </row>
    <row r="62377" ht="15.75" customHeight="1">
      <c r="A62377" s="16">
        <v>6.1581180907464E13</v>
      </c>
    </row>
    <row r="62378" ht="15.75" customHeight="1">
      <c r="A62378" s="16">
        <v>6.1581421764079E13</v>
      </c>
    </row>
    <row r="62379" ht="15.75" customHeight="1">
      <c r="A62379" s="16">
        <v>6.1580829449386E13</v>
      </c>
    </row>
    <row r="62380" ht="15.75" customHeight="1">
      <c r="A62380" s="16">
        <v>6.1581025844316E13</v>
      </c>
    </row>
    <row r="62381" ht="15.75" customHeight="1">
      <c r="A62381" s="16">
        <v>6.1580976406078E13</v>
      </c>
    </row>
    <row r="62382" ht="15.75" customHeight="1">
      <c r="A62382" s="16">
        <v>6.1581204035858E13</v>
      </c>
    </row>
    <row r="62383" ht="15.75" customHeight="1">
      <c r="A62383" s="16">
        <v>6.1580968696929E13</v>
      </c>
    </row>
    <row r="62384" ht="15.75" customHeight="1">
      <c r="A62384" s="16">
        <v>6.1581506960304E13</v>
      </c>
    </row>
    <row r="62385" ht="15.75" customHeight="1">
      <c r="A62385" s="16">
        <v>6.1581130718831E13</v>
      </c>
    </row>
    <row r="62386" ht="15.75" customHeight="1">
      <c r="A62386" s="16">
        <v>6.1581328109919E13</v>
      </c>
    </row>
    <row r="62387" ht="15.75" customHeight="1">
      <c r="A62387" s="16">
        <v>6.1581004455632E13</v>
      </c>
    </row>
    <row r="62388" ht="15.75" customHeight="1">
      <c r="A62388" s="16">
        <v>6.1581052933395E13</v>
      </c>
    </row>
    <row r="62389" ht="15.75" customHeight="1">
      <c r="A62389" s="16">
        <v>6.1581118930117E13</v>
      </c>
    </row>
    <row r="62390" ht="15.75" customHeight="1">
      <c r="A62390" s="16">
        <v>6.1581137019383E13</v>
      </c>
    </row>
    <row r="62391" ht="15.75" customHeight="1">
      <c r="A62391" s="16">
        <v>6.1581078072479E13</v>
      </c>
    </row>
    <row r="62392" ht="15.75" customHeight="1">
      <c r="A62392" s="16">
        <v>6.1581276482236E13</v>
      </c>
    </row>
    <row r="62393" ht="15.75" customHeight="1">
      <c r="A62393" s="16">
        <v>6.1581157987693E13</v>
      </c>
    </row>
    <row r="62394" ht="15.75" customHeight="1">
      <c r="A62394" s="16">
        <v>6.1581325229951E13</v>
      </c>
    </row>
    <row r="62395" ht="15.75" customHeight="1">
      <c r="A62395" s="16">
        <v>6.1581365817261E13</v>
      </c>
    </row>
    <row r="62396" ht="15.75" customHeight="1">
      <c r="A62396" s="16">
        <v>6.1581419694769E13</v>
      </c>
    </row>
    <row r="62397" ht="15.75" customHeight="1">
      <c r="A62397" s="16">
        <v>6.1581045611299E13</v>
      </c>
    </row>
    <row r="62398" ht="15.75" customHeight="1">
      <c r="A62398" s="16">
        <v>6.158096167632E13</v>
      </c>
    </row>
    <row r="62399" ht="15.75" customHeight="1">
      <c r="A62399" s="16">
        <v>6.158106334138E13</v>
      </c>
    </row>
    <row r="62400" ht="15.75" customHeight="1">
      <c r="A62400" s="16">
        <v>6.1581329188663E13</v>
      </c>
    </row>
    <row r="62401" ht="15.75" customHeight="1">
      <c r="A62401" s="16">
        <v>6.1581369266468E13</v>
      </c>
    </row>
    <row r="62402" ht="15.75" customHeight="1">
      <c r="A62402" s="16">
        <v>6.1581254853474E13</v>
      </c>
    </row>
    <row r="62403" ht="15.75" customHeight="1">
      <c r="A62403" s="16">
        <v>6.1580942417617E13</v>
      </c>
    </row>
    <row r="62404" ht="15.75" customHeight="1">
      <c r="A62404" s="16">
        <v>6.1581294330447E13</v>
      </c>
    </row>
    <row r="62405" ht="15.75" customHeight="1">
      <c r="A62405" s="16">
        <v>6.1581428544354E13</v>
      </c>
    </row>
    <row r="62406" ht="15.75" customHeight="1">
      <c r="A62406" s="16">
        <v>6.1581271982597E13</v>
      </c>
    </row>
    <row r="62407" ht="15.75" customHeight="1">
      <c r="A62407" s="16">
        <v>6.1580998875066E13</v>
      </c>
    </row>
    <row r="62408" ht="15.75" customHeight="1">
      <c r="A62408" s="16">
        <v>6.1581128619105E13</v>
      </c>
    </row>
    <row r="62409" ht="15.75" customHeight="1">
      <c r="A62409" s="16">
        <v>6.1581036043824E13</v>
      </c>
    </row>
    <row r="62410" ht="15.75" customHeight="1">
      <c r="A62410" s="16">
        <v>6.158125074266E13</v>
      </c>
    </row>
    <row r="62411" ht="15.75" customHeight="1">
      <c r="A62411" s="16">
        <v>6.158141171485E13</v>
      </c>
    </row>
    <row r="62412" ht="15.75" customHeight="1">
      <c r="A62412" s="16">
        <v>6.1581074291946E13</v>
      </c>
    </row>
    <row r="62413" ht="15.75" customHeight="1">
      <c r="A62413" s="16">
        <v>6.1581022694945E13</v>
      </c>
    </row>
    <row r="62414" ht="15.75" customHeight="1">
      <c r="A62414" s="16">
        <v>6.1580828514423E13</v>
      </c>
    </row>
    <row r="62415" ht="15.75" customHeight="1">
      <c r="A62415" s="16">
        <v>6.1581001395735E13</v>
      </c>
    </row>
    <row r="62416" ht="15.75" customHeight="1">
      <c r="A62416" s="16">
        <v>6.1581398035679E13</v>
      </c>
    </row>
    <row r="62417" ht="15.75" customHeight="1">
      <c r="A62417" s="16">
        <v>6.1581290161166E13</v>
      </c>
    </row>
    <row r="62418" ht="15.75" customHeight="1">
      <c r="A62418" s="16">
        <v>6.1580966897006E13</v>
      </c>
    </row>
    <row r="62419" ht="15.75" customHeight="1">
      <c r="A62419" s="16">
        <v>6.1581449543049E13</v>
      </c>
    </row>
    <row r="62420" ht="15.75" customHeight="1">
      <c r="A62420" s="16">
        <v>6.1581011552465E13</v>
      </c>
    </row>
    <row r="62421" ht="15.75" customHeight="1">
      <c r="A62421" s="16">
        <v>6.1581067212872E13</v>
      </c>
    </row>
    <row r="62422" ht="15.75" customHeight="1">
      <c r="A62422" s="16">
        <v>6.1581271262565E13</v>
      </c>
    </row>
    <row r="62423" ht="15.75" customHeight="1">
      <c r="A62423" s="16">
        <v>6.1581133059528E13</v>
      </c>
    </row>
    <row r="62424" ht="15.75" customHeight="1">
      <c r="A62424" s="16">
        <v>6.1581455212986E13</v>
      </c>
    </row>
    <row r="62425" ht="15.75" customHeight="1">
      <c r="A62425" s="16">
        <v>6.1581026085046E13</v>
      </c>
    </row>
    <row r="62426" ht="15.75" customHeight="1">
      <c r="A62426" s="16">
        <v>6.1581222304991E13</v>
      </c>
    </row>
    <row r="62427" ht="15.75" customHeight="1">
      <c r="A62427" s="16">
        <v>6.1581280322163E13</v>
      </c>
    </row>
    <row r="62428" ht="15.75" customHeight="1">
      <c r="A62428" s="16">
        <v>6.1581195966337E13</v>
      </c>
    </row>
    <row r="62429" ht="15.75" customHeight="1">
      <c r="A62429" s="16">
        <v>6.1581378987038E13</v>
      </c>
    </row>
    <row r="62430" ht="15.75" customHeight="1">
      <c r="A62430" s="16">
        <v>6.1581384176832E13</v>
      </c>
    </row>
    <row r="62431" ht="15.75" customHeight="1">
      <c r="A62431" s="16">
        <v>6.1581088482061E13</v>
      </c>
    </row>
    <row r="62432" ht="15.75" customHeight="1">
      <c r="A62432" s="16">
        <v>6.1581274592408E13</v>
      </c>
    </row>
    <row r="62433" ht="15.75" customHeight="1">
      <c r="A62433" s="16">
        <v>6.1581451373522E13</v>
      </c>
    </row>
    <row r="62434" ht="15.75" customHeight="1">
      <c r="A62434" s="16">
        <v>6.158141870496E13</v>
      </c>
    </row>
    <row r="62435" ht="15.75" customHeight="1">
      <c r="A62435" s="16">
        <v>6.1581452183363E13</v>
      </c>
    </row>
    <row r="62436" ht="15.75" customHeight="1">
      <c r="A62436" s="16">
        <v>6.1581237214345E13</v>
      </c>
    </row>
    <row r="62437" ht="15.75" customHeight="1">
      <c r="A62437" s="16">
        <v>6.1581101021274E13</v>
      </c>
    </row>
    <row r="62438" ht="15.75" customHeight="1">
      <c r="A62438" s="16">
        <v>6.1581498141138E13</v>
      </c>
    </row>
    <row r="62439" ht="15.75" customHeight="1">
      <c r="A62439" s="16">
        <v>6.158104321441E13</v>
      </c>
    </row>
    <row r="62440" ht="15.75" customHeight="1">
      <c r="A62440" s="16">
        <v>6.1581083712033E13</v>
      </c>
    </row>
    <row r="62441" ht="15.75" customHeight="1">
      <c r="A62441" s="16">
        <v>6.1581271982668E13</v>
      </c>
    </row>
    <row r="62442" ht="15.75" customHeight="1">
      <c r="A62442" s="16">
        <v>6.1581060373674E13</v>
      </c>
    </row>
    <row r="62443" ht="15.75" customHeight="1">
      <c r="A62443" s="16">
        <v>6.1581512930454E13</v>
      </c>
    </row>
    <row r="62444" ht="15.75" customHeight="1">
      <c r="A62444" s="16">
        <v>6.1581056053748E13</v>
      </c>
    </row>
    <row r="62445" ht="15.75" customHeight="1">
      <c r="A62445" s="16">
        <v>6.1581048104293E13</v>
      </c>
    </row>
    <row r="62446" ht="15.75" customHeight="1">
      <c r="A62446" s="16">
        <v>6.1581353428657E13</v>
      </c>
    </row>
    <row r="62447" ht="15.75" customHeight="1">
      <c r="A62447" s="16">
        <v>6.1581390086846E13</v>
      </c>
    </row>
    <row r="62448" ht="15.75" customHeight="1">
      <c r="A62448" s="16">
        <v>6.1580963237695E13</v>
      </c>
    </row>
    <row r="62449" ht="15.75" customHeight="1">
      <c r="A62449" s="16">
        <v>6.1581066373278E13</v>
      </c>
    </row>
    <row r="62450" ht="15.75" customHeight="1">
      <c r="A62450" s="16">
        <v>6.1581114400499E13</v>
      </c>
    </row>
    <row r="62451" ht="15.75" customHeight="1">
      <c r="A62451" s="16">
        <v>6.1581464812782E13</v>
      </c>
    </row>
    <row r="62452" ht="15.75" customHeight="1">
      <c r="A62452" s="16">
        <v>6.1581078912441E13</v>
      </c>
    </row>
    <row r="62453" ht="15.75" customHeight="1">
      <c r="A62453" s="16">
        <v>6.158141669531E13</v>
      </c>
    </row>
    <row r="62454" ht="15.75" customHeight="1">
      <c r="A62454" s="16">
        <v>6.1581346468923E13</v>
      </c>
    </row>
    <row r="62455" ht="15.75" customHeight="1">
      <c r="A62455" s="16">
        <v>6.1581201846271E13</v>
      </c>
    </row>
    <row r="62456" ht="15.75" customHeight="1">
      <c r="A62456" s="16">
        <v>6.1580980696752E13</v>
      </c>
    </row>
    <row r="62457" ht="15.75" customHeight="1">
      <c r="A62457" s="16">
        <v>6.158112942989E13</v>
      </c>
    </row>
    <row r="62458" ht="15.75" customHeight="1">
      <c r="A62458" s="16">
        <v>6.158119062703E13</v>
      </c>
    </row>
    <row r="62459" ht="15.75" customHeight="1">
      <c r="A62459" s="16">
        <v>6.1581281462292E13</v>
      </c>
    </row>
    <row r="62460" ht="15.75" customHeight="1">
      <c r="A62460" s="16">
        <v>6.1581441294021E13</v>
      </c>
    </row>
    <row r="62461" ht="15.75" customHeight="1">
      <c r="A62461" s="16">
        <v>6.158137139786E13</v>
      </c>
    </row>
    <row r="62462" ht="15.75" customHeight="1">
      <c r="A62462" s="16">
        <v>6.158113707952E13</v>
      </c>
    </row>
    <row r="62463" ht="15.75" customHeight="1">
      <c r="A62463" s="16">
        <v>6.1581357268454E13</v>
      </c>
    </row>
    <row r="62464" ht="15.75" customHeight="1">
      <c r="A62464" s="16">
        <v>6.1581059053609E13</v>
      </c>
    </row>
    <row r="62465" ht="15.75" customHeight="1">
      <c r="A62465" s="16">
        <v>6.1581517610313E13</v>
      </c>
    </row>
    <row r="62466" ht="15.75" customHeight="1">
      <c r="A62466" s="16">
        <v>6.1581398876474E13</v>
      </c>
    </row>
    <row r="62467" ht="15.75" customHeight="1">
      <c r="A62467" s="16">
        <v>6.1581453293494E13</v>
      </c>
    </row>
    <row r="62468" ht="15.75" customHeight="1">
      <c r="A62468" s="16">
        <v>6.1581232407839E13</v>
      </c>
    </row>
    <row r="62469" ht="15.75" customHeight="1">
      <c r="A62469" s="16">
        <v>6.1581004213258E13</v>
      </c>
    </row>
    <row r="62470" ht="15.75" customHeight="1">
      <c r="A62470" s="16">
        <v>6.158092735674E13</v>
      </c>
    </row>
    <row r="62471" ht="15.75" customHeight="1">
      <c r="A62471" s="16">
        <v>6.1581127327795E13</v>
      </c>
    </row>
    <row r="62472" ht="15.75" customHeight="1">
      <c r="A62472" s="16">
        <v>6.1581432653388E13</v>
      </c>
    </row>
    <row r="62473" ht="15.75" customHeight="1">
      <c r="A62473" s="16">
        <v>6.1581099670413E13</v>
      </c>
    </row>
    <row r="62474" ht="15.75" customHeight="1">
      <c r="A62474" s="16">
        <v>6.1581095680684E13</v>
      </c>
    </row>
    <row r="62475" ht="15.75" customHeight="1">
      <c r="A62475" s="16">
        <v>6.1580999265019E13</v>
      </c>
    </row>
    <row r="62476" ht="15.75" customHeight="1">
      <c r="A62476" s="16">
        <v>6.1581470601322E13</v>
      </c>
    </row>
    <row r="62477" ht="15.75" customHeight="1">
      <c r="A62477" s="16">
        <v>6.1581022064549E13</v>
      </c>
    </row>
    <row r="62478" ht="15.75" customHeight="1">
      <c r="A62478" s="16">
        <v>6.1581339178136E13</v>
      </c>
    </row>
    <row r="62479" ht="15.75" customHeight="1">
      <c r="A62479" s="16">
        <v>6.1581022932914E13</v>
      </c>
    </row>
    <row r="62480" ht="15.75" customHeight="1">
      <c r="A62480" s="16">
        <v>6.1581259353332E13</v>
      </c>
    </row>
    <row r="62481" ht="15.75" customHeight="1">
      <c r="A62481" s="16">
        <v>6.1581243064059E13</v>
      </c>
    </row>
    <row r="62482" ht="15.75" customHeight="1">
      <c r="A62482" s="16">
        <v>6.1581251883505E13</v>
      </c>
    </row>
    <row r="62483" ht="15.75" customHeight="1">
      <c r="A62483" s="16">
        <v>6.1581043904305E13</v>
      </c>
    </row>
    <row r="62484" ht="15.75" customHeight="1">
      <c r="A62484" s="16">
        <v>6.1581198216582E13</v>
      </c>
    </row>
    <row r="62485" ht="15.75" customHeight="1">
      <c r="A62485" s="16">
        <v>6.1581047202793E13</v>
      </c>
    </row>
    <row r="62486" ht="15.75" customHeight="1">
      <c r="A62486" s="16">
        <v>6.1580939986565E13</v>
      </c>
    </row>
    <row r="62487" ht="15.75" customHeight="1">
      <c r="A62487" s="16">
        <v>6.1580941636707E13</v>
      </c>
    </row>
    <row r="62488" ht="15.75" customHeight="1">
      <c r="A62488" s="16">
        <v>6.158120691374E13</v>
      </c>
    </row>
    <row r="62489" ht="15.75" customHeight="1">
      <c r="A62489" s="16">
        <v>6.158110176908E13</v>
      </c>
    </row>
    <row r="62490" ht="15.75" customHeight="1">
      <c r="A62490" s="16">
        <v>6.1581309628296E13</v>
      </c>
    </row>
    <row r="62491" ht="15.75" customHeight="1">
      <c r="A62491" s="16">
        <v>6.1581001333944E13</v>
      </c>
    </row>
    <row r="62492" ht="15.75" customHeight="1">
      <c r="A62492" s="16">
        <v>6.1581239673039E13</v>
      </c>
    </row>
    <row r="62493" ht="15.75" customHeight="1">
      <c r="A62493" s="16">
        <v>6.158114991792E13</v>
      </c>
    </row>
    <row r="62494" ht="15.75" customHeight="1">
      <c r="A62494" s="16">
        <v>6.158113305939E13</v>
      </c>
    </row>
    <row r="62495" ht="15.75" customHeight="1">
      <c r="A62495" s="16">
        <v>6.1581272911403E13</v>
      </c>
    </row>
    <row r="62496" ht="15.75" customHeight="1">
      <c r="A62496" s="16">
        <v>6.1581337497989E13</v>
      </c>
    </row>
    <row r="62497" ht="15.75" customHeight="1">
      <c r="A62497" s="16">
        <v>6.1581149167669E13</v>
      </c>
    </row>
    <row r="62498" ht="15.75" customHeight="1">
      <c r="A62498" s="16">
        <v>6.1581377876463E13</v>
      </c>
    </row>
    <row r="62499" ht="15.75" customHeight="1">
      <c r="A62499" s="16">
        <v>6.1581049693131E13</v>
      </c>
    </row>
    <row r="62500" ht="15.75" customHeight="1">
      <c r="A62500" s="16">
        <v>6.1580952857867E13</v>
      </c>
    </row>
    <row r="62501" ht="15.75" customHeight="1">
      <c r="A62501" s="16">
        <v>6.1581230914912E13</v>
      </c>
    </row>
    <row r="62502" ht="15.75" customHeight="1">
      <c r="A62502" s="16">
        <v>6.158133890942E13</v>
      </c>
    </row>
    <row r="62503" ht="15.75" customHeight="1">
      <c r="A62503" s="16">
        <v>6.1581171365083E13</v>
      </c>
    </row>
    <row r="62504" ht="15.75" customHeight="1">
      <c r="A62504" s="16">
        <v>6.1580923247371E13</v>
      </c>
    </row>
    <row r="62505" ht="15.75" customHeight="1">
      <c r="A62505" s="16">
        <v>6.1580975234633E13</v>
      </c>
    </row>
    <row r="62506" ht="15.75" customHeight="1">
      <c r="A62506" s="16">
        <v>6.1581371995095E13</v>
      </c>
    </row>
    <row r="62507" ht="15.75" customHeight="1">
      <c r="A62507" s="16">
        <v>6.1580986514385E13</v>
      </c>
    </row>
    <row r="62508" ht="15.75" customHeight="1">
      <c r="A62508" s="16">
        <v>6.1581209763602E13</v>
      </c>
    </row>
    <row r="62509" ht="15.75" customHeight="1">
      <c r="A62509" s="16">
        <v>6.1581400553723E13</v>
      </c>
    </row>
    <row r="62510" ht="15.75" customHeight="1">
      <c r="A62510" s="16">
        <v>6.1581089109582E13</v>
      </c>
    </row>
    <row r="62511" ht="15.75" customHeight="1">
      <c r="A62511" s="16">
        <v>6.1581270570247E13</v>
      </c>
    </row>
    <row r="62512" ht="15.75" customHeight="1">
      <c r="A62512" s="16">
        <v>6.1581097449273E13</v>
      </c>
    </row>
    <row r="62513" ht="15.75" customHeight="1">
      <c r="A62513" s="16">
        <v>6.1581191104808E13</v>
      </c>
    </row>
    <row r="62514" ht="15.75" customHeight="1">
      <c r="A62514" s="16">
        <v>6.1581123878191E13</v>
      </c>
    </row>
    <row r="62515" ht="15.75" customHeight="1">
      <c r="A62515" s="16">
        <v>6.1580838958087E13</v>
      </c>
    </row>
    <row r="62516" ht="15.75" customHeight="1">
      <c r="A62516" s="16">
        <v>6.15814658006E13</v>
      </c>
    </row>
    <row r="62517" ht="15.75" customHeight="1">
      <c r="A62517" s="16">
        <v>6.1581125648488E13</v>
      </c>
    </row>
    <row r="62518" ht="15.75" customHeight="1">
      <c r="A62518" s="16">
        <v>6.1581189874689E13</v>
      </c>
    </row>
    <row r="62519" ht="15.75" customHeight="1">
      <c r="A62519" s="16">
        <v>6.1580986214738E13</v>
      </c>
    </row>
    <row r="62520" ht="15.75" customHeight="1">
      <c r="A62520" s="16">
        <v>6.1581104259012E13</v>
      </c>
    </row>
    <row r="62521" ht="15.75" customHeight="1">
      <c r="A62521" s="16">
        <v>6.1581169535842E13</v>
      </c>
    </row>
    <row r="62522" ht="15.75" customHeight="1">
      <c r="A62522" s="16">
        <v>6.1581297719255E13</v>
      </c>
    </row>
    <row r="62523" ht="15.75" customHeight="1">
      <c r="A62523" s="16">
        <v>6.1581096129569E13</v>
      </c>
    </row>
    <row r="62524" ht="15.75" customHeight="1">
      <c r="A62524" s="16">
        <v>6.1581204724232E13</v>
      </c>
    </row>
    <row r="62525" ht="15.75" customHeight="1">
      <c r="A62525" s="16">
        <v>6.1581163926146E13</v>
      </c>
    </row>
    <row r="62526" ht="15.75" customHeight="1">
      <c r="A62526" s="16">
        <v>6.1581358796314E13</v>
      </c>
    </row>
    <row r="62527" ht="15.75" customHeight="1">
      <c r="A62527" s="16">
        <v>6.1581337467497E13</v>
      </c>
    </row>
    <row r="62528" ht="15.75" customHeight="1">
      <c r="A62528" s="16">
        <v>6.1581226053319E13</v>
      </c>
    </row>
    <row r="62529" ht="15.75" customHeight="1">
      <c r="A62529" s="16">
        <v>6.1581236102642E13</v>
      </c>
    </row>
    <row r="62530" ht="15.75" customHeight="1">
      <c r="A62530" s="16">
        <v>6.1580836078407E13</v>
      </c>
    </row>
    <row r="62531" ht="15.75" customHeight="1">
      <c r="A62531" s="16">
        <v>6.1581110979374E13</v>
      </c>
    </row>
    <row r="62532" ht="15.75" customHeight="1">
      <c r="A62532" s="16">
        <v>6.1581304289441E13</v>
      </c>
    </row>
    <row r="62533" ht="15.75" customHeight="1">
      <c r="A62533" s="16">
        <v>6.1580976585377E13</v>
      </c>
    </row>
    <row r="62534" ht="15.75" customHeight="1">
      <c r="A62534" s="16">
        <v>6.1581070151572E13</v>
      </c>
    </row>
    <row r="62535" ht="15.75" customHeight="1">
      <c r="A62535" s="16">
        <v>6.1581067931451E13</v>
      </c>
    </row>
    <row r="62536" ht="15.75" customHeight="1">
      <c r="A62536" s="16">
        <v>6.158122935345E13</v>
      </c>
    </row>
    <row r="62537" ht="15.75" customHeight="1">
      <c r="A62537" s="16">
        <v>6.1581368606127E13</v>
      </c>
    </row>
    <row r="62538" ht="15.75" customHeight="1">
      <c r="A62538" s="16">
        <v>6.1581455121807E13</v>
      </c>
    </row>
    <row r="62539" ht="15.75" customHeight="1">
      <c r="A62539" s="16">
        <v>6.1581074141214E13</v>
      </c>
    </row>
    <row r="62540" ht="15.75" customHeight="1">
      <c r="A62540" s="16">
        <v>6.158116284676E13</v>
      </c>
    </row>
    <row r="62541" ht="15.75" customHeight="1">
      <c r="A62541" s="16">
        <v>6.1580965576191E13</v>
      </c>
    </row>
    <row r="62542" ht="15.75" customHeight="1">
      <c r="A62542" s="16">
        <v>6.1581379646058E13</v>
      </c>
    </row>
    <row r="62543" ht="15.75" customHeight="1">
      <c r="A62543" s="16">
        <v>6.1581282991135E13</v>
      </c>
    </row>
    <row r="62544" ht="15.75" customHeight="1">
      <c r="A62544" s="16">
        <v>6.1581004125093E13</v>
      </c>
    </row>
    <row r="62545" ht="15.75" customHeight="1">
      <c r="A62545" s="16">
        <v>6.1581365427393E13</v>
      </c>
    </row>
    <row r="62546" ht="15.75" customHeight="1">
      <c r="A62546" s="16">
        <v>6.1581506630145E13</v>
      </c>
    </row>
    <row r="62547" ht="15.75" customHeight="1">
      <c r="A62547" s="16">
        <v>6.1581164737655E13</v>
      </c>
    </row>
    <row r="62548" ht="15.75" customHeight="1">
      <c r="A62548" s="16">
        <v>6.1581499250593E13</v>
      </c>
    </row>
    <row r="62549" ht="15.75" customHeight="1">
      <c r="A62549" s="16">
        <v>6.1581278701896E13</v>
      </c>
    </row>
    <row r="62550" ht="15.75" customHeight="1">
      <c r="A62550" s="16">
        <v>6.1581404455417E13</v>
      </c>
    </row>
    <row r="62551" ht="15.75" customHeight="1">
      <c r="A62551" s="16">
        <v>6.1581358677566E13</v>
      </c>
    </row>
    <row r="62552" ht="15.75" customHeight="1">
      <c r="A62552" s="16">
        <v>6.1581494480878E13</v>
      </c>
    </row>
    <row r="62553" ht="15.75" customHeight="1">
      <c r="A62553" s="16">
        <v>6.1581022784314E13</v>
      </c>
    </row>
    <row r="62554" ht="15.75" customHeight="1">
      <c r="A62554" s="16">
        <v>6.1581268711473E13</v>
      </c>
    </row>
    <row r="62555" ht="15.75" customHeight="1">
      <c r="A62555" s="16">
        <v>6.15810830515E13</v>
      </c>
    </row>
    <row r="62556" ht="15.75" customHeight="1">
      <c r="A62556" s="16">
        <v>6.1581171847613E13</v>
      </c>
    </row>
    <row r="62557" ht="15.75" customHeight="1">
      <c r="A62557" s="16">
        <v>6.1581070392831E13</v>
      </c>
    </row>
    <row r="62558" ht="15.75" customHeight="1">
      <c r="A62558" s="16">
        <v>6.1581218824529E13</v>
      </c>
    </row>
    <row r="62559" ht="15.75" customHeight="1">
      <c r="A62559" s="16">
        <v>6.1581428034553E13</v>
      </c>
    </row>
    <row r="62560" ht="15.75" customHeight="1">
      <c r="A62560" s="16">
        <v>6.1581418645194E13</v>
      </c>
    </row>
    <row r="62561" ht="15.75" customHeight="1">
      <c r="A62561" s="16">
        <v>6.158123943307E13</v>
      </c>
    </row>
    <row r="62562" ht="15.75" customHeight="1">
      <c r="A62562" s="16">
        <v>6.1581304350108E13</v>
      </c>
    </row>
    <row r="62563" ht="15.75" customHeight="1">
      <c r="A62563" s="16">
        <v>6.1581021944702E13</v>
      </c>
    </row>
    <row r="62564" ht="15.75" customHeight="1">
      <c r="A62564" s="16">
        <v>6.1581276092252E13</v>
      </c>
    </row>
    <row r="62565" ht="15.75" customHeight="1">
      <c r="A62565" s="16">
        <v>6.1581294871174E13</v>
      </c>
    </row>
    <row r="62566" ht="15.75" customHeight="1">
      <c r="A62566" s="16">
        <v>6.1581368607671E13</v>
      </c>
    </row>
    <row r="62567" ht="15.75" customHeight="1">
      <c r="A62567" s="16">
        <v>6.1581077142487E13</v>
      </c>
    </row>
    <row r="62568" ht="15.75" customHeight="1">
      <c r="A62568" s="16">
        <v>6.1581228061257E13</v>
      </c>
    </row>
    <row r="62569" ht="15.75" customHeight="1">
      <c r="A62569" s="16">
        <v>6.158142182122E13</v>
      </c>
    </row>
    <row r="62570" ht="15.75" customHeight="1">
      <c r="A62570" s="16">
        <v>6.1581173343946E13</v>
      </c>
    </row>
    <row r="62571" ht="15.75" customHeight="1">
      <c r="A62571" s="16">
        <v>6.1581060549795E13</v>
      </c>
    </row>
    <row r="62572" ht="15.75" customHeight="1">
      <c r="A62572" s="16">
        <v>6.1581335815764E13</v>
      </c>
    </row>
    <row r="62573" ht="15.75" customHeight="1">
      <c r="A62573" s="16">
        <v>6.1581229591304E13</v>
      </c>
    </row>
    <row r="62574" ht="15.75" customHeight="1">
      <c r="A62574" s="16">
        <v>6.158112831676E13</v>
      </c>
    </row>
    <row r="62575" ht="15.75" customHeight="1">
      <c r="A62575" s="16">
        <v>6.1581431901041E13</v>
      </c>
    </row>
    <row r="62576" ht="15.75" customHeight="1">
      <c r="A62576" s="16">
        <v>6.1581397942704E13</v>
      </c>
    </row>
    <row r="62577" ht="15.75" customHeight="1">
      <c r="A62577" s="16">
        <v>6.1580977515284E13</v>
      </c>
    </row>
    <row r="62578" ht="15.75" customHeight="1">
      <c r="A62578" s="16">
        <v>6.1581062321927E13</v>
      </c>
    </row>
    <row r="62579" ht="15.75" customHeight="1">
      <c r="A62579" s="16">
        <v>6.1581128048992E13</v>
      </c>
    </row>
    <row r="62580" ht="15.75" customHeight="1">
      <c r="A62580" s="16">
        <v>6.1580950157316E13</v>
      </c>
    </row>
    <row r="62581" ht="15.75" customHeight="1">
      <c r="A62581" s="16">
        <v>6.1581150277979E13</v>
      </c>
    </row>
    <row r="62582" ht="15.75" customHeight="1">
      <c r="A62582" s="16">
        <v>6.1581105820285E13</v>
      </c>
    </row>
    <row r="62583" ht="15.75" customHeight="1">
      <c r="A62583" s="16">
        <v>6.1580850287555E13</v>
      </c>
    </row>
    <row r="62584" ht="15.75" customHeight="1">
      <c r="A62584" s="16">
        <v>6.1581183966298E13</v>
      </c>
    </row>
    <row r="62585" ht="15.75" customHeight="1">
      <c r="A62585" s="16">
        <v>6.1581425662879E13</v>
      </c>
    </row>
    <row r="62586" ht="15.75" customHeight="1">
      <c r="A62586" s="16">
        <v>6.1581471621144E13</v>
      </c>
    </row>
    <row r="62587" ht="15.75" customHeight="1">
      <c r="A62587" s="16">
        <v>6.158140727439E13</v>
      </c>
    </row>
    <row r="62588" ht="15.75" customHeight="1">
      <c r="A62588" s="16">
        <v>6.1581249512807E13</v>
      </c>
    </row>
    <row r="62589" ht="15.75" customHeight="1">
      <c r="A62589" s="16">
        <v>6.1581288631032E13</v>
      </c>
    </row>
    <row r="62590" ht="15.75" customHeight="1">
      <c r="A62590" s="16">
        <v>6.1581212884773E13</v>
      </c>
    </row>
    <row r="62591" ht="15.75" customHeight="1">
      <c r="A62591" s="16">
        <v>6.1581481791057E13</v>
      </c>
    </row>
    <row r="62592" ht="15.75" customHeight="1">
      <c r="A62592" s="16">
        <v>6.1581080591726E13</v>
      </c>
    </row>
    <row r="62593" ht="15.75" customHeight="1">
      <c r="A62593" s="16">
        <v>6.158094403776E13</v>
      </c>
    </row>
    <row r="62594" ht="15.75" customHeight="1">
      <c r="A62594" s="16">
        <v>6.1580945627811E13</v>
      </c>
    </row>
    <row r="62595" ht="15.75" customHeight="1">
      <c r="A62595" s="16">
        <v>6.1581104650287E13</v>
      </c>
    </row>
    <row r="62596" ht="15.75" customHeight="1">
      <c r="A62596" s="16">
        <v>6.1581026894448E13</v>
      </c>
    </row>
    <row r="62597" ht="15.75" customHeight="1">
      <c r="A62597" s="16">
        <v>6.1581234813897E13</v>
      </c>
    </row>
    <row r="62598" ht="15.75" customHeight="1">
      <c r="A62598" s="16">
        <v>6.158103178462E13</v>
      </c>
    </row>
    <row r="62599" ht="15.75" customHeight="1">
      <c r="A62599" s="16">
        <v>6.1581382886291E13</v>
      </c>
    </row>
    <row r="62600" ht="15.75" customHeight="1">
      <c r="A62600" s="16">
        <v>6.1581357207597E13</v>
      </c>
    </row>
    <row r="62601" ht="15.75" customHeight="1">
      <c r="A62601" s="16">
        <v>6.1581185406409E13</v>
      </c>
    </row>
    <row r="62602" ht="15.75" customHeight="1">
      <c r="A62602" s="16">
        <v>6.1580945897724E13</v>
      </c>
    </row>
    <row r="62603" ht="15.75" customHeight="1">
      <c r="A62603" s="16">
        <v>6.158097520663E13</v>
      </c>
    </row>
    <row r="62604" ht="15.75" customHeight="1">
      <c r="A62604" s="16">
        <v>6.1581385585451E13</v>
      </c>
    </row>
    <row r="62605" ht="15.75" customHeight="1">
      <c r="A62605" s="16">
        <v>6.1581213034611E13</v>
      </c>
    </row>
    <row r="62606" ht="15.75" customHeight="1">
      <c r="A62606" s="16">
        <v>6.1581341877982E13</v>
      </c>
    </row>
    <row r="62607" ht="15.75" customHeight="1">
      <c r="A62607" s="16">
        <v>6.1581003884789E13</v>
      </c>
    </row>
    <row r="62608" ht="15.75" customHeight="1">
      <c r="A62608" s="16">
        <v>6.1581324779226E13</v>
      </c>
    </row>
    <row r="62609" ht="15.75" customHeight="1">
      <c r="A62609" s="16">
        <v>6.1581145838028E13</v>
      </c>
    </row>
    <row r="62610" ht="15.75" customHeight="1">
      <c r="A62610" s="16">
        <v>6.1580998275196E13</v>
      </c>
    </row>
    <row r="62611" ht="15.75" customHeight="1">
      <c r="A62611" s="16">
        <v>6.1581217504601E13</v>
      </c>
    </row>
    <row r="62612" ht="15.75" customHeight="1">
      <c r="A62612" s="16">
        <v>6.1581186996076E13</v>
      </c>
    </row>
    <row r="62613" ht="15.75" customHeight="1">
      <c r="A62613" s="16">
        <v>6.1581126518913E13</v>
      </c>
    </row>
    <row r="62614" ht="15.75" customHeight="1">
      <c r="A62614" s="16">
        <v>6.1581173436589E13</v>
      </c>
    </row>
    <row r="62615" ht="15.75" customHeight="1">
      <c r="A62615" s="16">
        <v>6.1581030433919E13</v>
      </c>
    </row>
    <row r="62616" ht="15.75" customHeight="1">
      <c r="A62616" s="16">
        <v>6.1581260372161E13</v>
      </c>
    </row>
    <row r="62617" ht="15.75" customHeight="1">
      <c r="A62617" s="16">
        <v>6.1581423173886E13</v>
      </c>
    </row>
    <row r="62618" ht="15.75" customHeight="1">
      <c r="A62618" s="16">
        <v>6.1581461932034E13</v>
      </c>
    </row>
    <row r="62619" ht="15.75" customHeight="1">
      <c r="A62619" s="16">
        <v>6.1581191466E13</v>
      </c>
    </row>
    <row r="62620" ht="15.75" customHeight="1">
      <c r="A62620" s="16">
        <v>6.1581349947894E13</v>
      </c>
    </row>
    <row r="62621" ht="15.75" customHeight="1">
      <c r="A62621" s="16">
        <v>6.1580952707252E13</v>
      </c>
    </row>
    <row r="62622" ht="15.75" customHeight="1">
      <c r="A62622" s="16">
        <v>6.1581030524486E13</v>
      </c>
    </row>
    <row r="62623" ht="15.75" customHeight="1">
      <c r="A62623" s="16">
        <v>6.1581386726446E13</v>
      </c>
    </row>
    <row r="62624" ht="15.75" customHeight="1">
      <c r="A62624" s="16">
        <v>6.1581451073222E13</v>
      </c>
    </row>
    <row r="62625" ht="15.75" customHeight="1">
      <c r="A62625" s="16">
        <v>6.1581358587878E13</v>
      </c>
    </row>
    <row r="62626" ht="15.75" customHeight="1">
      <c r="A62626" s="16">
        <v>6.1580989366207E13</v>
      </c>
    </row>
    <row r="62627" ht="15.75" customHeight="1">
      <c r="A62627" s="16">
        <v>6.1581445523525E13</v>
      </c>
    </row>
    <row r="62628" ht="15.75" customHeight="1">
      <c r="A62628" s="16">
        <v>6.1580944577969E13</v>
      </c>
    </row>
    <row r="62629" ht="15.75" customHeight="1">
      <c r="A62629" s="16">
        <v>6.1581211685266E13</v>
      </c>
    </row>
    <row r="62630" ht="15.75" customHeight="1">
      <c r="A62630" s="16">
        <v>6.1581049183657E13</v>
      </c>
    </row>
    <row r="62631" ht="15.75" customHeight="1">
      <c r="A62631" s="16">
        <v>6.1581279751651E13</v>
      </c>
    </row>
    <row r="62632" ht="15.75" customHeight="1">
      <c r="A62632" s="16">
        <v>6.1581501500632E13</v>
      </c>
    </row>
    <row r="62633" ht="15.75" customHeight="1">
      <c r="A62633" s="16">
        <v>6.1581231604542E13</v>
      </c>
    </row>
    <row r="62634" ht="15.75" customHeight="1">
      <c r="A62634" s="16">
        <v>6.1581169508091E13</v>
      </c>
    </row>
    <row r="62635" ht="15.75" customHeight="1">
      <c r="A62635" s="16">
        <v>6.158107315263E13</v>
      </c>
    </row>
    <row r="62636" ht="15.75" customHeight="1">
      <c r="A62636" s="16">
        <v>6.1581003165906E13</v>
      </c>
    </row>
    <row r="62637" ht="15.75" customHeight="1">
      <c r="A62637" s="16">
        <v>6.1580969086913E13</v>
      </c>
    </row>
    <row r="62638" ht="15.75" customHeight="1">
      <c r="A62638" s="16">
        <v>6.1580965727151E13</v>
      </c>
    </row>
    <row r="62639" ht="15.75" customHeight="1">
      <c r="A62639" s="16">
        <v>6.1581361078135E13</v>
      </c>
    </row>
    <row r="62640" ht="15.75" customHeight="1">
      <c r="A62640" s="16">
        <v>6.1581504020666E13</v>
      </c>
    </row>
    <row r="62641" ht="15.75" customHeight="1">
      <c r="A62641" s="16">
        <v>6.1581333419316E13</v>
      </c>
    </row>
    <row r="62642" ht="15.75" customHeight="1">
      <c r="A62642" s="16">
        <v>6.1581113560556E13</v>
      </c>
    </row>
    <row r="62643" ht="15.75" customHeight="1">
      <c r="A62643" s="16">
        <v>6.1581364587851E13</v>
      </c>
    </row>
    <row r="62644" ht="15.75" customHeight="1">
      <c r="A62644" s="16">
        <v>6.1581055093663E13</v>
      </c>
    </row>
    <row r="62645" ht="15.75" customHeight="1">
      <c r="A62645" s="16">
        <v>6.1581122170429E13</v>
      </c>
    </row>
    <row r="62646" ht="15.75" customHeight="1">
      <c r="A62646" s="16">
        <v>6.1580963897675E13</v>
      </c>
    </row>
    <row r="62647" ht="15.75" customHeight="1">
      <c r="A62647" s="16">
        <v>6.1581017955528E13</v>
      </c>
    </row>
    <row r="62648" ht="15.75" customHeight="1">
      <c r="A62648" s="16">
        <v>6.158124189417E13</v>
      </c>
    </row>
    <row r="62649" ht="15.75" customHeight="1">
      <c r="A62649" s="16">
        <v>6.158104264411E13</v>
      </c>
    </row>
    <row r="62650" ht="15.75" customHeight="1">
      <c r="A62650" s="16">
        <v>6.1581427644697E13</v>
      </c>
    </row>
    <row r="62651" ht="15.75" customHeight="1">
      <c r="A62651" s="16">
        <v>6.1581145659334E13</v>
      </c>
    </row>
    <row r="62652" ht="15.75" customHeight="1">
      <c r="A62652" s="16">
        <v>6.1581377367695E13</v>
      </c>
    </row>
    <row r="62653" ht="15.75" customHeight="1">
      <c r="A62653" s="16">
        <v>6.1581269972974E13</v>
      </c>
    </row>
    <row r="62654" ht="15.75" customHeight="1">
      <c r="A62654" s="16">
        <v>6.1581284402295E13</v>
      </c>
    </row>
    <row r="62655" ht="15.75" customHeight="1">
      <c r="A62655" s="16">
        <v>6.1581064933555E13</v>
      </c>
    </row>
    <row r="62656" ht="15.75" customHeight="1">
      <c r="A62656" s="16">
        <v>6.1581238053322E13</v>
      </c>
    </row>
    <row r="62657" ht="15.75" customHeight="1">
      <c r="A62657" s="16">
        <v>6.1581431184652E13</v>
      </c>
    </row>
    <row r="62658" ht="15.75" customHeight="1">
      <c r="A62658" s="16">
        <v>6.1581143345716E13</v>
      </c>
    </row>
    <row r="62659" ht="15.75" customHeight="1">
      <c r="A62659" s="16">
        <v>6.1581371604457E13</v>
      </c>
    </row>
    <row r="62660" ht="15.75" customHeight="1">
      <c r="A62660" s="16">
        <v>6.1581279568287E13</v>
      </c>
    </row>
    <row r="62661" ht="15.75" customHeight="1">
      <c r="A62661" s="16">
        <v>6.1581194733404E13</v>
      </c>
    </row>
    <row r="62662" ht="15.75" customHeight="1">
      <c r="A62662" s="16">
        <v>6.1581483620826E13</v>
      </c>
    </row>
    <row r="62663" ht="15.75" customHeight="1">
      <c r="A62663" s="16">
        <v>6.1580843549663E13</v>
      </c>
    </row>
    <row r="62664" ht="15.75" customHeight="1">
      <c r="A62664" s="16">
        <v>6.1581135548608E13</v>
      </c>
    </row>
    <row r="62665" ht="15.75" customHeight="1">
      <c r="A62665" s="16">
        <v>6.1581281041368E13</v>
      </c>
    </row>
    <row r="62666" ht="15.75" customHeight="1">
      <c r="A62666" s="16">
        <v>6.1581423563911E13</v>
      </c>
    </row>
    <row r="62667" ht="15.75" customHeight="1">
      <c r="A62667" s="16">
        <v>6.1581197345276E13</v>
      </c>
    </row>
    <row r="62668" ht="15.75" customHeight="1">
      <c r="A62668" s="16">
        <v>6.1581481431009E13</v>
      </c>
    </row>
    <row r="62669" ht="15.75" customHeight="1">
      <c r="A62669" s="16">
        <v>6.1581112449695E13</v>
      </c>
    </row>
    <row r="62670" ht="15.75" customHeight="1">
      <c r="A62670" s="16">
        <v>6.1581147457699E13</v>
      </c>
    </row>
    <row r="62671" ht="15.75" customHeight="1">
      <c r="A62671" s="16">
        <v>6.1580941577365E13</v>
      </c>
    </row>
    <row r="62672" ht="15.75" customHeight="1">
      <c r="A62672" s="16">
        <v>6.1580979329264E13</v>
      </c>
    </row>
    <row r="62673" ht="15.75" customHeight="1">
      <c r="A62673" s="16">
        <v>6.1581302190908E13</v>
      </c>
    </row>
    <row r="62674" ht="15.75" customHeight="1">
      <c r="A62674" s="16">
        <v>6.1581228214419E13</v>
      </c>
    </row>
    <row r="62675" ht="15.75" customHeight="1">
      <c r="A62675" s="16">
        <v>6.158110315097E13</v>
      </c>
    </row>
    <row r="62676" ht="15.75" customHeight="1">
      <c r="A62676" s="16">
        <v>6.1581425994664E13</v>
      </c>
    </row>
    <row r="62677" ht="15.75" customHeight="1">
      <c r="A62677" s="16">
        <v>6.1581268562589E13</v>
      </c>
    </row>
    <row r="62678" ht="15.75" customHeight="1">
      <c r="A62678" s="16">
        <v>6.1581454493376E13</v>
      </c>
    </row>
    <row r="62679" ht="15.75" customHeight="1">
      <c r="A62679" s="16">
        <v>6.1581390596529E13</v>
      </c>
    </row>
    <row r="62680" ht="15.75" customHeight="1">
      <c r="A62680" s="16">
        <v>6.1581422784929E13</v>
      </c>
    </row>
    <row r="62681" ht="15.75" customHeight="1">
      <c r="A62681" s="16">
        <v>6.1580843160205E13</v>
      </c>
    </row>
    <row r="62682" ht="15.75" customHeight="1">
      <c r="A62682" s="16">
        <v>6.1580911727921E13</v>
      </c>
    </row>
    <row r="62683" ht="15.75" customHeight="1">
      <c r="A62683" s="16">
        <v>6.1581282211267E13</v>
      </c>
    </row>
    <row r="62684" ht="15.75" customHeight="1">
      <c r="A62684" s="16">
        <v>6.1581114280548E13</v>
      </c>
    </row>
    <row r="62685" ht="15.75" customHeight="1">
      <c r="A62685" s="16">
        <v>6.1581199234945E13</v>
      </c>
    </row>
    <row r="62686" ht="15.75" customHeight="1">
      <c r="A62686" s="16">
        <v>6.1581353487054E13</v>
      </c>
    </row>
    <row r="62687" ht="15.75" customHeight="1">
      <c r="A62687" s="16">
        <v>6.1580963596371E13</v>
      </c>
    </row>
    <row r="62688" ht="15.75" customHeight="1">
      <c r="A62688" s="16">
        <v>6.1581078881043E13</v>
      </c>
    </row>
    <row r="62689" ht="15.75" customHeight="1">
      <c r="A62689" s="16">
        <v>6.1581130238373E13</v>
      </c>
    </row>
    <row r="62690" ht="15.75" customHeight="1">
      <c r="A62690" s="16">
        <v>6.1581476871313E13</v>
      </c>
    </row>
    <row r="62691" ht="15.75" customHeight="1">
      <c r="A62691" s="16">
        <v>6.1581093611821E13</v>
      </c>
    </row>
    <row r="62692" ht="15.75" customHeight="1">
      <c r="A62692" s="16">
        <v>6.158140781557E13</v>
      </c>
    </row>
    <row r="62693" ht="15.75" customHeight="1">
      <c r="A62693" s="16">
        <v>6.1581358736765E13</v>
      </c>
    </row>
    <row r="62694" ht="15.75" customHeight="1">
      <c r="A62694" s="16">
        <v>6.1581089590885E13</v>
      </c>
    </row>
    <row r="62695" ht="15.75" customHeight="1">
      <c r="A62695" s="16">
        <v>6.158138678553E13</v>
      </c>
    </row>
    <row r="62696" ht="15.75" customHeight="1">
      <c r="A62696" s="16">
        <v>6.1581493880124E13</v>
      </c>
    </row>
    <row r="62697" ht="15.75" customHeight="1">
      <c r="A62697" s="16">
        <v>6.1580952286993E13</v>
      </c>
    </row>
    <row r="62698" ht="15.75" customHeight="1">
      <c r="A62698" s="16">
        <v>6.1581032473897E13</v>
      </c>
    </row>
    <row r="62699" ht="15.75" customHeight="1">
      <c r="A62699" s="16">
        <v>6.1580959096907E13</v>
      </c>
    </row>
    <row r="62700" ht="15.75" customHeight="1">
      <c r="A62700" s="16">
        <v>6.1581127449607E13</v>
      </c>
    </row>
    <row r="62701" ht="15.75" customHeight="1">
      <c r="A62701" s="16">
        <v>6.1581103060769E13</v>
      </c>
    </row>
    <row r="62702" ht="15.75" customHeight="1">
      <c r="A62702" s="16">
        <v>6.1581241413026E13</v>
      </c>
    </row>
    <row r="62703" ht="15.75" customHeight="1">
      <c r="A62703" s="16">
        <v>6.1581187265794E13</v>
      </c>
    </row>
    <row r="62704" ht="15.75" customHeight="1">
      <c r="A62704" s="16">
        <v>6.1581047712943E13</v>
      </c>
    </row>
    <row r="62705" ht="15.75" customHeight="1">
      <c r="A62705" s="16">
        <v>6.1581108669437E13</v>
      </c>
    </row>
    <row r="62706" ht="15.75" customHeight="1">
      <c r="A62706" s="16">
        <v>6.1581083290827E13</v>
      </c>
    </row>
    <row r="62707" ht="15.75" customHeight="1">
      <c r="A62707" s="16">
        <v>6.158136110685E13</v>
      </c>
    </row>
    <row r="62708" ht="15.75" customHeight="1">
      <c r="A62708" s="16">
        <v>6.1581342027911E13</v>
      </c>
    </row>
    <row r="62709" ht="15.75" customHeight="1">
      <c r="A62709" s="16">
        <v>6.1581422243814E13</v>
      </c>
    </row>
    <row r="62710" ht="15.75" customHeight="1">
      <c r="A62710" s="16">
        <v>6.158116839696E13</v>
      </c>
    </row>
    <row r="62711" ht="15.75" customHeight="1">
      <c r="A62711" s="16">
        <v>6.1581115809408E13</v>
      </c>
    </row>
    <row r="62712" ht="15.75" customHeight="1">
      <c r="A62712" s="16">
        <v>6.1581392215301E13</v>
      </c>
    </row>
    <row r="62713" ht="15.75" customHeight="1">
      <c r="A62713" s="16">
        <v>6.1581233343277E13</v>
      </c>
    </row>
    <row r="62714" ht="15.75" customHeight="1">
      <c r="A62714" s="16">
        <v>6.1581292590363E13</v>
      </c>
    </row>
    <row r="62715" ht="15.75" customHeight="1">
      <c r="A62715" s="16">
        <v>6.1581084729757E13</v>
      </c>
    </row>
    <row r="62716" ht="15.75" customHeight="1">
      <c r="A62716" s="16">
        <v>6.1581332667052E13</v>
      </c>
    </row>
    <row r="62717" ht="15.75" customHeight="1">
      <c r="A62717" s="16">
        <v>6.1580965995049E13</v>
      </c>
    </row>
    <row r="62718" ht="15.75" customHeight="1">
      <c r="A62718" s="16">
        <v>6.1580966234908E13</v>
      </c>
    </row>
    <row r="62719" ht="15.75" customHeight="1">
      <c r="A62719" s="16">
        <v>6.1580967194365E13</v>
      </c>
    </row>
    <row r="62720" ht="15.75" customHeight="1">
      <c r="A62720" s="16">
        <v>6.1581015073217E13</v>
      </c>
    </row>
    <row r="62721" ht="15.75" customHeight="1">
      <c r="A62721" s="16">
        <v>6.158128265952E13</v>
      </c>
    </row>
    <row r="62722" ht="15.75" customHeight="1">
      <c r="A62722" s="16">
        <v>6.1581369055353E13</v>
      </c>
    </row>
    <row r="62723" ht="15.75" customHeight="1">
      <c r="A62723" s="16">
        <v>6.1581242671399E13</v>
      </c>
    </row>
    <row r="62724" ht="15.75" customHeight="1">
      <c r="A62724" s="16">
        <v>6.1581382314599E13</v>
      </c>
    </row>
    <row r="62725" ht="15.75" customHeight="1">
      <c r="A62725" s="16">
        <v>6.1581399143796E13</v>
      </c>
    </row>
    <row r="62726" ht="15.75" customHeight="1">
      <c r="A62726" s="16">
        <v>6.1581056111374E13</v>
      </c>
    </row>
    <row r="62727" ht="15.75" customHeight="1">
      <c r="A62727" s="16">
        <v>6.1581010243189E13</v>
      </c>
    </row>
    <row r="62728" ht="15.75" customHeight="1">
      <c r="A62728" s="16">
        <v>6.1581235381951E13</v>
      </c>
    </row>
    <row r="62729" ht="15.75" customHeight="1">
      <c r="A62729" s="16">
        <v>6.1581302158602E13</v>
      </c>
    </row>
    <row r="62730" ht="15.75" customHeight="1">
      <c r="A62730" s="16">
        <v>6.1581099608838E13</v>
      </c>
    </row>
    <row r="62731" ht="15.75" customHeight="1">
      <c r="A62731" s="16">
        <v>6.1580973974601E13</v>
      </c>
    </row>
    <row r="62732" ht="15.75" customHeight="1">
      <c r="A62732" s="16">
        <v>6.1580971394948E13</v>
      </c>
    </row>
    <row r="62733" ht="15.75" customHeight="1">
      <c r="A62733" s="16">
        <v>6.1581115268256E13</v>
      </c>
    </row>
    <row r="62734" ht="15.75" customHeight="1">
      <c r="A62734" s="16">
        <v>6.1580916977386E13</v>
      </c>
    </row>
    <row r="62735" ht="15.75" customHeight="1">
      <c r="A62735" s="16">
        <v>6.158097085571E13</v>
      </c>
    </row>
    <row r="62736" ht="15.75" customHeight="1">
      <c r="A62736" s="16">
        <v>6.1581411322975E13</v>
      </c>
    </row>
    <row r="62737" ht="15.75" customHeight="1">
      <c r="A62737" s="16">
        <v>6.1581246962328E13</v>
      </c>
    </row>
    <row r="62738" ht="15.75" customHeight="1">
      <c r="A62738" s="16">
        <v>6.1581162696835E13</v>
      </c>
    </row>
    <row r="62739" ht="15.75" customHeight="1">
      <c r="A62739" s="16">
        <v>6.1581367796406E13</v>
      </c>
    </row>
    <row r="62740" ht="15.75" customHeight="1">
      <c r="A62740" s="16">
        <v>6.1581121509155E13</v>
      </c>
    </row>
    <row r="62741" ht="15.75" customHeight="1">
      <c r="A62741" s="16">
        <v>6.1581438622569E13</v>
      </c>
    </row>
    <row r="62742" ht="15.75" customHeight="1">
      <c r="A62742" s="16">
        <v>6.1581381294292E13</v>
      </c>
    </row>
    <row r="62743" ht="15.75" customHeight="1">
      <c r="A62743" s="16">
        <v>6.1581049872644E13</v>
      </c>
    </row>
    <row r="62744" ht="15.75" customHeight="1">
      <c r="A62744" s="16">
        <v>6.158133320811E13</v>
      </c>
    </row>
    <row r="62745" ht="15.75" customHeight="1">
      <c r="A62745" s="16">
        <v>6.1581476960813E13</v>
      </c>
    </row>
    <row r="62746" ht="15.75" customHeight="1">
      <c r="A62746" s="16">
        <v>6.1581049152698E13</v>
      </c>
    </row>
    <row r="62747" ht="15.75" customHeight="1">
      <c r="A62747" s="16">
        <v>6.1581153637405E13</v>
      </c>
    </row>
    <row r="62748" ht="15.75" customHeight="1">
      <c r="A62748" s="16">
        <v>6.1581455571925E13</v>
      </c>
    </row>
    <row r="62749" ht="15.75" customHeight="1">
      <c r="A62749" s="16">
        <v>6.1581448041734E13</v>
      </c>
    </row>
    <row r="62750" ht="15.75" customHeight="1">
      <c r="A62750" s="16">
        <v>6.1581466371415E13</v>
      </c>
    </row>
    <row r="62751" ht="15.75" customHeight="1">
      <c r="A62751" s="16">
        <v>6.1581054372438E13</v>
      </c>
    </row>
    <row r="62752" ht="15.75" customHeight="1">
      <c r="A62752" s="16">
        <v>6.1581122529288E13</v>
      </c>
    </row>
    <row r="62753" ht="15.75" customHeight="1">
      <c r="A62753" s="16">
        <v>6.158095573689E13</v>
      </c>
    </row>
    <row r="62754" ht="15.75" customHeight="1">
      <c r="A62754" s="16">
        <v>6.1580996145235E13</v>
      </c>
    </row>
    <row r="62755" ht="15.75" customHeight="1">
      <c r="A62755" s="16">
        <v>6.1581450982478E13</v>
      </c>
    </row>
    <row r="62756" ht="15.75" customHeight="1">
      <c r="A62756" s="16">
        <v>6.158125368234E13</v>
      </c>
    </row>
    <row r="62757" ht="15.75" customHeight="1">
      <c r="A62757" s="16">
        <v>6.158119707545E13</v>
      </c>
    </row>
    <row r="62758" ht="15.75" customHeight="1">
      <c r="A62758" s="16">
        <v>6.1581169237239E13</v>
      </c>
    </row>
    <row r="62759" ht="15.75" customHeight="1">
      <c r="A62759" s="16">
        <v>6.1580968696477E13</v>
      </c>
    </row>
    <row r="62760" ht="15.75" customHeight="1">
      <c r="A62760" s="16">
        <v>6.1581391645626E13</v>
      </c>
    </row>
    <row r="62761" ht="15.75" customHeight="1">
      <c r="A62761" s="16">
        <v>6.158108995103E13</v>
      </c>
    </row>
    <row r="62762" ht="15.75" customHeight="1">
      <c r="A62762" s="16">
        <v>6.1581377485936E13</v>
      </c>
    </row>
    <row r="62763" ht="15.75" customHeight="1">
      <c r="A62763" s="16">
        <v>6.1581290970325E13</v>
      </c>
    </row>
    <row r="62764" ht="15.75" customHeight="1">
      <c r="A62764" s="16">
        <v>6.1580987985005E13</v>
      </c>
    </row>
    <row r="62765" ht="15.75" customHeight="1">
      <c r="A62765" s="16">
        <v>6.1581477020781E13</v>
      </c>
    </row>
    <row r="62766" ht="15.75" customHeight="1">
      <c r="A62766" s="16">
        <v>6.1581081280823E13</v>
      </c>
    </row>
    <row r="62767" ht="15.75" customHeight="1">
      <c r="A62767" s="16">
        <v>6.1581374336096E13</v>
      </c>
    </row>
    <row r="62768" ht="15.75" customHeight="1">
      <c r="A62768" s="16">
        <v>6.1581067271892E13</v>
      </c>
    </row>
    <row r="62769" ht="15.75" customHeight="1">
      <c r="A62769" s="16">
        <v>6.158113944809E13</v>
      </c>
    </row>
    <row r="62770" ht="15.75" customHeight="1">
      <c r="A62770" s="16">
        <v>6.1581246242707E13</v>
      </c>
    </row>
    <row r="62771" ht="15.75" customHeight="1">
      <c r="A62771" s="16">
        <v>6.1581250292684E13</v>
      </c>
    </row>
    <row r="62772" ht="15.75" customHeight="1">
      <c r="A62772" s="16">
        <v>6.1581150607995E13</v>
      </c>
    </row>
    <row r="62773" ht="15.75" customHeight="1">
      <c r="A62773" s="16">
        <v>6.158132795955E13</v>
      </c>
    </row>
    <row r="62774" ht="15.75" customHeight="1">
      <c r="A62774" s="16">
        <v>6.1581149227901E13</v>
      </c>
    </row>
    <row r="62775" ht="15.75" customHeight="1">
      <c r="A62775" s="16">
        <v>6.1580958796824E13</v>
      </c>
    </row>
    <row r="62776" ht="15.75" customHeight="1">
      <c r="A62776" s="16">
        <v>6.1581371846746E13</v>
      </c>
    </row>
    <row r="62777" ht="15.75" customHeight="1">
      <c r="A62777" s="16">
        <v>6.1580955077432E13</v>
      </c>
    </row>
    <row r="62778" ht="15.75" customHeight="1">
      <c r="A62778" s="16">
        <v>6.158110150082E13</v>
      </c>
    </row>
    <row r="62779" ht="15.75" customHeight="1">
      <c r="A62779" s="16">
        <v>6.1581388376272E13</v>
      </c>
    </row>
    <row r="62780" ht="15.75" customHeight="1">
      <c r="A62780" s="16">
        <v>6.1581385136429E13</v>
      </c>
    </row>
    <row r="62781" ht="15.75" customHeight="1">
      <c r="A62781" s="16">
        <v>6.1581096100896E13</v>
      </c>
    </row>
    <row r="62782" ht="15.75" customHeight="1">
      <c r="A62782" s="16">
        <v>6.1581346258706E13</v>
      </c>
    </row>
    <row r="62783" ht="15.75" customHeight="1">
      <c r="A62783" s="16">
        <v>6.1581352618412E13</v>
      </c>
    </row>
    <row r="62784" ht="15.75" customHeight="1">
      <c r="A62784" s="16">
        <v>6.1581397916189E13</v>
      </c>
    </row>
    <row r="62785" ht="15.75" customHeight="1">
      <c r="A62785" s="16">
        <v>6.1581511970291E13</v>
      </c>
    </row>
    <row r="62786" ht="15.75" customHeight="1">
      <c r="A62786" s="16">
        <v>6.1581254433666E13</v>
      </c>
    </row>
    <row r="62787" ht="15.75" customHeight="1">
      <c r="A62787" s="16">
        <v>6.1581223895025E13</v>
      </c>
    </row>
    <row r="62788" ht="15.75" customHeight="1">
      <c r="A62788" s="16">
        <v>6.1581003012705E13</v>
      </c>
    </row>
    <row r="62789" ht="15.75" customHeight="1">
      <c r="A62789" s="16">
        <v>6.1581108488512E13</v>
      </c>
    </row>
    <row r="62790" ht="15.75" customHeight="1">
      <c r="A62790" s="16">
        <v>6.1581268919629E13</v>
      </c>
    </row>
    <row r="62791" ht="15.75" customHeight="1">
      <c r="A62791" s="16">
        <v>6.1581330896962E13</v>
      </c>
    </row>
    <row r="62792" ht="15.75" customHeight="1">
      <c r="A62792" s="16">
        <v>6.1581140498244E13</v>
      </c>
    </row>
    <row r="62793" ht="15.75" customHeight="1">
      <c r="A62793" s="16">
        <v>6.1581465651447E13</v>
      </c>
    </row>
    <row r="62794" ht="15.75" customHeight="1">
      <c r="A62794" s="16">
        <v>6.1581328708572E13</v>
      </c>
    </row>
    <row r="62795" ht="15.75" customHeight="1">
      <c r="A62795" s="16">
        <v>6.1581166267126E13</v>
      </c>
    </row>
    <row r="62796" ht="15.75" customHeight="1">
      <c r="A62796" s="16">
        <v>6.1581022334456E13</v>
      </c>
    </row>
    <row r="62797" ht="15.75" customHeight="1">
      <c r="A62797" s="16">
        <v>6.1581164016922E13</v>
      </c>
    </row>
    <row r="62798" ht="15.75" customHeight="1">
      <c r="A62798" s="16">
        <v>6.1580832778626E13</v>
      </c>
    </row>
    <row r="62799" ht="15.75" customHeight="1">
      <c r="A62799" s="16">
        <v>6.1581064932208E13</v>
      </c>
    </row>
    <row r="62800" ht="15.75" customHeight="1">
      <c r="A62800" s="16">
        <v>6.1581218855272E13</v>
      </c>
    </row>
    <row r="62801" ht="15.75" customHeight="1">
      <c r="A62801" s="16">
        <v>6.158139935598E13</v>
      </c>
    </row>
    <row r="62802" ht="15.75" customHeight="1">
      <c r="A62802" s="16">
        <v>6.1581229084698E13</v>
      </c>
    </row>
    <row r="62803" ht="15.75" customHeight="1">
      <c r="A62803" s="16">
        <v>6.1581420894982E13</v>
      </c>
    </row>
    <row r="62804" ht="15.75" customHeight="1">
      <c r="A62804" s="16">
        <v>6.1581297211197E13</v>
      </c>
    </row>
    <row r="62805" ht="15.75" customHeight="1">
      <c r="A62805" s="16">
        <v>6.1581079811897E13</v>
      </c>
    </row>
    <row r="62806" ht="15.75" customHeight="1">
      <c r="A62806" s="16">
        <v>6.1581022755059E13</v>
      </c>
    </row>
    <row r="62807" ht="15.75" customHeight="1">
      <c r="A62807" s="16">
        <v>6.158105665234E13</v>
      </c>
    </row>
    <row r="62808" ht="15.75" customHeight="1">
      <c r="A62808" s="16">
        <v>6.1581126638761E13</v>
      </c>
    </row>
    <row r="62809" ht="15.75" customHeight="1">
      <c r="A62809" s="16">
        <v>6.1581251342323E13</v>
      </c>
    </row>
    <row r="62810" ht="15.75" customHeight="1">
      <c r="A62810" s="16">
        <v>6.1581417623944E13</v>
      </c>
    </row>
    <row r="62811" ht="15.75" customHeight="1">
      <c r="A62811" s="16">
        <v>6.158107018189E13</v>
      </c>
    </row>
    <row r="62812" ht="15.75" customHeight="1">
      <c r="A62812" s="16">
        <v>6.158109469047E13</v>
      </c>
    </row>
    <row r="62813" ht="15.75" customHeight="1">
      <c r="A62813" s="16">
        <v>6.1581375476183E13</v>
      </c>
    </row>
    <row r="62814" ht="15.75" customHeight="1">
      <c r="A62814" s="16">
        <v>6.1581121209415E13</v>
      </c>
    </row>
    <row r="62815" ht="15.75" customHeight="1">
      <c r="A62815" s="16">
        <v>6.1580944727105E13</v>
      </c>
    </row>
    <row r="62816" ht="15.75" customHeight="1">
      <c r="A62816" s="16">
        <v>6.1581068652052E13</v>
      </c>
    </row>
    <row r="62817" ht="15.75" customHeight="1">
      <c r="A62817" s="16">
        <v>6.1581438653062E13</v>
      </c>
    </row>
    <row r="62818" ht="15.75" customHeight="1">
      <c r="A62818" s="16">
        <v>6.1581038593635E13</v>
      </c>
    </row>
    <row r="62819" ht="15.75" customHeight="1">
      <c r="A62819" s="16">
        <v>6.1580833978821E13</v>
      </c>
    </row>
    <row r="62820" ht="15.75" customHeight="1">
      <c r="A62820" s="16">
        <v>6.1581297810154E13</v>
      </c>
    </row>
    <row r="62821" ht="15.75" customHeight="1">
      <c r="A62821" s="16">
        <v>6.1581218734351E13</v>
      </c>
    </row>
    <row r="62822" ht="15.75" customHeight="1">
      <c r="A62822" s="16">
        <v>6.1581199055457E13</v>
      </c>
    </row>
    <row r="62823" ht="15.75" customHeight="1">
      <c r="A62823" s="16">
        <v>6.1581131198721E13</v>
      </c>
    </row>
    <row r="62824" ht="15.75" customHeight="1">
      <c r="A62824" s="16">
        <v>6.1581220054593E13</v>
      </c>
    </row>
    <row r="62825" ht="15.75" customHeight="1">
      <c r="A62825" s="16">
        <v>6.1581457312211E13</v>
      </c>
    </row>
    <row r="62826" ht="15.75" customHeight="1">
      <c r="A62826" s="16">
        <v>6.1581241713124E13</v>
      </c>
    </row>
    <row r="62827" ht="15.75" customHeight="1">
      <c r="A62827" s="16">
        <v>6.1581397915645E13</v>
      </c>
    </row>
    <row r="62828" ht="15.75" customHeight="1">
      <c r="A62828" s="16">
        <v>6.1581105700711E13</v>
      </c>
    </row>
    <row r="62829" ht="15.75" customHeight="1">
      <c r="A62829" s="16">
        <v>6.1581501740385E13</v>
      </c>
    </row>
    <row r="62830" ht="15.75" customHeight="1">
      <c r="A62830" s="16">
        <v>6.1581308490532E13</v>
      </c>
    </row>
    <row r="62831" ht="15.75" customHeight="1">
      <c r="A62831" s="16">
        <v>6.1581242133451E13</v>
      </c>
    </row>
    <row r="62832" ht="15.75" customHeight="1">
      <c r="A62832" s="16">
        <v>6.1581091901608E13</v>
      </c>
    </row>
    <row r="62833" ht="15.75" customHeight="1">
      <c r="A62833" s="16">
        <v>6.1581361468119E13</v>
      </c>
    </row>
    <row r="62834" ht="15.75" customHeight="1">
      <c r="A62834" s="16">
        <v>6.158106196321E13</v>
      </c>
    </row>
    <row r="62835" ht="15.75" customHeight="1">
      <c r="A62835" s="16">
        <v>6.1581262892911E13</v>
      </c>
    </row>
    <row r="62836" ht="15.75" customHeight="1">
      <c r="A62836" s="16">
        <v>6.1581457793037E13</v>
      </c>
    </row>
    <row r="62837" ht="15.75" customHeight="1">
      <c r="A62837" s="16">
        <v>6.1580843010465E13</v>
      </c>
    </row>
    <row r="62838" ht="15.75" customHeight="1">
      <c r="A62838" s="16">
        <v>6.1581050053838E13</v>
      </c>
    </row>
    <row r="62839" ht="15.75" customHeight="1">
      <c r="A62839" s="16">
        <v>6.1581240994229E13</v>
      </c>
    </row>
    <row r="62840" ht="15.75" customHeight="1">
      <c r="A62840" s="16">
        <v>6.1581301741134E13</v>
      </c>
    </row>
    <row r="62841" ht="15.75" customHeight="1">
      <c r="A62841" s="16">
        <v>6.1581089382071E13</v>
      </c>
    </row>
    <row r="62842" ht="15.75" customHeight="1">
      <c r="A62842" s="16">
        <v>6.1581083947677E13</v>
      </c>
    </row>
    <row r="62843" ht="15.75" customHeight="1">
      <c r="A62843" s="16">
        <v>6.1581267119442E13</v>
      </c>
    </row>
    <row r="62844" ht="15.75" customHeight="1">
      <c r="A62844" s="16">
        <v>6.1581147186807E13</v>
      </c>
    </row>
    <row r="62845" ht="15.75" customHeight="1">
      <c r="A62845" s="16">
        <v>6.158112753779E13</v>
      </c>
    </row>
    <row r="62846" ht="15.75" customHeight="1">
      <c r="A62846" s="16">
        <v>6.1580959935399E13</v>
      </c>
    </row>
    <row r="62847" ht="15.75" customHeight="1">
      <c r="A62847" s="16">
        <v>6.1580840067985E13</v>
      </c>
    </row>
    <row r="62848" ht="15.75" customHeight="1">
      <c r="A62848" s="16">
        <v>6.1581374185132E13</v>
      </c>
    </row>
    <row r="62849" ht="15.75" customHeight="1">
      <c r="A62849" s="16">
        <v>6.1581317758363E13</v>
      </c>
    </row>
    <row r="62850" ht="15.75" customHeight="1">
      <c r="A62850" s="16">
        <v>6.1581462620722E13</v>
      </c>
    </row>
    <row r="62851" ht="15.75" customHeight="1">
      <c r="A62851" s="16">
        <v>6.1581446511568E13</v>
      </c>
    </row>
    <row r="62852" ht="15.75" customHeight="1">
      <c r="A62852" s="16">
        <v>6.1581219963253E13</v>
      </c>
    </row>
    <row r="62853" ht="15.75" customHeight="1">
      <c r="A62853" s="16">
        <v>6.1580935187281E13</v>
      </c>
    </row>
    <row r="62854" ht="15.75" customHeight="1">
      <c r="A62854" s="16">
        <v>6.1581057791517E13</v>
      </c>
    </row>
    <row r="62855" ht="15.75" customHeight="1">
      <c r="A62855" s="16">
        <v>6.1581061571383E13</v>
      </c>
    </row>
    <row r="62856" ht="15.75" customHeight="1">
      <c r="A62856" s="16">
        <v>6.1581013680769E13</v>
      </c>
    </row>
    <row r="62857" ht="15.75" customHeight="1">
      <c r="A62857" s="16">
        <v>6.1581309598495E13</v>
      </c>
    </row>
    <row r="62858" ht="15.75" customHeight="1">
      <c r="A62858" s="16">
        <v>6.1581176285792E13</v>
      </c>
    </row>
    <row r="62859" ht="15.75" customHeight="1">
      <c r="A62859" s="16">
        <v>6.1581392904461E13</v>
      </c>
    </row>
    <row r="62860" ht="15.75" customHeight="1">
      <c r="A62860" s="16">
        <v>6.1581477650107E13</v>
      </c>
    </row>
    <row r="62861" ht="15.75" customHeight="1">
      <c r="A62861" s="16">
        <v>6.1581230613271E13</v>
      </c>
    </row>
    <row r="62862" ht="15.75" customHeight="1">
      <c r="A62862" s="16">
        <v>6.1581104709581E13</v>
      </c>
    </row>
    <row r="62863" ht="15.75" customHeight="1">
      <c r="A62863" s="16">
        <v>6.1581397104903E13</v>
      </c>
    </row>
    <row r="62864" ht="15.75" customHeight="1">
      <c r="A62864" s="16">
        <v>6.1581487490022E13</v>
      </c>
    </row>
    <row r="62865" ht="15.75" customHeight="1">
      <c r="A62865" s="16">
        <v>6.158104099273E13</v>
      </c>
    </row>
    <row r="62866" ht="15.75" customHeight="1">
      <c r="A62866" s="16">
        <v>6.1581384865483E13</v>
      </c>
    </row>
    <row r="62867" ht="15.75" customHeight="1">
      <c r="A62867" s="16">
        <v>6.1580970315429E13</v>
      </c>
    </row>
    <row r="62868" ht="15.75" customHeight="1">
      <c r="A62868" s="16">
        <v>6.1581454401934E13</v>
      </c>
    </row>
    <row r="62869" ht="15.75" customHeight="1">
      <c r="A62869" s="16">
        <v>6.1581146047657E13</v>
      </c>
    </row>
    <row r="62870" ht="15.75" customHeight="1">
      <c r="A62870" s="16">
        <v>6.158145182193E13</v>
      </c>
    </row>
    <row r="62871" ht="15.75" customHeight="1">
      <c r="A62871" s="16">
        <v>6.1581362996663E13</v>
      </c>
    </row>
    <row r="62872" ht="15.75" customHeight="1">
      <c r="A62872" s="16">
        <v>6.15813547172E13</v>
      </c>
    </row>
    <row r="62873" ht="15.75" customHeight="1">
      <c r="A62873" s="16">
        <v>6.1581410964308E13</v>
      </c>
    </row>
    <row r="62874" ht="15.75" customHeight="1">
      <c r="A62874" s="16">
        <v>6.1581350427403E13</v>
      </c>
    </row>
    <row r="62875" ht="15.75" customHeight="1">
      <c r="A62875" s="16">
        <v>6.1581485060529E13</v>
      </c>
    </row>
    <row r="62876" ht="15.75" customHeight="1">
      <c r="A62876" s="16">
        <v>6.1581241083276E13</v>
      </c>
    </row>
    <row r="62877" ht="15.75" customHeight="1">
      <c r="A62877" s="16">
        <v>6.1581219183972E13</v>
      </c>
    </row>
    <row r="62878" ht="15.75" customHeight="1">
      <c r="A62878" s="16">
        <v>6.1581330748628E13</v>
      </c>
    </row>
    <row r="62879" ht="15.75" customHeight="1">
      <c r="A62879" s="16">
        <v>6.158106730231E13</v>
      </c>
    </row>
    <row r="62880" ht="15.75" customHeight="1">
      <c r="A62880" s="16">
        <v>6.1581479000891E13</v>
      </c>
    </row>
    <row r="62881" ht="15.75" customHeight="1">
      <c r="A62881" s="16">
        <v>6.1581465531611E13</v>
      </c>
    </row>
    <row r="62882" ht="15.75" customHeight="1">
      <c r="A62882" s="16">
        <v>6.1581431933388E13</v>
      </c>
    </row>
    <row r="62883" ht="15.75" customHeight="1">
      <c r="A62883" s="16">
        <v>6.1581404514837E13</v>
      </c>
    </row>
    <row r="62884" ht="15.75" customHeight="1">
      <c r="A62884" s="16">
        <v>6.1581399504944E13</v>
      </c>
    </row>
    <row r="62885" ht="15.75" customHeight="1">
      <c r="A62885" s="16">
        <v>6.1581164137315E13</v>
      </c>
    </row>
    <row r="62886" ht="15.75" customHeight="1">
      <c r="A62886" s="16">
        <v>6.158146829178E13</v>
      </c>
    </row>
    <row r="62887" ht="15.75" customHeight="1">
      <c r="A62887" s="16">
        <v>6.1580967136942E13</v>
      </c>
    </row>
    <row r="62888" ht="15.75" customHeight="1">
      <c r="A62888" s="16">
        <v>6.15811277499E13</v>
      </c>
    </row>
    <row r="62889" ht="15.75" customHeight="1">
      <c r="A62889" s="16">
        <v>6.1581189396767E13</v>
      </c>
    </row>
    <row r="62890" ht="15.75" customHeight="1">
      <c r="A62890" s="16">
        <v>6.1581427014802E13</v>
      </c>
    </row>
    <row r="62891" ht="15.75" customHeight="1">
      <c r="A62891" s="16">
        <v>6.1581183396692E13</v>
      </c>
    </row>
    <row r="62892" ht="15.75" customHeight="1">
      <c r="A62892" s="16">
        <v>6.1581261272743E13</v>
      </c>
    </row>
    <row r="62893" ht="15.75" customHeight="1">
      <c r="A62893" s="16">
        <v>6.1581049033978E13</v>
      </c>
    </row>
    <row r="62894" ht="15.75" customHeight="1">
      <c r="A62894" s="16">
        <v>6.1581119530488E13</v>
      </c>
    </row>
    <row r="62895" ht="15.75" customHeight="1">
      <c r="A62895" s="16">
        <v>6.1581007769245E13</v>
      </c>
    </row>
    <row r="62896" ht="15.75" customHeight="1">
      <c r="A62896" s="16">
        <v>6.1581431333336E13</v>
      </c>
    </row>
    <row r="62897" ht="15.75" customHeight="1">
      <c r="A62897" s="16">
        <v>6.1581285870746E13</v>
      </c>
    </row>
    <row r="62898" ht="15.75" customHeight="1">
      <c r="A62898" s="16">
        <v>6.1581341218035E13</v>
      </c>
    </row>
    <row r="62899" ht="15.75" customHeight="1">
      <c r="A62899" s="16">
        <v>6.1581274951404E13</v>
      </c>
    </row>
    <row r="62900" ht="15.75" customHeight="1">
      <c r="A62900" s="16">
        <v>6.158138696591E13</v>
      </c>
    </row>
    <row r="62901" ht="15.75" customHeight="1">
      <c r="A62901" s="16">
        <v>6.1581417234157E13</v>
      </c>
    </row>
    <row r="62902" ht="15.75" customHeight="1">
      <c r="A62902" s="16">
        <v>6.158134979864E13</v>
      </c>
    </row>
    <row r="62903" ht="15.75" customHeight="1">
      <c r="A62903" s="16">
        <v>6.1580970524908E13</v>
      </c>
    </row>
    <row r="62904" ht="15.75" customHeight="1">
      <c r="A62904" s="16">
        <v>6.1581451581432E13</v>
      </c>
    </row>
    <row r="62905" ht="15.75" customHeight="1">
      <c r="A62905" s="16">
        <v>6.1581158198388E13</v>
      </c>
    </row>
    <row r="62906" ht="15.75" customHeight="1">
      <c r="A62906" s="16">
        <v>6.1581000166138E13</v>
      </c>
    </row>
    <row r="62907" ht="15.75" customHeight="1">
      <c r="A62907" s="16">
        <v>6.1581302251076E13</v>
      </c>
    </row>
    <row r="62908" ht="15.75" customHeight="1">
      <c r="A62908" s="16">
        <v>6.1581045853894E13</v>
      </c>
    </row>
    <row r="62909" ht="15.75" customHeight="1">
      <c r="A62909" s="16">
        <v>6.1581518990003E13</v>
      </c>
    </row>
    <row r="62910" ht="15.75" customHeight="1">
      <c r="A62910" s="16">
        <v>6.1581512300293E13</v>
      </c>
    </row>
    <row r="62911" ht="15.75" customHeight="1">
      <c r="A62911" s="16">
        <v>6.1581336449181E13</v>
      </c>
    </row>
    <row r="62912" ht="15.75" customHeight="1">
      <c r="A62912" s="16">
        <v>6.1581351028936E13</v>
      </c>
    </row>
    <row r="62913" ht="15.75" customHeight="1">
      <c r="A62913" s="16">
        <v>6.15813510587E13</v>
      </c>
    </row>
    <row r="62914" ht="15.75" customHeight="1">
      <c r="A62914" s="16">
        <v>6.1581368157891E13</v>
      </c>
    </row>
    <row r="62915" ht="15.75" customHeight="1">
      <c r="A62915" s="16">
        <v>6.1581210395821E13</v>
      </c>
    </row>
    <row r="62916" ht="15.75" customHeight="1">
      <c r="A62916" s="16">
        <v>6.1581099401485E13</v>
      </c>
    </row>
    <row r="62917" ht="15.75" customHeight="1">
      <c r="A62917" s="16">
        <v>6.1580949495841E13</v>
      </c>
    </row>
    <row r="62918" ht="15.75" customHeight="1">
      <c r="A62918" s="16">
        <v>6.1581389184329E13</v>
      </c>
    </row>
    <row r="62919" ht="15.75" customHeight="1">
      <c r="A62919" s="16">
        <v>6.1581145087017E13</v>
      </c>
    </row>
    <row r="62920" ht="15.75" customHeight="1">
      <c r="A62920" s="16">
        <v>6.1581304168807E13</v>
      </c>
    </row>
    <row r="62921" ht="15.75" customHeight="1">
      <c r="A62921" s="16">
        <v>6.1581160986241E13</v>
      </c>
    </row>
    <row r="62922" ht="15.75" customHeight="1">
      <c r="A62922" s="16">
        <v>6.1580924957056E13</v>
      </c>
    </row>
    <row r="62923" ht="15.75" customHeight="1">
      <c r="A62923" s="16">
        <v>6.1581188705499E13</v>
      </c>
    </row>
    <row r="62924" ht="15.75" customHeight="1">
      <c r="A62924" s="16">
        <v>6.1581207723631E13</v>
      </c>
    </row>
    <row r="62925" ht="15.75" customHeight="1">
      <c r="A62925" s="16">
        <v>6.1580954446511E13</v>
      </c>
    </row>
    <row r="62926" ht="15.75" customHeight="1">
      <c r="A62926" s="16">
        <v>6.1580967945895E13</v>
      </c>
    </row>
    <row r="62927" ht="15.75" customHeight="1">
      <c r="A62927" s="16">
        <v>6.1581237332923E13</v>
      </c>
    </row>
    <row r="62928" ht="15.75" customHeight="1">
      <c r="A62928" s="16">
        <v>6.1581131829808E13</v>
      </c>
    </row>
    <row r="62929" ht="15.75" customHeight="1">
      <c r="A62929" s="16">
        <v>6.1581129760067E13</v>
      </c>
    </row>
    <row r="62930" ht="15.75" customHeight="1">
      <c r="A62930" s="16">
        <v>6.158114991741E13</v>
      </c>
    </row>
    <row r="62931" ht="15.75" customHeight="1">
      <c r="A62931" s="16">
        <v>6.1581017135065E13</v>
      </c>
    </row>
    <row r="62932" ht="15.75" customHeight="1">
      <c r="A62932" s="16">
        <v>6.1581143047628E13</v>
      </c>
    </row>
    <row r="62933" ht="15.75" customHeight="1">
      <c r="A62933" s="16">
        <v>6.1581412883684E13</v>
      </c>
    </row>
    <row r="62934" ht="15.75" customHeight="1">
      <c r="A62934" s="16">
        <v>6.1581213304007E13</v>
      </c>
    </row>
    <row r="62935" ht="15.75" customHeight="1">
      <c r="A62935" s="16">
        <v>6.1581291750249E13</v>
      </c>
    </row>
    <row r="62936" ht="15.75" customHeight="1">
      <c r="A62936" s="16">
        <v>6.1580831098428E13</v>
      </c>
    </row>
    <row r="62937" ht="15.75" customHeight="1">
      <c r="A62937" s="16">
        <v>6.1581433973078E13</v>
      </c>
    </row>
    <row r="62938" ht="15.75" customHeight="1">
      <c r="A62938" s="16">
        <v>6.1580997374626E13</v>
      </c>
    </row>
    <row r="62939" ht="15.75" customHeight="1">
      <c r="A62939" s="16">
        <v>6.1580828608107E13</v>
      </c>
    </row>
    <row r="62940" ht="15.75" customHeight="1">
      <c r="A62940" s="16">
        <v>6.1581304259893E13</v>
      </c>
    </row>
    <row r="62941" ht="15.75" customHeight="1">
      <c r="A62941" s="16">
        <v>6.1581355077374E13</v>
      </c>
    </row>
    <row r="62942" ht="15.75" customHeight="1">
      <c r="A62942" s="16">
        <v>6.158097286577E13</v>
      </c>
    </row>
    <row r="62943" ht="15.75" customHeight="1">
      <c r="A62943" s="16">
        <v>6.1581069012067E13</v>
      </c>
    </row>
    <row r="62944" ht="15.75" customHeight="1">
      <c r="A62944" s="16">
        <v>6.1581135488473E13</v>
      </c>
    </row>
    <row r="62945" ht="15.75" customHeight="1">
      <c r="A62945" s="16">
        <v>6.1581165937137E13</v>
      </c>
    </row>
    <row r="62946" ht="15.75" customHeight="1">
      <c r="A62946" s="16">
        <v>6.158143436352E13</v>
      </c>
    </row>
    <row r="62947" ht="15.75" customHeight="1">
      <c r="A62947" s="16">
        <v>6.1581226594401E13</v>
      </c>
    </row>
    <row r="62948" ht="15.75" customHeight="1">
      <c r="A62948" s="16">
        <v>6.1581205205738E13</v>
      </c>
    </row>
    <row r="62949" ht="15.75" customHeight="1">
      <c r="A62949" s="16">
        <v>6.158105185425E13</v>
      </c>
    </row>
    <row r="62950" ht="15.75" customHeight="1">
      <c r="A62950" s="16">
        <v>6.1581242192636E13</v>
      </c>
    </row>
    <row r="62951" ht="15.75" customHeight="1">
      <c r="A62951" s="16">
        <v>6.1581489351517E13</v>
      </c>
    </row>
    <row r="62952" ht="15.75" customHeight="1">
      <c r="A62952" s="16">
        <v>6.1581367558141E13</v>
      </c>
    </row>
    <row r="62953" ht="15.75" customHeight="1">
      <c r="A62953" s="16">
        <v>6.1581411983225E13</v>
      </c>
    </row>
    <row r="62954" ht="15.75" customHeight="1">
      <c r="A62954" s="16">
        <v>6.1581309448485E13</v>
      </c>
    </row>
    <row r="62955" ht="15.75" customHeight="1">
      <c r="A62955" s="16">
        <v>6.1581302581246E13</v>
      </c>
    </row>
    <row r="62956" ht="15.75" customHeight="1">
      <c r="A62956" s="16">
        <v>6.1581441504057E13</v>
      </c>
    </row>
    <row r="62957" ht="15.75" customHeight="1">
      <c r="A62957" s="16">
        <v>6.1581348387678E13</v>
      </c>
    </row>
    <row r="62958" ht="15.75" customHeight="1">
      <c r="A62958" s="16">
        <v>6.1580828668599E13</v>
      </c>
    </row>
    <row r="62959" ht="15.75" customHeight="1">
      <c r="A62959" s="16">
        <v>6.1580976345978E13</v>
      </c>
    </row>
    <row r="62960" ht="15.75" customHeight="1">
      <c r="A62960" s="16">
        <v>6.1581159337819E13</v>
      </c>
    </row>
    <row r="62961" ht="15.75" customHeight="1">
      <c r="A62961" s="16">
        <v>6.15814161254E13</v>
      </c>
    </row>
    <row r="62962" ht="15.75" customHeight="1">
      <c r="A62962" s="16">
        <v>6.1580956607234E13</v>
      </c>
    </row>
    <row r="62963" ht="15.75" customHeight="1">
      <c r="A62963" s="16">
        <v>6.1581241654532E13</v>
      </c>
    </row>
    <row r="62964" ht="15.75" customHeight="1">
      <c r="A62964" s="16">
        <v>6.1581250983856E13</v>
      </c>
    </row>
    <row r="62965" ht="15.75" customHeight="1">
      <c r="A62965" s="16">
        <v>6.1581405355844E13</v>
      </c>
    </row>
    <row r="62966" ht="15.75" customHeight="1">
      <c r="A62966" s="16">
        <v>6.1580981116858E13</v>
      </c>
    </row>
    <row r="62967" ht="15.75" customHeight="1">
      <c r="A62967" s="16">
        <v>6.158151395045E13</v>
      </c>
    </row>
    <row r="62968" ht="15.75" customHeight="1">
      <c r="A62968" s="16">
        <v>6.1581121804597E13</v>
      </c>
    </row>
    <row r="62969" ht="15.75" customHeight="1">
      <c r="A62969" s="16">
        <v>6.1581364462627E13</v>
      </c>
    </row>
    <row r="62970" ht="15.75" customHeight="1">
      <c r="A62970" s="16">
        <v>6.1580829324183E13</v>
      </c>
    </row>
    <row r="62971" ht="15.75" customHeight="1">
      <c r="A62971" s="16">
        <v>6.158136455267E13</v>
      </c>
    </row>
    <row r="62972" ht="15.75" customHeight="1">
      <c r="A62972" s="16">
        <v>6.158136368254E13</v>
      </c>
    </row>
    <row r="62973" ht="15.75" customHeight="1">
      <c r="A62973" s="16">
        <v>6.1581242878485E13</v>
      </c>
    </row>
    <row r="62974" ht="15.75" customHeight="1">
      <c r="A62974" s="16">
        <v>6.1581350903343E13</v>
      </c>
    </row>
    <row r="62975" ht="15.75" customHeight="1">
      <c r="A62975" s="16">
        <v>6.1581147156709E13</v>
      </c>
    </row>
    <row r="62976" ht="15.75" customHeight="1">
      <c r="A62976" s="16">
        <v>6.1580829267037E13</v>
      </c>
    </row>
    <row r="62977" ht="15.75" customHeight="1">
      <c r="A62977" s="16">
        <v>6.1581291299271E13</v>
      </c>
    </row>
    <row r="62978" ht="15.75" customHeight="1">
      <c r="A62978" s="16">
        <v>6.1581262830544E13</v>
      </c>
    </row>
    <row r="62979" ht="15.75" customHeight="1">
      <c r="A62979" s="16">
        <v>6.1580832177317E13</v>
      </c>
    </row>
    <row r="62980" ht="15.75" customHeight="1">
      <c r="A62980" s="16">
        <v>6.1581245911682E13</v>
      </c>
    </row>
    <row r="62981" ht="15.75" customHeight="1">
      <c r="A62981" s="16">
        <v>6.1580937526479E13</v>
      </c>
    </row>
    <row r="62982" ht="15.75" customHeight="1">
      <c r="A62982" s="16">
        <v>6.1581096909245E13</v>
      </c>
    </row>
    <row r="62983" ht="15.75" customHeight="1">
      <c r="A62983" s="16">
        <v>6.1581197373901E13</v>
      </c>
    </row>
    <row r="62984" ht="15.75" customHeight="1">
      <c r="A62984" s="16">
        <v>6.1581338576817E13</v>
      </c>
    </row>
    <row r="62985" ht="15.75" customHeight="1">
      <c r="A62985" s="16">
        <v>6.1581156308361E13</v>
      </c>
    </row>
    <row r="62986" ht="15.75" customHeight="1">
      <c r="A62986" s="16">
        <v>6.1581230104897E13</v>
      </c>
    </row>
    <row r="62987" ht="15.75" customHeight="1">
      <c r="A62987" s="16">
        <v>6.1581404035816E13</v>
      </c>
    </row>
    <row r="62988" ht="15.75" customHeight="1">
      <c r="A62988" s="16">
        <v>6.1580981416994E13</v>
      </c>
    </row>
    <row r="62989" ht="15.75" customHeight="1">
      <c r="A62989" s="16">
        <v>6.1581011583025E13</v>
      </c>
    </row>
    <row r="62990" ht="15.75" customHeight="1">
      <c r="A62990" s="16">
        <v>6.1581091542155E13</v>
      </c>
    </row>
    <row r="62991" ht="15.75" customHeight="1">
      <c r="A62991" s="16">
        <v>6.1581086112326E13</v>
      </c>
    </row>
    <row r="62992" ht="15.75" customHeight="1">
      <c r="A62992" s="16">
        <v>6.1581195514212E13</v>
      </c>
    </row>
    <row r="62993" ht="15.75" customHeight="1">
      <c r="A62993" s="16">
        <v>6.1581041592088E13</v>
      </c>
    </row>
    <row r="62994" ht="15.75" customHeight="1">
      <c r="A62994" s="16">
        <v>6.1580944276407E13</v>
      </c>
    </row>
    <row r="62995" ht="15.75" customHeight="1">
      <c r="A62995" s="16">
        <v>6.1581398694732E13</v>
      </c>
    </row>
    <row r="62996" ht="15.75" customHeight="1">
      <c r="A62996" s="16">
        <v>6.1581221464007E13</v>
      </c>
    </row>
    <row r="62997" ht="15.75" customHeight="1">
      <c r="A62997" s="16">
        <v>6.1580960716478E13</v>
      </c>
    </row>
    <row r="62998" ht="15.75" customHeight="1">
      <c r="A62998" s="16">
        <v>6.1581220264E13</v>
      </c>
    </row>
    <row r="62999" ht="15.75" customHeight="1">
      <c r="A62999" s="16">
        <v>6.1581396384969E13</v>
      </c>
    </row>
    <row r="63000" ht="15.75" customHeight="1">
      <c r="A63000" s="16">
        <v>6.1581262891632E13</v>
      </c>
    </row>
    <row r="63001" ht="15.75" customHeight="1">
      <c r="A63001" s="16">
        <v>6.1580970285502E13</v>
      </c>
    </row>
    <row r="63002" ht="15.75" customHeight="1">
      <c r="A63002" s="16">
        <v>6.1581327359156E13</v>
      </c>
    </row>
    <row r="63003" ht="15.75" customHeight="1">
      <c r="A63003" s="16">
        <v>6.1581094480799E13</v>
      </c>
    </row>
    <row r="63004" ht="15.75" customHeight="1">
      <c r="A63004" s="16">
        <v>6.1581157267497E13</v>
      </c>
    </row>
    <row r="63005" ht="15.75" customHeight="1">
      <c r="A63005" s="16">
        <v>6.15811185694E13</v>
      </c>
    </row>
    <row r="63006" ht="15.75" customHeight="1">
      <c r="A63006" s="16">
        <v>6.1581362937028E13</v>
      </c>
    </row>
    <row r="63007" ht="15.75" customHeight="1">
      <c r="A63007" s="16">
        <v>6.1581172086809E13</v>
      </c>
    </row>
    <row r="63008" ht="15.75" customHeight="1">
      <c r="A63008" s="16">
        <v>6.1581439762974E13</v>
      </c>
    </row>
    <row r="63009" ht="15.75" customHeight="1">
      <c r="A63009" s="16">
        <v>6.1581197585493E13</v>
      </c>
    </row>
    <row r="63010" ht="15.75" customHeight="1">
      <c r="A63010" s="16">
        <v>6.1581224824219E13</v>
      </c>
    </row>
    <row r="63011" ht="15.75" customHeight="1">
      <c r="A63011" s="16">
        <v>6.1581059172461E13</v>
      </c>
    </row>
    <row r="63012" ht="15.75" customHeight="1">
      <c r="A63012" s="16">
        <v>6.1581325139476E13</v>
      </c>
    </row>
    <row r="63013" ht="15.75" customHeight="1">
      <c r="A63013" s="16">
        <v>6.1581304679896E13</v>
      </c>
    </row>
    <row r="63014" ht="15.75" customHeight="1">
      <c r="A63014" s="16">
        <v>6.1581185016225E13</v>
      </c>
    </row>
    <row r="63015" ht="15.75" customHeight="1">
      <c r="A63015" s="16">
        <v>6.158129067089E13</v>
      </c>
    </row>
    <row r="63016" ht="15.75" customHeight="1">
      <c r="A63016" s="16">
        <v>6.158107270204E13</v>
      </c>
    </row>
    <row r="63017" ht="15.75" customHeight="1">
      <c r="A63017" s="16">
        <v>6.1581217204692E13</v>
      </c>
    </row>
    <row r="63018" ht="15.75" customHeight="1">
      <c r="A63018" s="16">
        <v>6.1581386156238E13</v>
      </c>
    </row>
    <row r="63019" ht="15.75" customHeight="1">
      <c r="A63019" s="16">
        <v>6.1580832839207E13</v>
      </c>
    </row>
    <row r="63020" ht="15.75" customHeight="1">
      <c r="A63020" s="16">
        <v>6.1581141488133E13</v>
      </c>
    </row>
    <row r="63021" ht="15.75" customHeight="1">
      <c r="A63021" s="16">
        <v>6.1580951027267E13</v>
      </c>
    </row>
    <row r="63022" ht="15.75" customHeight="1">
      <c r="A63022" s="16">
        <v>6.1581480921313E13</v>
      </c>
    </row>
    <row r="63023" ht="15.75" customHeight="1">
      <c r="A63023" s="16">
        <v>6.1581203855709E13</v>
      </c>
    </row>
    <row r="63024" ht="15.75" customHeight="1">
      <c r="A63024" s="16">
        <v>6.1580971966195E13</v>
      </c>
    </row>
    <row r="63025" ht="15.75" customHeight="1">
      <c r="A63025" s="16">
        <v>6.1581380096509E13</v>
      </c>
    </row>
    <row r="63026" ht="15.75" customHeight="1">
      <c r="A63026" s="16">
        <v>6.1581005655423E13</v>
      </c>
    </row>
    <row r="63027" ht="15.75" customHeight="1">
      <c r="A63027" s="16">
        <v>6.1581430493989E13</v>
      </c>
    </row>
    <row r="63028" ht="15.75" customHeight="1">
      <c r="A63028" s="16">
        <v>6.1581067962698E13</v>
      </c>
    </row>
    <row r="63029" ht="15.75" customHeight="1">
      <c r="A63029" s="16">
        <v>6.1581405835462E13</v>
      </c>
    </row>
    <row r="63030" ht="15.75" customHeight="1">
      <c r="A63030" s="16">
        <v>6.1581111700323E13</v>
      </c>
    </row>
    <row r="63031" ht="15.75" customHeight="1">
      <c r="A63031" s="16">
        <v>6.158150702022E13</v>
      </c>
    </row>
    <row r="63032" ht="15.75" customHeight="1">
      <c r="A63032" s="16">
        <v>6.158126223297E13</v>
      </c>
    </row>
    <row r="63033" ht="15.75" customHeight="1">
      <c r="A63033" s="16">
        <v>6.1581362457667E13</v>
      </c>
    </row>
    <row r="63034" ht="15.75" customHeight="1">
      <c r="A63034" s="16">
        <v>6.1581484371413E13</v>
      </c>
    </row>
    <row r="63035" ht="15.75" customHeight="1">
      <c r="A63035" s="16">
        <v>6.1581059683194E13</v>
      </c>
    </row>
    <row r="63036" ht="15.75" customHeight="1">
      <c r="A63036" s="16">
        <v>6.1581006975831E13</v>
      </c>
    </row>
    <row r="63037" ht="15.75" customHeight="1">
      <c r="A63037" s="16">
        <v>6.1581107980677E13</v>
      </c>
    </row>
    <row r="63038" ht="15.75" customHeight="1">
      <c r="A63038" s="16">
        <v>6.1581212615459E13</v>
      </c>
    </row>
    <row r="63039" ht="15.75" customHeight="1">
      <c r="A63039" s="16">
        <v>6.1581113770586E13</v>
      </c>
    </row>
    <row r="63040" ht="15.75" customHeight="1">
      <c r="A63040" s="16">
        <v>6.1581123730151E13</v>
      </c>
    </row>
    <row r="63041" ht="15.75" customHeight="1">
      <c r="A63041" s="16">
        <v>6.158145317293E13</v>
      </c>
    </row>
    <row r="63042" ht="15.75" customHeight="1">
      <c r="A63042" s="16">
        <v>6.1581402325745E13</v>
      </c>
    </row>
    <row r="63043" ht="15.75" customHeight="1">
      <c r="A63043" s="16">
        <v>6.1581288241609E13</v>
      </c>
    </row>
    <row r="63044" ht="15.75" customHeight="1">
      <c r="A63044" s="16">
        <v>6.1581294721174E13</v>
      </c>
    </row>
    <row r="63045" ht="15.75" customHeight="1">
      <c r="A63045" s="16">
        <v>6.1580971666921E13</v>
      </c>
    </row>
    <row r="63046" ht="15.75" customHeight="1">
      <c r="A63046" s="16">
        <v>6.1581074922678E13</v>
      </c>
    </row>
    <row r="63047" ht="15.75" customHeight="1">
      <c r="A63047" s="16">
        <v>6.1581353428383E13</v>
      </c>
    </row>
    <row r="63048" ht="15.75" customHeight="1">
      <c r="A63048" s="16">
        <v>6.1581494811413E13</v>
      </c>
    </row>
    <row r="63049" ht="15.75" customHeight="1">
      <c r="A63049" s="16">
        <v>6.1580943977435E13</v>
      </c>
    </row>
    <row r="63050" ht="15.75" customHeight="1">
      <c r="A63050" s="16">
        <v>6.1581243033182E13</v>
      </c>
    </row>
    <row r="63051" ht="15.75" customHeight="1">
      <c r="A63051" s="16">
        <v>6.1581349467832E13</v>
      </c>
    </row>
    <row r="63052" ht="15.75" customHeight="1">
      <c r="A63052" s="16">
        <v>6.1580970166438E13</v>
      </c>
    </row>
    <row r="63053" ht="15.75" customHeight="1">
      <c r="A63053" s="16">
        <v>6.1581201245604E13</v>
      </c>
    </row>
    <row r="63054" ht="15.75" customHeight="1">
      <c r="A63054" s="16">
        <v>6.158127312202E13</v>
      </c>
    </row>
    <row r="63055" ht="15.75" customHeight="1">
      <c r="A63055" s="16">
        <v>6.1581295921281E13</v>
      </c>
    </row>
    <row r="63056" ht="15.75" customHeight="1">
      <c r="A63056" s="16">
        <v>6.1581244563891E13</v>
      </c>
    </row>
    <row r="63057" ht="15.75" customHeight="1">
      <c r="A63057" s="16">
        <v>6.1581245193977E13</v>
      </c>
    </row>
    <row r="63058" ht="15.75" customHeight="1">
      <c r="A63058" s="16">
        <v>6.1581268592796E13</v>
      </c>
    </row>
    <row r="63059" ht="15.75" customHeight="1">
      <c r="A63059" s="16">
        <v>6.1581187237173E13</v>
      </c>
    </row>
    <row r="63060" ht="15.75" customHeight="1">
      <c r="A63060" s="16">
        <v>6.158119440675E13</v>
      </c>
    </row>
    <row r="63061" ht="15.75" customHeight="1">
      <c r="A63061" s="16">
        <v>6.1581374427453E13</v>
      </c>
    </row>
    <row r="63062" ht="15.75" customHeight="1">
      <c r="A63062" s="16">
        <v>6.1581104651078E13</v>
      </c>
    </row>
    <row r="63063" ht="15.75" customHeight="1">
      <c r="A63063" s="16">
        <v>6.158104006472E13</v>
      </c>
    </row>
    <row r="63064" ht="15.75" customHeight="1">
      <c r="A63064" s="16">
        <v>6.1581397286449E13</v>
      </c>
    </row>
    <row r="63065" ht="15.75" customHeight="1">
      <c r="A63065" s="16">
        <v>6.1580958197025E13</v>
      </c>
    </row>
    <row r="63066" ht="15.75" customHeight="1">
      <c r="A63066" s="16">
        <v>6.1581254163719E13</v>
      </c>
    </row>
    <row r="63067" ht="15.75" customHeight="1">
      <c r="A63067" s="16">
        <v>6.1581150639026E13</v>
      </c>
    </row>
    <row r="63068" ht="15.75" customHeight="1">
      <c r="A63068" s="16">
        <v>6.1581290762075E13</v>
      </c>
    </row>
    <row r="63069" ht="15.75" customHeight="1">
      <c r="A63069" s="16">
        <v>6.1581518120202E13</v>
      </c>
    </row>
    <row r="63070" ht="15.75" customHeight="1">
      <c r="A63070" s="16">
        <v>6.1581115840659E13</v>
      </c>
    </row>
    <row r="63071" ht="15.75" customHeight="1">
      <c r="A63071" s="16">
        <v>6.1581238774266E13</v>
      </c>
    </row>
    <row r="63072" ht="15.75" customHeight="1">
      <c r="A63072" s="16">
        <v>6.1581071263354E13</v>
      </c>
    </row>
    <row r="63073" ht="15.75" customHeight="1">
      <c r="A63073" s="16">
        <v>6.1581103571557E13</v>
      </c>
    </row>
    <row r="63074" ht="15.75" customHeight="1">
      <c r="A63074" s="16">
        <v>6.1581283052244E13</v>
      </c>
    </row>
    <row r="63075" ht="15.75" customHeight="1">
      <c r="A63075" s="16">
        <v>6.1581274022752E13</v>
      </c>
    </row>
    <row r="63076" ht="15.75" customHeight="1">
      <c r="A63076" s="16">
        <v>6.158133338842E13</v>
      </c>
    </row>
    <row r="63077" ht="15.75" customHeight="1">
      <c r="A63077" s="16">
        <v>6.1581337558238E13</v>
      </c>
    </row>
    <row r="63078" ht="15.75" customHeight="1">
      <c r="A63078" s="16">
        <v>6.1581317279363E13</v>
      </c>
    </row>
    <row r="63079" ht="15.75" customHeight="1">
      <c r="A63079" s="16">
        <v>6.1581276481453E13</v>
      </c>
    </row>
    <row r="63080" ht="15.75" customHeight="1">
      <c r="A63080" s="16">
        <v>6.1581474021329E13</v>
      </c>
    </row>
    <row r="63081" ht="15.75" customHeight="1">
      <c r="A63081" s="16">
        <v>6.1580946047408E13</v>
      </c>
    </row>
    <row r="63082" ht="15.75" customHeight="1">
      <c r="A63082" s="16">
        <v>6.1581020594459E13</v>
      </c>
    </row>
    <row r="63083" ht="15.75" customHeight="1">
      <c r="A63083" s="16">
        <v>6.1580995275079E13</v>
      </c>
    </row>
    <row r="63084" ht="15.75" customHeight="1">
      <c r="A63084" s="16">
        <v>6.1581063072432E13</v>
      </c>
    </row>
    <row r="63085" ht="15.75" customHeight="1">
      <c r="A63085" s="16">
        <v>6.1581343228411E13</v>
      </c>
    </row>
    <row r="63086" ht="15.75" customHeight="1">
      <c r="A63086" s="16">
        <v>6.1581117430061E13</v>
      </c>
    </row>
    <row r="63087" ht="15.75" customHeight="1">
      <c r="A63087" s="16">
        <v>6.158122692363E13</v>
      </c>
    </row>
    <row r="63088" ht="15.75" customHeight="1">
      <c r="A63088" s="16">
        <v>6.1580952857479E13</v>
      </c>
    </row>
    <row r="63089" ht="15.75" customHeight="1">
      <c r="A63089" s="16">
        <v>6.1581458152555E13</v>
      </c>
    </row>
    <row r="63090" ht="15.75" customHeight="1">
      <c r="A63090" s="16">
        <v>6.1581231964218E13</v>
      </c>
    </row>
    <row r="63091" ht="15.75" customHeight="1">
      <c r="A63091" s="16">
        <v>6.1581059952942E13</v>
      </c>
    </row>
    <row r="63092" ht="15.75" customHeight="1">
      <c r="A63092" s="16">
        <v>6.1581375056983E13</v>
      </c>
    </row>
    <row r="63093" ht="15.75" customHeight="1">
      <c r="A63093" s="16">
        <v>6.1581490551387E13</v>
      </c>
    </row>
    <row r="63094" ht="15.75" customHeight="1">
      <c r="A63094" s="16">
        <v>6.1581202586169E13</v>
      </c>
    </row>
    <row r="63095" ht="15.75" customHeight="1">
      <c r="A63095" s="16">
        <v>6.1581277942882E13</v>
      </c>
    </row>
    <row r="63096" ht="15.75" customHeight="1">
      <c r="A63096" s="16">
        <v>6.158105856413E13</v>
      </c>
    </row>
    <row r="63097" ht="15.75" customHeight="1">
      <c r="A63097" s="16">
        <v>6.1581011213367E13</v>
      </c>
    </row>
    <row r="63098" ht="15.75" customHeight="1">
      <c r="A63098" s="16">
        <v>6.1580862282793E13</v>
      </c>
    </row>
    <row r="63099" ht="15.75" customHeight="1">
      <c r="A63099" s="16">
        <v>6.1580869302415E13</v>
      </c>
    </row>
    <row r="63100" ht="15.75" customHeight="1">
      <c r="A63100" s="16">
        <v>6.1581113998803E13</v>
      </c>
    </row>
    <row r="63101" ht="15.75" customHeight="1">
      <c r="A63101" s="16">
        <v>6.1581050973113E13</v>
      </c>
    </row>
    <row r="63102" ht="15.75" customHeight="1">
      <c r="A63102" s="16">
        <v>6.1580865881147E13</v>
      </c>
    </row>
    <row r="63103" ht="15.75" customHeight="1">
      <c r="A63103" s="16">
        <v>6.1580869989813E13</v>
      </c>
    </row>
    <row r="63104" ht="15.75" customHeight="1">
      <c r="A63104" s="16">
        <v>6.1581054452358E13</v>
      </c>
    </row>
    <row r="63105" ht="15.75" customHeight="1">
      <c r="A63105" s="16">
        <v>6.1580935687532E13</v>
      </c>
    </row>
    <row r="63106" ht="15.75" customHeight="1">
      <c r="A63106" s="16">
        <v>6.1580742073444E13</v>
      </c>
    </row>
    <row r="63107" ht="15.75" customHeight="1">
      <c r="A63107" s="16">
        <v>6.1581209904608E13</v>
      </c>
    </row>
    <row r="63108" ht="15.75" customHeight="1">
      <c r="A63108" s="16">
        <v>6.1581406375701E13</v>
      </c>
    </row>
    <row r="63109" ht="15.75" customHeight="1">
      <c r="A63109" s="16">
        <v>6.1581498890954E13</v>
      </c>
    </row>
    <row r="63110" ht="15.75" customHeight="1">
      <c r="A63110" s="16">
        <v>6.1581167527881E13</v>
      </c>
    </row>
    <row r="63111" ht="15.75" customHeight="1">
      <c r="A63111" s="16">
        <v>6.1581194701401E13</v>
      </c>
    </row>
    <row r="63112" ht="15.75" customHeight="1">
      <c r="A63112" s="16">
        <v>6.1580875097174E13</v>
      </c>
    </row>
    <row r="63113" ht="15.75" customHeight="1">
      <c r="A63113" s="16">
        <v>6.1581053408967E13</v>
      </c>
    </row>
    <row r="63114" ht="15.75" customHeight="1">
      <c r="A63114" s="16">
        <v>6.1580956363318E13</v>
      </c>
    </row>
    <row r="63115" ht="15.75" customHeight="1">
      <c r="A63115" s="16">
        <v>6.1581159966061E13</v>
      </c>
    </row>
    <row r="63116" ht="15.75" customHeight="1">
      <c r="A63116" s="16">
        <v>6.1581040333649E13</v>
      </c>
    </row>
    <row r="63117" ht="15.75" customHeight="1">
      <c r="A63117" s="16">
        <v>6.1581222364664E13</v>
      </c>
    </row>
    <row r="63118" ht="15.75" customHeight="1">
      <c r="A63118" s="16">
        <v>6.1581420864059E13</v>
      </c>
    </row>
    <row r="63119" ht="15.75" customHeight="1">
      <c r="A63119" s="16">
        <v>6.1581389246188E13</v>
      </c>
    </row>
    <row r="63120" ht="15.75" customHeight="1">
      <c r="A63120" s="16">
        <v>6.1581343468648E13</v>
      </c>
    </row>
    <row r="63121" ht="15.75" customHeight="1">
      <c r="A63121" s="16">
        <v>6.1581039884515E13</v>
      </c>
    </row>
    <row r="63122" ht="15.75" customHeight="1">
      <c r="A63122" s="16">
        <v>6.1581462832631E13</v>
      </c>
    </row>
    <row r="63123" ht="15.75" customHeight="1">
      <c r="A63123" s="16">
        <v>6.1581228754671E13</v>
      </c>
    </row>
    <row r="63124" ht="15.75" customHeight="1">
      <c r="A63124" s="16">
        <v>6.1581452603161E13</v>
      </c>
    </row>
    <row r="63125" ht="15.75" customHeight="1">
      <c r="A63125" s="16">
        <v>6.158103259464E13</v>
      </c>
    </row>
    <row r="63126" ht="15.75" customHeight="1">
      <c r="A63126" s="16">
        <v>6.1580829509614E13</v>
      </c>
    </row>
    <row r="63127" ht="15.75" customHeight="1">
      <c r="A63127" s="16">
        <v>6.1580839409896E13</v>
      </c>
    </row>
    <row r="63128" ht="15.75" customHeight="1">
      <c r="A63128" s="16">
        <v>6.158147849216E13</v>
      </c>
    </row>
    <row r="63129" ht="15.75" customHeight="1">
      <c r="A63129" s="16">
        <v>6.1581027313606E13</v>
      </c>
    </row>
    <row r="63130" ht="15.75" customHeight="1">
      <c r="A63130" s="16">
        <v>6.1581047563248E13</v>
      </c>
    </row>
    <row r="63131" ht="15.75" customHeight="1">
      <c r="A63131" s="16">
        <v>6.1581380425808E13</v>
      </c>
    </row>
    <row r="63132" ht="15.75" customHeight="1">
      <c r="A63132" s="16">
        <v>6.1581077171482E13</v>
      </c>
    </row>
    <row r="63133" ht="15.75" customHeight="1">
      <c r="A63133" s="16">
        <v>6.1581394105332E13</v>
      </c>
    </row>
    <row r="63134" ht="15.75" customHeight="1">
      <c r="A63134" s="16">
        <v>6.1581094390478E13</v>
      </c>
    </row>
    <row r="63135" ht="15.75" customHeight="1">
      <c r="A63135" s="16">
        <v>6.1581216604693E13</v>
      </c>
    </row>
    <row r="63136" ht="15.75" customHeight="1">
      <c r="A63136" s="16">
        <v>6.1581282091378E13</v>
      </c>
    </row>
    <row r="63137" ht="15.75" customHeight="1">
      <c r="A63137" s="16">
        <v>6.158110816017E13</v>
      </c>
    </row>
    <row r="63138" ht="15.75" customHeight="1">
      <c r="A63138" s="16">
        <v>6.1581386815928E13</v>
      </c>
    </row>
    <row r="63139" ht="15.75" customHeight="1">
      <c r="A63139" s="16">
        <v>6.158097562519E13</v>
      </c>
    </row>
    <row r="63140" ht="15.75" customHeight="1">
      <c r="A63140" s="16">
        <v>6.1581202146338E13</v>
      </c>
    </row>
    <row r="63141" ht="15.75" customHeight="1">
      <c r="A63141" s="16">
        <v>6.1581325259439E13</v>
      </c>
    </row>
    <row r="63142" ht="15.75" customHeight="1">
      <c r="A63142" s="16">
        <v>6.158132999604E13</v>
      </c>
    </row>
    <row r="63143" ht="15.75" customHeight="1">
      <c r="A63143" s="16">
        <v>6.158107492007E13</v>
      </c>
    </row>
    <row r="63144" ht="15.75" customHeight="1">
      <c r="A63144" s="16">
        <v>6.1581404455011E13</v>
      </c>
    </row>
    <row r="63145" ht="15.75" customHeight="1">
      <c r="A63145" s="16">
        <v>6.1580826442673E13</v>
      </c>
    </row>
    <row r="63146" ht="15.75" customHeight="1">
      <c r="A63146" s="16">
        <v>6.1580971605832E13</v>
      </c>
    </row>
    <row r="63147" ht="15.75" customHeight="1">
      <c r="A63147" s="16">
        <v>6.1580968396568E13</v>
      </c>
    </row>
    <row r="63148" ht="15.75" customHeight="1">
      <c r="A63148" s="16">
        <v>6.1580940585185E13</v>
      </c>
    </row>
    <row r="63149" ht="15.75" customHeight="1">
      <c r="A63149" s="16">
        <v>6.1581033491284E13</v>
      </c>
    </row>
    <row r="63150" ht="15.75" customHeight="1">
      <c r="A63150" s="16">
        <v>6.1581366836749E13</v>
      </c>
    </row>
    <row r="63151" ht="15.75" customHeight="1">
      <c r="A63151" s="16">
        <v>6.158106244165E13</v>
      </c>
    </row>
    <row r="63152" ht="15.75" customHeight="1">
      <c r="A63152" s="16">
        <v>6.1581224733792E13</v>
      </c>
    </row>
    <row r="63153" ht="15.75" customHeight="1">
      <c r="A63153" s="16">
        <v>6.1581144668436E13</v>
      </c>
    </row>
    <row r="63154" ht="15.75" customHeight="1">
      <c r="A63154" s="16">
        <v>6.1581136478678E13</v>
      </c>
    </row>
    <row r="63155" ht="15.75" customHeight="1">
      <c r="A63155" s="16">
        <v>6.158131733947E13</v>
      </c>
    </row>
    <row r="63156" ht="15.75" customHeight="1">
      <c r="A63156" s="16">
        <v>6.1581044563344E13</v>
      </c>
    </row>
    <row r="63157" ht="15.75" customHeight="1">
      <c r="A63157" s="16">
        <v>6.1581440693005E13</v>
      </c>
    </row>
    <row r="63158" ht="15.75" customHeight="1">
      <c r="A63158" s="16">
        <v>6.1581225364232E13</v>
      </c>
    </row>
    <row r="63159" ht="15.75" customHeight="1">
      <c r="A63159" s="16">
        <v>6.1581161887588E13</v>
      </c>
    </row>
    <row r="63160" ht="15.75" customHeight="1">
      <c r="A63160" s="16">
        <v>6.1581192575922E13</v>
      </c>
    </row>
    <row r="63161" ht="15.75" customHeight="1">
      <c r="A63161" s="16">
        <v>6.1581170917053E13</v>
      </c>
    </row>
    <row r="63162" ht="15.75" customHeight="1">
      <c r="A63162" s="16">
        <v>6.1581414984722E13</v>
      </c>
    </row>
    <row r="63163" ht="15.75" customHeight="1">
      <c r="A63163" s="16">
        <v>6.1581108939953E13</v>
      </c>
    </row>
    <row r="63164" ht="15.75" customHeight="1">
      <c r="A63164" s="16">
        <v>6.1581398245065E13</v>
      </c>
    </row>
    <row r="63165" ht="15.75" customHeight="1">
      <c r="A63165" s="16">
        <v>6.1581329278805E13</v>
      </c>
    </row>
    <row r="63166" ht="15.75" customHeight="1">
      <c r="A63166" s="16">
        <v>6.1581397015154E13</v>
      </c>
    </row>
    <row r="63167" ht="15.75" customHeight="1">
      <c r="A63167" s="16">
        <v>6.1580960326679E13</v>
      </c>
    </row>
    <row r="63168" ht="15.75" customHeight="1">
      <c r="A63168" s="16">
        <v>6.1581202205136E13</v>
      </c>
    </row>
    <row r="63169" ht="15.75" customHeight="1">
      <c r="A63169" s="16">
        <v>6.1581088031093E13</v>
      </c>
    </row>
    <row r="63170" ht="15.75" customHeight="1">
      <c r="A63170" s="16">
        <v>6.1581354777466E13</v>
      </c>
    </row>
    <row r="63171" ht="15.75" customHeight="1">
      <c r="A63171" s="16">
        <v>6.1581409014599E13</v>
      </c>
    </row>
    <row r="63172" ht="15.75" customHeight="1">
      <c r="A63172" s="16">
        <v>6.1581356367334E13</v>
      </c>
    </row>
    <row r="63173" ht="15.75" customHeight="1">
      <c r="A63173" s="16">
        <v>6.1580962186674E13</v>
      </c>
    </row>
    <row r="63174" ht="15.75" customHeight="1">
      <c r="A63174" s="16">
        <v>6.1581366686729E13</v>
      </c>
    </row>
    <row r="63175" ht="15.75" customHeight="1">
      <c r="A63175" s="16">
        <v>6.158144537294E13</v>
      </c>
    </row>
    <row r="63176" ht="15.75" customHeight="1">
      <c r="A63176" s="16">
        <v>6.1581032893821E13</v>
      </c>
    </row>
    <row r="63177" ht="15.75" customHeight="1">
      <c r="A63177" s="16">
        <v>6.1580980545846E13</v>
      </c>
    </row>
    <row r="63178" ht="15.75" customHeight="1">
      <c r="A63178" s="16">
        <v>6.158128422106E13</v>
      </c>
    </row>
    <row r="63179" ht="15.75" customHeight="1">
      <c r="A63179" s="16">
        <v>6.1581449332758E13</v>
      </c>
    </row>
    <row r="63180" ht="15.75" customHeight="1">
      <c r="A63180" s="16">
        <v>6.1581480351085E13</v>
      </c>
    </row>
    <row r="63181" ht="15.75" customHeight="1">
      <c r="A63181" s="16">
        <v>6.158146235206E13</v>
      </c>
    </row>
    <row r="63182" ht="15.75" customHeight="1">
      <c r="A63182" s="16">
        <v>6.1581430163817E13</v>
      </c>
    </row>
    <row r="63183" ht="15.75" customHeight="1">
      <c r="A63183" s="16">
        <v>6.1581380996375E13</v>
      </c>
    </row>
    <row r="63184" ht="15.75" customHeight="1">
      <c r="A63184" s="16">
        <v>6.1581395905651E13</v>
      </c>
    </row>
    <row r="63185" ht="15.75" customHeight="1">
      <c r="A63185" s="16">
        <v>6.1581087608102E13</v>
      </c>
    </row>
    <row r="63186" ht="15.75" customHeight="1">
      <c r="A63186" s="16">
        <v>6.1581377723727E13</v>
      </c>
    </row>
    <row r="63187" ht="15.75" customHeight="1">
      <c r="A63187" s="16">
        <v>6.1580945117657E13</v>
      </c>
    </row>
    <row r="63188" ht="15.75" customHeight="1">
      <c r="A63188" s="16">
        <v>6.1580996565361E13</v>
      </c>
    </row>
    <row r="63189" ht="15.75" customHeight="1">
      <c r="A63189" s="16">
        <v>6.1581142808368E13</v>
      </c>
    </row>
    <row r="63190" ht="15.75" customHeight="1">
      <c r="A63190" s="16">
        <v>6.1581132905391E13</v>
      </c>
    </row>
    <row r="63191" ht="15.75" customHeight="1">
      <c r="A63191" s="16">
        <v>6.1581033400281E13</v>
      </c>
    </row>
    <row r="63192" ht="15.75" customHeight="1">
      <c r="A63192" s="16">
        <v>6.158095429428E13</v>
      </c>
    </row>
    <row r="63193" ht="15.75" customHeight="1">
      <c r="A63193" s="16">
        <v>6.1581304797351E13</v>
      </c>
    </row>
    <row r="63194" ht="15.75" customHeight="1">
      <c r="A63194" s="16">
        <v>6.1580997402646E13</v>
      </c>
    </row>
    <row r="63195" ht="15.75" customHeight="1">
      <c r="A63195" s="16">
        <v>6.1581055270216E13</v>
      </c>
    </row>
    <row r="63196" ht="15.75" customHeight="1">
      <c r="A63196" s="16">
        <v>6.1581218941741E13</v>
      </c>
    </row>
    <row r="63197" ht="15.75" customHeight="1">
      <c r="A63197" s="16">
        <v>6.1581357085183E13</v>
      </c>
    </row>
    <row r="63198" ht="15.75" customHeight="1">
      <c r="A63198" s="16">
        <v>6.158145287046E13</v>
      </c>
    </row>
    <row r="63199" ht="15.75" customHeight="1">
      <c r="A63199" s="16">
        <v>6.1580955314087E13</v>
      </c>
    </row>
    <row r="63200" ht="15.75" customHeight="1">
      <c r="A63200" s="16">
        <v>6.1581204513246E13</v>
      </c>
    </row>
    <row r="63201" ht="15.75" customHeight="1">
      <c r="A63201" s="16">
        <v>6.15809218666E13</v>
      </c>
    </row>
    <row r="63202" ht="15.75" customHeight="1">
      <c r="A63202" s="16">
        <v>6.1581196173675E13</v>
      </c>
    </row>
    <row r="63203" ht="15.75" customHeight="1">
      <c r="A63203" s="16">
        <v>6.1581003073201E13</v>
      </c>
    </row>
    <row r="63204" ht="15.75" customHeight="1">
      <c r="A63204" s="16">
        <v>6.1581366115292E13</v>
      </c>
    </row>
    <row r="63205" ht="15.75" customHeight="1">
      <c r="A63205" s="16">
        <v>6.158105613807E13</v>
      </c>
    </row>
    <row r="63206" ht="15.75" customHeight="1">
      <c r="A63206" s="16">
        <v>6.1581220921842E13</v>
      </c>
    </row>
    <row r="63207" ht="15.75" customHeight="1">
      <c r="A63207" s="16">
        <v>6.1581239938658E13</v>
      </c>
    </row>
    <row r="63208" ht="15.75" customHeight="1">
      <c r="A63208" s="16">
        <v>6.1581094089557E13</v>
      </c>
    </row>
    <row r="63209" ht="15.75" customHeight="1">
      <c r="A63209" s="16">
        <v>6.1581432261999E13</v>
      </c>
    </row>
    <row r="63210" ht="15.75" customHeight="1">
      <c r="A63210" s="16">
        <v>6.1581097569065E13</v>
      </c>
    </row>
    <row r="63211" ht="15.75" customHeight="1">
      <c r="A63211" s="16">
        <v>6.1581410903086E13</v>
      </c>
    </row>
    <row r="63212" ht="15.75" customHeight="1">
      <c r="A63212" s="16">
        <v>6.1580995156371E13</v>
      </c>
    </row>
    <row r="63213" ht="15.75" customHeight="1">
      <c r="A63213" s="16">
        <v>6.1581257732581E13</v>
      </c>
    </row>
    <row r="63214" ht="15.75" customHeight="1">
      <c r="A63214" s="16">
        <v>6.1581222214389E13</v>
      </c>
    </row>
    <row r="63215" ht="15.75" customHeight="1">
      <c r="A63215" s="16">
        <v>6.1581414414615E13</v>
      </c>
    </row>
    <row r="63216" ht="15.75" customHeight="1">
      <c r="A63216" s="16">
        <v>6.1581293761398E13</v>
      </c>
    </row>
    <row r="63217" ht="15.75" customHeight="1">
      <c r="A63217" s="16">
        <v>6.1580968966974E13</v>
      </c>
    </row>
    <row r="63218" ht="15.75" customHeight="1">
      <c r="A63218" s="16">
        <v>6.1581324809884E13</v>
      </c>
    </row>
    <row r="63219" ht="15.75" customHeight="1">
      <c r="A63219" s="16">
        <v>6.1581108550393E13</v>
      </c>
    </row>
    <row r="63220" ht="15.75" customHeight="1">
      <c r="A63220" s="16">
        <v>6.1581201004114E13</v>
      </c>
    </row>
    <row r="63221" ht="15.75" customHeight="1">
      <c r="A63221" s="16">
        <v>6.1581435891647E13</v>
      </c>
    </row>
    <row r="63222" ht="15.75" customHeight="1">
      <c r="A63222" s="16">
        <v>6.1581102790843E13</v>
      </c>
    </row>
    <row r="63223" ht="15.75" customHeight="1">
      <c r="A63223" s="16">
        <v>6.158122326336E13</v>
      </c>
    </row>
    <row r="63224" ht="15.75" customHeight="1">
      <c r="A63224" s="16">
        <v>6.1581401815288E13</v>
      </c>
    </row>
    <row r="63225" ht="15.75" customHeight="1">
      <c r="A63225" s="16">
        <v>6.1581245342154E13</v>
      </c>
    </row>
    <row r="63226" ht="15.75" customHeight="1">
      <c r="A63226" s="16">
        <v>6.158147063071E13</v>
      </c>
    </row>
    <row r="63227" ht="15.75" customHeight="1">
      <c r="A63227" s="16">
        <v>6.1581078008359E13</v>
      </c>
    </row>
    <row r="63228" ht="15.75" customHeight="1">
      <c r="A63228" s="16">
        <v>6.1581294871362E13</v>
      </c>
    </row>
    <row r="63229" ht="15.75" customHeight="1">
      <c r="A63229" s="16">
        <v>6.1581449211491E13</v>
      </c>
    </row>
    <row r="63230" ht="15.75" customHeight="1">
      <c r="A63230" s="16">
        <v>6.1580971397288E13</v>
      </c>
    </row>
    <row r="63231" ht="15.75" customHeight="1">
      <c r="A63231" s="16">
        <v>6.1581322887982E13</v>
      </c>
    </row>
    <row r="63232" ht="15.75" customHeight="1">
      <c r="A63232" s="16">
        <v>6.1580972866271E13</v>
      </c>
    </row>
    <row r="63233" ht="15.75" customHeight="1">
      <c r="A63233" s="16">
        <v>6.1581443273194E13</v>
      </c>
    </row>
    <row r="63234" ht="15.75" customHeight="1">
      <c r="A63234" s="16">
        <v>6.1581041624002E13</v>
      </c>
    </row>
    <row r="63235" ht="15.75" customHeight="1">
      <c r="A63235" s="16">
        <v>6.1581093341152E13</v>
      </c>
    </row>
    <row r="63236" ht="15.75" customHeight="1">
      <c r="A63236" s="16">
        <v>6.1581052063201E13</v>
      </c>
    </row>
    <row r="63237" ht="15.75" customHeight="1">
      <c r="A63237" s="16">
        <v>6.1581266791915E13</v>
      </c>
    </row>
    <row r="63238" ht="15.75" customHeight="1">
      <c r="A63238" s="16">
        <v>6.1581232474364E13</v>
      </c>
    </row>
    <row r="63239" ht="15.75" customHeight="1">
      <c r="A63239" s="16">
        <v>6.1581371577318E13</v>
      </c>
    </row>
    <row r="63240" ht="15.75" customHeight="1">
      <c r="A63240" s="16">
        <v>6.1581288931783E13</v>
      </c>
    </row>
    <row r="63241" ht="15.75" customHeight="1">
      <c r="A63241" s="16">
        <v>6.1581268712325E13</v>
      </c>
    </row>
    <row r="63242" ht="15.75" customHeight="1">
      <c r="A63242" s="16">
        <v>6.1581031664886E13</v>
      </c>
    </row>
    <row r="63243" ht="15.75" customHeight="1">
      <c r="A63243" s="16">
        <v>6.1581371217289E13</v>
      </c>
    </row>
    <row r="63244" ht="15.75" customHeight="1">
      <c r="A63244" s="16">
        <v>6.158127309249E13</v>
      </c>
    </row>
    <row r="63245" ht="15.75" customHeight="1">
      <c r="A63245" s="16">
        <v>6.1580840190011E13</v>
      </c>
    </row>
    <row r="63246" ht="15.75" customHeight="1">
      <c r="A63246" s="16">
        <v>6.1581091512231E13</v>
      </c>
    </row>
    <row r="63247" ht="15.75" customHeight="1">
      <c r="A63247" s="16">
        <v>6.1581426024984E13</v>
      </c>
    </row>
    <row r="63248" ht="15.75" customHeight="1">
      <c r="A63248" s="16">
        <v>6.1581056023628E13</v>
      </c>
    </row>
    <row r="63249" ht="15.75" customHeight="1">
      <c r="A63249" s="16">
        <v>6.158129957854E13</v>
      </c>
    </row>
    <row r="63250" ht="15.75" customHeight="1">
      <c r="A63250" s="16">
        <v>6.158141087327E13</v>
      </c>
    </row>
    <row r="63251" ht="15.75" customHeight="1">
      <c r="A63251" s="16">
        <v>6.1580986486137E13</v>
      </c>
    </row>
    <row r="63252" ht="15.75" customHeight="1">
      <c r="A63252" s="16">
        <v>6.1581286381434E13</v>
      </c>
    </row>
    <row r="63253" ht="15.75" customHeight="1">
      <c r="A63253" s="16">
        <v>6.1581221105199E13</v>
      </c>
    </row>
    <row r="63254" ht="15.75" customHeight="1">
      <c r="A63254" s="16">
        <v>6.1581395876183E13</v>
      </c>
    </row>
    <row r="63255" ht="15.75" customHeight="1">
      <c r="A63255" s="16">
        <v>6.1580916887869E13</v>
      </c>
    </row>
    <row r="63256" ht="15.75" customHeight="1">
      <c r="A63256" s="16">
        <v>6.1581353668509E13</v>
      </c>
    </row>
    <row r="63257" ht="15.75" customHeight="1">
      <c r="A63257" s="16">
        <v>6.1581206616026E13</v>
      </c>
    </row>
    <row r="63258" ht="15.75" customHeight="1">
      <c r="A63258" s="16">
        <v>6.1581422364685E13</v>
      </c>
    </row>
    <row r="63259" ht="15.75" customHeight="1">
      <c r="A63259" s="16">
        <v>6.1581159458097E13</v>
      </c>
    </row>
    <row r="63260" ht="15.75" customHeight="1">
      <c r="A63260" s="16">
        <v>6.158082962988E13</v>
      </c>
    </row>
    <row r="63261" ht="15.75" customHeight="1">
      <c r="A63261" s="16">
        <v>6.1581113618601E13</v>
      </c>
    </row>
    <row r="63262" ht="15.75" customHeight="1">
      <c r="A63262" s="16">
        <v>6.1581017835311E13</v>
      </c>
    </row>
    <row r="63263" ht="15.75" customHeight="1">
      <c r="A63263" s="16">
        <v>6.1581429892404E13</v>
      </c>
    </row>
    <row r="63264" ht="15.75" customHeight="1">
      <c r="A63264" s="16">
        <v>6.1581180426461E13</v>
      </c>
    </row>
    <row r="63265" ht="15.75" customHeight="1">
      <c r="A63265" s="16">
        <v>6.1581193326502E13</v>
      </c>
    </row>
    <row r="63266" ht="15.75" customHeight="1">
      <c r="A63266" s="16">
        <v>6.1581097511611E13</v>
      </c>
    </row>
    <row r="63267" ht="15.75" customHeight="1">
      <c r="A63267" s="16">
        <v>6.1581462380748E13</v>
      </c>
    </row>
    <row r="63268" ht="15.75" customHeight="1">
      <c r="A63268" s="16">
        <v>6.1581012482863E13</v>
      </c>
    </row>
    <row r="63269" ht="15.75" customHeight="1">
      <c r="A63269" s="16">
        <v>6.1581307320776E13</v>
      </c>
    </row>
    <row r="63270" ht="15.75" customHeight="1">
      <c r="A63270" s="16">
        <v>6.1581290101354E13</v>
      </c>
    </row>
    <row r="63271" ht="15.75" customHeight="1">
      <c r="A63271" s="16">
        <v>6.1581304680543E13</v>
      </c>
    </row>
    <row r="63272" ht="15.75" customHeight="1">
      <c r="A63272" s="16">
        <v>6.1581332007277E13</v>
      </c>
    </row>
    <row r="63273" ht="15.75" customHeight="1">
      <c r="A63273" s="16">
        <v>6.1581141637248E13</v>
      </c>
    </row>
    <row r="63274" ht="15.75" customHeight="1">
      <c r="A63274" s="16">
        <v>6.1581420742926E13</v>
      </c>
    </row>
    <row r="63275" ht="15.75" customHeight="1">
      <c r="A63275" s="16">
        <v>6.1581050322019E13</v>
      </c>
    </row>
    <row r="63276" ht="15.75" customHeight="1">
      <c r="A63276" s="16">
        <v>6.1581022694926E13</v>
      </c>
    </row>
    <row r="63277" ht="15.75" customHeight="1">
      <c r="A63277" s="16">
        <v>6.1581085420178E13</v>
      </c>
    </row>
    <row r="63278" ht="15.75" customHeight="1">
      <c r="A63278" s="16">
        <v>6.1581090487494E13</v>
      </c>
    </row>
    <row r="63279" ht="15.75" customHeight="1">
      <c r="A63279" s="16">
        <v>6.1581063221538E13</v>
      </c>
    </row>
    <row r="63280" ht="15.75" customHeight="1">
      <c r="A63280" s="16">
        <v>6.1581058178925E13</v>
      </c>
    </row>
    <row r="63281" ht="15.75" customHeight="1">
      <c r="A63281" s="16">
        <v>6.1581117006162E13</v>
      </c>
    </row>
    <row r="63282" ht="15.75" customHeight="1">
      <c r="A63282" s="16">
        <v>6.1581434933107E13</v>
      </c>
    </row>
    <row r="63283" ht="15.75" customHeight="1">
      <c r="A63283" s="16">
        <v>6.158103550375E13</v>
      </c>
    </row>
    <row r="63284" ht="15.75" customHeight="1">
      <c r="A63284" s="16">
        <v>6.1581420051155E13</v>
      </c>
    </row>
    <row r="63285" ht="15.75" customHeight="1">
      <c r="A63285" s="16">
        <v>6.1581257792361E13</v>
      </c>
    </row>
    <row r="63286" ht="15.75" customHeight="1">
      <c r="A63286" s="16">
        <v>6.1581371453988E13</v>
      </c>
    </row>
    <row r="63287" ht="15.75" customHeight="1">
      <c r="A63287" s="16">
        <v>6.1580929785385E13</v>
      </c>
    </row>
    <row r="63288" ht="15.75" customHeight="1">
      <c r="A63288" s="16">
        <v>6.1581385133375E13</v>
      </c>
    </row>
    <row r="63289" ht="15.75" customHeight="1">
      <c r="A63289" s="16">
        <v>6.1581178383627E13</v>
      </c>
    </row>
    <row r="63290" ht="15.75" customHeight="1">
      <c r="A63290" s="16">
        <v>6.1581283109874E13</v>
      </c>
    </row>
    <row r="63291" ht="15.75" customHeight="1">
      <c r="A63291" s="16">
        <v>6.1581399174807E13</v>
      </c>
    </row>
    <row r="63292" ht="15.75" customHeight="1">
      <c r="A63292" s="16">
        <v>6.1581442371393E13</v>
      </c>
    </row>
    <row r="63293" ht="15.75" customHeight="1">
      <c r="A63293" s="16">
        <v>6.1581425482291E13</v>
      </c>
    </row>
    <row r="63294" ht="15.75" customHeight="1">
      <c r="A63294" s="16">
        <v>6.158094643795E13</v>
      </c>
    </row>
    <row r="63295" ht="15.75" customHeight="1">
      <c r="A63295" s="16">
        <v>6.1581175054991E13</v>
      </c>
    </row>
    <row r="63296" ht="15.75" customHeight="1">
      <c r="A63296" s="16">
        <v>6.1581056081315E13</v>
      </c>
    </row>
    <row r="63297" ht="15.75" customHeight="1">
      <c r="A63297" s="16">
        <v>6.1581163205836E13</v>
      </c>
    </row>
    <row r="63298" ht="15.75" customHeight="1">
      <c r="A63298" s="16">
        <v>6.1581015479858E13</v>
      </c>
    </row>
    <row r="63299" ht="15.75" customHeight="1">
      <c r="A63299" s="16">
        <v>6.158099857313E13</v>
      </c>
    </row>
    <row r="63300" ht="15.75" customHeight="1">
      <c r="A63300" s="16">
        <v>6.1581218882074E13</v>
      </c>
    </row>
    <row r="63301" ht="15.75" customHeight="1">
      <c r="A63301" s="16">
        <v>6.1581073119479E13</v>
      </c>
    </row>
    <row r="63302" ht="15.75" customHeight="1">
      <c r="A63302" s="16">
        <v>6.158090107761E13</v>
      </c>
    </row>
    <row r="63303" ht="15.75" customHeight="1">
      <c r="A63303" s="16">
        <v>6.1581267929839E13</v>
      </c>
    </row>
    <row r="63304" ht="15.75" customHeight="1">
      <c r="A63304" s="16">
        <v>6.158108608088E13</v>
      </c>
    </row>
    <row r="63305" ht="15.75" customHeight="1">
      <c r="A63305" s="16">
        <v>6.1581397463264E13</v>
      </c>
    </row>
    <row r="63306" ht="15.75" customHeight="1">
      <c r="A63306" s="16">
        <v>6.1580930086585E13</v>
      </c>
    </row>
    <row r="63307" ht="15.75" customHeight="1">
      <c r="A63307" s="16">
        <v>6.1581152495982E13</v>
      </c>
    </row>
    <row r="63308" ht="15.75" customHeight="1">
      <c r="A63308" s="16">
        <v>6.1580841897168E13</v>
      </c>
    </row>
    <row r="63309" ht="15.75" customHeight="1">
      <c r="A63309" s="16">
        <v>6.1581188523903E13</v>
      </c>
    </row>
    <row r="63310" ht="15.75" customHeight="1">
      <c r="A63310" s="16">
        <v>6.1581329759694E13</v>
      </c>
    </row>
    <row r="63311" ht="15.75" customHeight="1">
      <c r="A63311" s="16">
        <v>6.1581511220149E13</v>
      </c>
    </row>
    <row r="63312" ht="15.75" customHeight="1">
      <c r="A63312" s="16">
        <v>6.158123739434E13</v>
      </c>
    </row>
    <row r="63313" ht="15.75" customHeight="1">
      <c r="A63313" s="16">
        <v>6.1581496011013E13</v>
      </c>
    </row>
    <row r="63314" ht="15.75" customHeight="1">
      <c r="A63314" s="16">
        <v>6.1581357238081E13</v>
      </c>
    </row>
    <row r="63315" ht="15.75" customHeight="1">
      <c r="A63315" s="16">
        <v>6.1581476511032E13</v>
      </c>
    </row>
    <row r="63316" ht="15.75" customHeight="1">
      <c r="A63316" s="16">
        <v>6.1581074561846E13</v>
      </c>
    </row>
    <row r="63317" ht="15.75" customHeight="1">
      <c r="A63317" s="16">
        <v>6.1581503540854E13</v>
      </c>
    </row>
    <row r="63318" ht="15.75" customHeight="1">
      <c r="A63318" s="16">
        <v>6.1581398876377E13</v>
      </c>
    </row>
    <row r="63319" ht="15.75" customHeight="1">
      <c r="A63319" s="16">
        <v>6.1581394886409E13</v>
      </c>
    </row>
    <row r="63320" ht="15.75" customHeight="1">
      <c r="A63320" s="16">
        <v>6.1581431814231E13</v>
      </c>
    </row>
    <row r="63321" ht="15.75" customHeight="1">
      <c r="A63321" s="16">
        <v>6.1581478132286E13</v>
      </c>
    </row>
    <row r="63322" ht="15.75" customHeight="1">
      <c r="A63322" s="16">
        <v>6.1581378806858E13</v>
      </c>
    </row>
    <row r="63323" ht="15.75" customHeight="1">
      <c r="A63323" s="16">
        <v>6.15811178803E13</v>
      </c>
    </row>
    <row r="63324" ht="15.75" customHeight="1">
      <c r="A63324" s="16">
        <v>6.1581350908839E13</v>
      </c>
    </row>
    <row r="63325" ht="15.75" customHeight="1">
      <c r="A63325" s="16">
        <v>6.1581397436234E13</v>
      </c>
    </row>
    <row r="63326" ht="15.75" customHeight="1">
      <c r="A63326" s="16">
        <v>6.1581359337863E13</v>
      </c>
    </row>
    <row r="63327" ht="15.75" customHeight="1">
      <c r="A63327" s="16">
        <v>6.1581163867811E13</v>
      </c>
    </row>
    <row r="63328" ht="15.75" customHeight="1">
      <c r="A63328" s="16">
        <v>6.1581453082403E13</v>
      </c>
    </row>
    <row r="63329" ht="15.75" customHeight="1">
      <c r="A63329" s="16">
        <v>6.1581400615045E13</v>
      </c>
    </row>
    <row r="63330" ht="15.75" customHeight="1">
      <c r="A63330" s="16">
        <v>6.1581033613579E13</v>
      </c>
    </row>
    <row r="63331" ht="15.75" customHeight="1">
      <c r="A63331" s="16">
        <v>6.1581387955674E13</v>
      </c>
    </row>
    <row r="63332" ht="15.75" customHeight="1">
      <c r="A63332" s="16">
        <v>6.1581233343486E13</v>
      </c>
    </row>
    <row r="63333" ht="15.75" customHeight="1">
      <c r="A63333" s="16">
        <v>6.1581496611298E13</v>
      </c>
    </row>
    <row r="63334" ht="15.75" customHeight="1">
      <c r="A63334" s="16">
        <v>6.1581510290225E13</v>
      </c>
    </row>
    <row r="63335" ht="15.75" customHeight="1">
      <c r="A63335" s="16">
        <v>6.1581133899602E13</v>
      </c>
    </row>
    <row r="63336" ht="15.75" customHeight="1">
      <c r="A63336" s="16">
        <v>6.1580835268848E13</v>
      </c>
    </row>
    <row r="63337" ht="15.75" customHeight="1">
      <c r="A63337" s="16">
        <v>6.1581016634528E13</v>
      </c>
    </row>
    <row r="63338" ht="15.75" customHeight="1">
      <c r="A63338" s="16">
        <v>6.158142635352E13</v>
      </c>
    </row>
    <row r="63339" ht="15.75" customHeight="1">
      <c r="A63339" s="16">
        <v>6.158137256706E13</v>
      </c>
    </row>
    <row r="63340" ht="15.75" customHeight="1">
      <c r="A63340" s="16">
        <v>6.158096404651E13</v>
      </c>
    </row>
    <row r="63341" ht="15.75" customHeight="1">
      <c r="A63341" s="16">
        <v>6.1581210665838E13</v>
      </c>
    </row>
    <row r="63342" ht="15.75" customHeight="1">
      <c r="A63342" s="16">
        <v>6.1581186456738E13</v>
      </c>
    </row>
    <row r="63343" ht="15.75" customHeight="1">
      <c r="A63343" s="16">
        <v>6.1581412735402E13</v>
      </c>
    </row>
    <row r="63344" ht="15.75" customHeight="1">
      <c r="A63344" s="16">
        <v>6.1581110920948E13</v>
      </c>
    </row>
    <row r="63345" ht="15.75" customHeight="1">
      <c r="A63345" s="16">
        <v>6.1581467992496E13</v>
      </c>
    </row>
    <row r="63346" ht="15.75" customHeight="1">
      <c r="A63346" s="16">
        <v>6.1581077232258E13</v>
      </c>
    </row>
    <row r="63347" ht="15.75" customHeight="1">
      <c r="A63347" s="16">
        <v>6.1580978326777E13</v>
      </c>
    </row>
    <row r="63348" ht="15.75" customHeight="1">
      <c r="A63348" s="16">
        <v>6.15813703775E13</v>
      </c>
    </row>
    <row r="63349" ht="15.75" customHeight="1">
      <c r="A63349" s="16">
        <v>6.1581198996457E13</v>
      </c>
    </row>
    <row r="63350" ht="15.75" customHeight="1">
      <c r="A63350" s="16">
        <v>6.158141012504E13</v>
      </c>
    </row>
    <row r="63351" ht="15.75" customHeight="1">
      <c r="A63351" s="16">
        <v>6.1581129339038E13</v>
      </c>
    </row>
    <row r="63352" ht="15.75" customHeight="1">
      <c r="A63352" s="16">
        <v>6.1581204515087E13</v>
      </c>
    </row>
    <row r="63353" ht="15.75" customHeight="1">
      <c r="A63353" s="16">
        <v>6.1581259353022E13</v>
      </c>
    </row>
    <row r="63354" ht="15.75" customHeight="1">
      <c r="A63354" s="16">
        <v>6.1581353878178E13</v>
      </c>
    </row>
    <row r="63355" ht="15.75" customHeight="1">
      <c r="A63355" s="16">
        <v>6.1581419365138E13</v>
      </c>
    </row>
    <row r="63356" ht="15.75" customHeight="1">
      <c r="A63356" s="16">
        <v>6.1581177607421E13</v>
      </c>
    </row>
    <row r="63357" ht="15.75" customHeight="1">
      <c r="A63357" s="16">
        <v>6.1581451973384E13</v>
      </c>
    </row>
    <row r="63358" ht="15.75" customHeight="1">
      <c r="A63358" s="16">
        <v>6.1581365455605E13</v>
      </c>
    </row>
    <row r="63359" ht="15.75" customHeight="1">
      <c r="A63359" s="16">
        <v>6.1581429834087E13</v>
      </c>
    </row>
    <row r="63360" ht="15.75" customHeight="1">
      <c r="A63360" s="16">
        <v>6.1581414504965E13</v>
      </c>
    </row>
    <row r="63361" ht="15.75" customHeight="1">
      <c r="A63361" s="16">
        <v>6.1581216065197E13</v>
      </c>
    </row>
    <row r="63362" ht="15.75" customHeight="1">
      <c r="A63362" s="16">
        <v>6.1581150458731E13</v>
      </c>
    </row>
    <row r="63363" ht="15.75" customHeight="1">
      <c r="A63363" s="16">
        <v>6.1581469222335E13</v>
      </c>
    </row>
    <row r="63364" ht="15.75" customHeight="1">
      <c r="A63364" s="16">
        <v>6.1581120070729E13</v>
      </c>
    </row>
    <row r="63365" ht="15.75" customHeight="1">
      <c r="A63365" s="16">
        <v>6.1581133569786E13</v>
      </c>
    </row>
    <row r="63366" ht="15.75" customHeight="1">
      <c r="A63366" s="16">
        <v>6.1581317549264E13</v>
      </c>
    </row>
    <row r="63367" ht="15.75" customHeight="1">
      <c r="A63367" s="16">
        <v>6.1581288271455E13</v>
      </c>
    </row>
    <row r="63368" ht="15.75" customHeight="1">
      <c r="A63368" s="16">
        <v>6.1581500120051E13</v>
      </c>
    </row>
    <row r="63369" ht="15.75" customHeight="1">
      <c r="A63369" s="16">
        <v>6.1581130179827E13</v>
      </c>
    </row>
    <row r="63370" ht="15.75" customHeight="1">
      <c r="A63370" s="16">
        <v>6.1581483410954E13</v>
      </c>
    </row>
    <row r="63371" ht="15.75" customHeight="1">
      <c r="A63371" s="16">
        <v>6.1581330928986E13</v>
      </c>
    </row>
    <row r="63372" ht="15.75" customHeight="1">
      <c r="A63372" s="16">
        <v>6.1581432322364E13</v>
      </c>
    </row>
    <row r="63373" ht="15.75" customHeight="1">
      <c r="A63373" s="16">
        <v>6.158135027835E13</v>
      </c>
    </row>
    <row r="63374" ht="15.75" customHeight="1">
      <c r="A63374" s="16">
        <v>6.1581063582484E13</v>
      </c>
    </row>
    <row r="63375" ht="15.75" customHeight="1">
      <c r="A63375" s="16">
        <v>6.1581357687087E13</v>
      </c>
    </row>
    <row r="63376" ht="15.75" customHeight="1">
      <c r="A63376" s="16">
        <v>6.1581364737097E13</v>
      </c>
    </row>
    <row r="63377" ht="15.75" customHeight="1">
      <c r="A63377" s="16">
        <v>6.1581368846693E13</v>
      </c>
    </row>
    <row r="63378" ht="15.75" customHeight="1">
      <c r="A63378" s="16">
        <v>6.1581341577974E13</v>
      </c>
    </row>
    <row r="63379" ht="15.75" customHeight="1">
      <c r="A63379" s="16">
        <v>6.1581103780816E13</v>
      </c>
    </row>
    <row r="63380" ht="15.75" customHeight="1">
      <c r="A63380" s="16">
        <v>6.1581215584563E13</v>
      </c>
    </row>
    <row r="63381" ht="15.75" customHeight="1">
      <c r="A63381" s="16">
        <v>6.1581056713807E13</v>
      </c>
    </row>
    <row r="63382" ht="15.75" customHeight="1">
      <c r="A63382" s="16">
        <v>6.1580996266455E13</v>
      </c>
    </row>
    <row r="63383" ht="15.75" customHeight="1">
      <c r="A63383" s="16">
        <v>6.1581058122661E13</v>
      </c>
    </row>
    <row r="63384" ht="15.75" customHeight="1">
      <c r="A63384" s="16">
        <v>6.1581329039648E13</v>
      </c>
    </row>
    <row r="63385" ht="15.75" customHeight="1">
      <c r="A63385" s="16">
        <v>6.1581134919594E13</v>
      </c>
    </row>
    <row r="63386" ht="15.75" customHeight="1">
      <c r="A63386" s="16">
        <v>6.158101594316E13</v>
      </c>
    </row>
    <row r="63387" ht="15.75" customHeight="1">
      <c r="A63387" s="16">
        <v>6.1581048011999E13</v>
      </c>
    </row>
    <row r="63388" ht="15.75" customHeight="1">
      <c r="A63388" s="16">
        <v>6.1581465170297E13</v>
      </c>
    </row>
    <row r="63389" ht="15.75" customHeight="1">
      <c r="A63389" s="16">
        <v>6.1581195396483E13</v>
      </c>
    </row>
    <row r="63390" ht="15.75" customHeight="1">
      <c r="A63390" s="16">
        <v>6.1581208655135E13</v>
      </c>
    </row>
    <row r="63391" ht="15.75" customHeight="1">
      <c r="A63391" s="16">
        <v>6.1581455901255E13</v>
      </c>
    </row>
    <row r="63392" ht="15.75" customHeight="1">
      <c r="A63392" s="16">
        <v>6.1581439973135E13</v>
      </c>
    </row>
    <row r="63393" ht="15.75" customHeight="1">
      <c r="A63393" s="16">
        <v>6.1581435144192E13</v>
      </c>
    </row>
    <row r="63394" ht="15.75" customHeight="1">
      <c r="A63394" s="16">
        <v>6.158125935283E13</v>
      </c>
    </row>
    <row r="63395" ht="15.75" customHeight="1">
      <c r="A63395" s="16">
        <v>6.1581122529934E13</v>
      </c>
    </row>
    <row r="63396" ht="15.75" customHeight="1">
      <c r="A63396" s="16">
        <v>6.1581242493666E13</v>
      </c>
    </row>
    <row r="63397" ht="15.75" customHeight="1">
      <c r="A63397" s="16">
        <v>6.1581461872347E13</v>
      </c>
    </row>
    <row r="63398" ht="15.75" customHeight="1">
      <c r="A63398" s="16">
        <v>6.1581108700363E13</v>
      </c>
    </row>
    <row r="63399" ht="15.75" customHeight="1">
      <c r="A63399" s="16">
        <v>6.1580828514407E13</v>
      </c>
    </row>
    <row r="63400" ht="15.75" customHeight="1">
      <c r="A63400" s="16">
        <v>6.1581062231117E13</v>
      </c>
    </row>
    <row r="63401" ht="15.75" customHeight="1">
      <c r="A63401" s="16">
        <v>6.1581159906341E13</v>
      </c>
    </row>
    <row r="63402" ht="15.75" customHeight="1">
      <c r="A63402" s="16">
        <v>6.1581285419907E13</v>
      </c>
    </row>
    <row r="63403" ht="15.75" customHeight="1">
      <c r="A63403" s="16">
        <v>6.1581304890664E13</v>
      </c>
    </row>
    <row r="63404" ht="15.75" customHeight="1">
      <c r="A63404" s="16">
        <v>6.1581032894493E13</v>
      </c>
    </row>
    <row r="63405" ht="15.75" customHeight="1">
      <c r="A63405" s="16">
        <v>6.1581296669482E13</v>
      </c>
    </row>
    <row r="63406" ht="15.75" customHeight="1">
      <c r="A63406" s="16">
        <v>6.1581175355388E13</v>
      </c>
    </row>
    <row r="63407" ht="15.75" customHeight="1">
      <c r="A63407" s="16">
        <v>6.1580950426024E13</v>
      </c>
    </row>
    <row r="63408" ht="15.75" customHeight="1">
      <c r="A63408" s="16">
        <v>6.1581144336855E13</v>
      </c>
    </row>
    <row r="63409" ht="15.75" customHeight="1">
      <c r="A63409" s="16">
        <v>6.1581299489035E13</v>
      </c>
    </row>
    <row r="63410" ht="15.75" customHeight="1">
      <c r="A63410" s="16">
        <v>6.1581078222169E13</v>
      </c>
    </row>
    <row r="63411" ht="15.75" customHeight="1">
      <c r="A63411" s="16">
        <v>6.1581414144793E13</v>
      </c>
    </row>
    <row r="63412" ht="15.75" customHeight="1">
      <c r="A63412" s="16">
        <v>6.1581223114765E13</v>
      </c>
    </row>
    <row r="63413" ht="15.75" customHeight="1">
      <c r="A63413" s="16">
        <v>6.1581419243952E13</v>
      </c>
    </row>
    <row r="63414" ht="15.75" customHeight="1">
      <c r="A63414" s="16">
        <v>6.1581374367374E13</v>
      </c>
    </row>
    <row r="63415" ht="15.75" customHeight="1">
      <c r="A63415" s="16">
        <v>6.1581410395567E13</v>
      </c>
    </row>
    <row r="63416" ht="15.75" customHeight="1">
      <c r="A63416" s="16">
        <v>6.158118402705E13</v>
      </c>
    </row>
    <row r="63417" ht="15.75" customHeight="1">
      <c r="A63417" s="16">
        <v>6.1580964136735E13</v>
      </c>
    </row>
    <row r="63418" ht="15.75" customHeight="1">
      <c r="A63418" s="16">
        <v>6.1581115210715E13</v>
      </c>
    </row>
    <row r="63419" ht="15.75" customHeight="1">
      <c r="A63419" s="16">
        <v>6.1581115300664E13</v>
      </c>
    </row>
    <row r="63420" ht="15.75" customHeight="1">
      <c r="A63420" s="16">
        <v>6.158125044348E13</v>
      </c>
    </row>
    <row r="63421" ht="15.75" customHeight="1">
      <c r="A63421" s="16">
        <v>6.1581458872907E13</v>
      </c>
    </row>
    <row r="63422" ht="15.75" customHeight="1">
      <c r="A63422" s="16">
        <v>6.1581233944161E13</v>
      </c>
    </row>
    <row r="63423" ht="15.75" customHeight="1">
      <c r="A63423" s="16">
        <v>6.1581443030819E13</v>
      </c>
    </row>
    <row r="63424" ht="15.75" customHeight="1">
      <c r="A63424" s="16">
        <v>6.158139569632E13</v>
      </c>
    </row>
    <row r="63425" ht="15.75" customHeight="1">
      <c r="A63425" s="16">
        <v>6.1581075580012E13</v>
      </c>
    </row>
    <row r="63426" ht="15.75" customHeight="1">
      <c r="A63426" s="16">
        <v>6.1581468772648E13</v>
      </c>
    </row>
    <row r="63427" ht="15.75" customHeight="1">
      <c r="A63427" s="16">
        <v>6.1581328020422E13</v>
      </c>
    </row>
    <row r="63428" ht="15.75" customHeight="1">
      <c r="A63428" s="16">
        <v>6.1581291691845E13</v>
      </c>
    </row>
    <row r="63429" ht="15.75" customHeight="1">
      <c r="A63429" s="16">
        <v>6.1581050954278E13</v>
      </c>
    </row>
    <row r="63430" ht="15.75" customHeight="1">
      <c r="A63430" s="16">
        <v>6.1581271050776E13</v>
      </c>
    </row>
    <row r="63431" ht="15.75" customHeight="1">
      <c r="A63431" s="16">
        <v>6.1581367826737E13</v>
      </c>
    </row>
    <row r="63432" ht="15.75" customHeight="1">
      <c r="A63432" s="16">
        <v>6.1581236763484E13</v>
      </c>
    </row>
    <row r="63433" ht="15.75" customHeight="1">
      <c r="A63433" s="16">
        <v>6.1581204545316E13</v>
      </c>
    </row>
    <row r="63434" ht="15.75" customHeight="1">
      <c r="A63434" s="16">
        <v>6.1580835711124E13</v>
      </c>
    </row>
    <row r="63435" ht="15.75" customHeight="1">
      <c r="A63435" s="16">
        <v>6.158138219514E13</v>
      </c>
    </row>
    <row r="63436" ht="15.75" customHeight="1">
      <c r="A63436" s="16">
        <v>6.1581227492888E13</v>
      </c>
    </row>
    <row r="63437" ht="15.75" customHeight="1">
      <c r="A63437" s="16">
        <v>6.1581357086634E13</v>
      </c>
    </row>
    <row r="63438" ht="15.75" customHeight="1">
      <c r="A63438" s="16">
        <v>6.1581198305486E13</v>
      </c>
    </row>
    <row r="63439" ht="15.75" customHeight="1">
      <c r="A63439" s="16">
        <v>6.1580952077308E13</v>
      </c>
    </row>
    <row r="63440" ht="15.75" customHeight="1">
      <c r="A63440" s="16">
        <v>6.1581468172301E13</v>
      </c>
    </row>
    <row r="63441" ht="15.75" customHeight="1">
      <c r="A63441" s="16">
        <v>6.1581445491712E13</v>
      </c>
    </row>
    <row r="63442" ht="15.75" customHeight="1">
      <c r="A63442" s="16">
        <v>6.1581439194005E13</v>
      </c>
    </row>
    <row r="63443" ht="15.75" customHeight="1">
      <c r="A63443" s="16">
        <v>6.1581335789624E13</v>
      </c>
    </row>
    <row r="63444" ht="15.75" customHeight="1">
      <c r="A63444" s="16">
        <v>6.1581226804101E13</v>
      </c>
    </row>
    <row r="63445" ht="15.75" customHeight="1">
      <c r="A63445" s="16">
        <v>6.158125965129E13</v>
      </c>
    </row>
    <row r="63446" ht="15.75" customHeight="1">
      <c r="A63446" s="16">
        <v>6.1580950216117E13</v>
      </c>
    </row>
    <row r="63447" ht="15.75" customHeight="1">
      <c r="A63447" s="16">
        <v>6.1581395966305E13</v>
      </c>
    </row>
    <row r="63448" ht="15.75" customHeight="1">
      <c r="A63448" s="16">
        <v>6.1581436673765E13</v>
      </c>
    </row>
    <row r="63449" ht="15.75" customHeight="1">
      <c r="A63449" s="16">
        <v>6.1581041624863E13</v>
      </c>
    </row>
    <row r="63450" ht="15.75" customHeight="1">
      <c r="A63450" s="16">
        <v>6.1581299669083E13</v>
      </c>
    </row>
    <row r="63451" ht="15.75" customHeight="1">
      <c r="A63451" s="16">
        <v>6.1581193144714E13</v>
      </c>
    </row>
    <row r="63452" ht="15.75" customHeight="1">
      <c r="A63452" s="16">
        <v>6.1581216904594E13</v>
      </c>
    </row>
    <row r="63453" ht="15.75" customHeight="1">
      <c r="A63453" s="16">
        <v>6.1580829959349E13</v>
      </c>
    </row>
    <row r="63454" ht="15.75" customHeight="1">
      <c r="A63454" s="16">
        <v>6.15812136058E13</v>
      </c>
    </row>
    <row r="63455" ht="15.75" customHeight="1">
      <c r="A63455" s="16">
        <v>6.1581384206901E13</v>
      </c>
    </row>
    <row r="63456" ht="15.75" customHeight="1">
      <c r="A63456" s="16">
        <v>6.1581259740951E13</v>
      </c>
    </row>
    <row r="63457" ht="15.75" customHeight="1">
      <c r="A63457" s="16">
        <v>6.1580985855412E13</v>
      </c>
    </row>
    <row r="63458" ht="15.75" customHeight="1">
      <c r="A63458" s="16">
        <v>6.1581024974224E13</v>
      </c>
    </row>
    <row r="63459" ht="15.75" customHeight="1">
      <c r="A63459" s="16">
        <v>6.1580956666553E13</v>
      </c>
    </row>
    <row r="63460" ht="15.75" customHeight="1">
      <c r="A63460" s="16">
        <v>6.1581397285313E13</v>
      </c>
    </row>
    <row r="63461" ht="15.75" customHeight="1">
      <c r="A63461" s="16">
        <v>6.1581088870737E13</v>
      </c>
    </row>
    <row r="63462" ht="15.75" customHeight="1">
      <c r="A63462" s="16">
        <v>6.1580832269038E13</v>
      </c>
    </row>
    <row r="63463" ht="15.75" customHeight="1">
      <c r="A63463" s="16">
        <v>6.1581369927002E13</v>
      </c>
    </row>
    <row r="63464" ht="15.75" customHeight="1">
      <c r="A63464" s="16">
        <v>6.1581032684098E13</v>
      </c>
    </row>
    <row r="63465" ht="15.75" customHeight="1">
      <c r="A63465" s="16">
        <v>6.1581461062544E13</v>
      </c>
    </row>
    <row r="63466" ht="15.75" customHeight="1">
      <c r="A63466" s="16">
        <v>6.1581135579522E13</v>
      </c>
    </row>
    <row r="63467" ht="15.75" customHeight="1">
      <c r="A63467" s="16">
        <v>6.1581228393903E13</v>
      </c>
    </row>
    <row r="63468" ht="15.75" customHeight="1">
      <c r="A63468" s="16">
        <v>6.1581403375517E13</v>
      </c>
    </row>
    <row r="63469" ht="15.75" customHeight="1">
      <c r="A63469" s="16">
        <v>6.1581246213507E13</v>
      </c>
    </row>
    <row r="63470" ht="15.75" customHeight="1">
      <c r="A63470" s="16">
        <v>6.1580984656814E13</v>
      </c>
    </row>
    <row r="63471" ht="15.75" customHeight="1">
      <c r="A63471" s="16">
        <v>6.1581351328539E13</v>
      </c>
    </row>
    <row r="63472" ht="15.75" customHeight="1">
      <c r="A63472" s="16">
        <v>6.1581037634915E13</v>
      </c>
    </row>
    <row r="63473" ht="15.75" customHeight="1">
      <c r="A63473" s="16">
        <v>6.1581184897201E13</v>
      </c>
    </row>
    <row r="63474" ht="15.75" customHeight="1">
      <c r="A63474" s="16">
        <v>6.1581158557423E13</v>
      </c>
    </row>
    <row r="63475" ht="15.75" customHeight="1">
      <c r="A63475" s="16">
        <v>6.1581401185823E13</v>
      </c>
    </row>
    <row r="63476" ht="15.75" customHeight="1">
      <c r="A63476" s="16">
        <v>6.1580998156254E13</v>
      </c>
    </row>
    <row r="63477" ht="15.75" customHeight="1">
      <c r="A63477" s="16">
        <v>6.1581174757907E13</v>
      </c>
    </row>
    <row r="63478" ht="15.75" customHeight="1">
      <c r="A63478" s="16">
        <v>6.1581500810103E13</v>
      </c>
    </row>
    <row r="63479" ht="15.75" customHeight="1">
      <c r="A63479" s="16">
        <v>6.1581230434698E13</v>
      </c>
    </row>
    <row r="63480" ht="15.75" customHeight="1">
      <c r="A63480" s="16">
        <v>6.1581380337029E13</v>
      </c>
    </row>
    <row r="63481" ht="15.75" customHeight="1">
      <c r="A63481" s="16">
        <v>6.1581287791206E13</v>
      </c>
    </row>
    <row r="63482" ht="15.75" customHeight="1">
      <c r="A63482" s="16">
        <v>6.1581395185461E13</v>
      </c>
    </row>
    <row r="63483" ht="15.75" customHeight="1">
      <c r="A63483" s="16">
        <v>6.1581135638871E13</v>
      </c>
    </row>
    <row r="63484" ht="15.75" customHeight="1">
      <c r="A63484" s="16">
        <v>6.1581002506517E13</v>
      </c>
    </row>
    <row r="63485" ht="15.75" customHeight="1">
      <c r="A63485" s="16">
        <v>6.1581266101734E13</v>
      </c>
    </row>
    <row r="63486" ht="15.75" customHeight="1">
      <c r="A63486" s="16">
        <v>6.1581173407312E13</v>
      </c>
    </row>
    <row r="63487" ht="15.75" customHeight="1">
      <c r="A63487" s="16">
        <v>6.1581353668008E13</v>
      </c>
    </row>
    <row r="63488" ht="15.75" customHeight="1">
      <c r="A63488" s="16">
        <v>6.1581365187764E13</v>
      </c>
    </row>
    <row r="63489" ht="15.75" customHeight="1">
      <c r="A63489" s="16">
        <v>6.1581154748607E13</v>
      </c>
    </row>
    <row r="63490" ht="15.75" customHeight="1">
      <c r="A63490" s="16">
        <v>6.158120379426E13</v>
      </c>
    </row>
    <row r="63491" ht="15.75" customHeight="1">
      <c r="A63491" s="16">
        <v>6.1581287969715E13</v>
      </c>
    </row>
    <row r="63492" ht="15.75" customHeight="1">
      <c r="A63492" s="16">
        <v>6.1581397344198E13</v>
      </c>
    </row>
    <row r="63493" ht="15.75" customHeight="1">
      <c r="A63493" s="16">
        <v>6.1581446751852E13</v>
      </c>
    </row>
    <row r="63494" ht="15.75" customHeight="1">
      <c r="A63494" s="16">
        <v>6.1581198425434E13</v>
      </c>
    </row>
    <row r="63495" ht="15.75" customHeight="1">
      <c r="A63495" s="16">
        <v>6.1580976735206E13</v>
      </c>
    </row>
    <row r="63496" ht="15.75" customHeight="1">
      <c r="A63496" s="16">
        <v>6.1581406165005E13</v>
      </c>
    </row>
    <row r="63497" ht="15.75" customHeight="1">
      <c r="A63497" s="16">
        <v>6.1581054463758E13</v>
      </c>
    </row>
    <row r="63498" ht="15.75" customHeight="1">
      <c r="A63498" s="16">
        <v>6.1580954207998E13</v>
      </c>
    </row>
    <row r="63499" ht="15.75" customHeight="1">
      <c r="A63499" s="16">
        <v>6.1581450353537E13</v>
      </c>
    </row>
    <row r="63500" ht="15.75" customHeight="1">
      <c r="A63500" s="16">
        <v>6.1581148208786E13</v>
      </c>
    </row>
    <row r="63501" ht="15.75" customHeight="1">
      <c r="A63501" s="16">
        <v>6.1581461001929E13</v>
      </c>
    </row>
    <row r="63502" ht="15.75" customHeight="1">
      <c r="A63502" s="16">
        <v>6.1581427402641E13</v>
      </c>
    </row>
    <row r="63503" ht="15.75" customHeight="1">
      <c r="A63503" s="16">
        <v>6.1581179346388E13</v>
      </c>
    </row>
    <row r="63504" ht="15.75" customHeight="1">
      <c r="A63504" s="16">
        <v>6.1581088990017E13</v>
      </c>
    </row>
    <row r="63505" ht="15.75" customHeight="1">
      <c r="A63505" s="16">
        <v>6.158113293945E13</v>
      </c>
    </row>
    <row r="63506" ht="15.75" customHeight="1">
      <c r="A63506" s="16">
        <v>6.1581454433242E13</v>
      </c>
    </row>
    <row r="63507" ht="15.75" customHeight="1">
      <c r="A63507" s="16">
        <v>6.1581017195588E13</v>
      </c>
    </row>
    <row r="63508" ht="15.75" customHeight="1">
      <c r="A63508" s="16">
        <v>6.1581302010727E13</v>
      </c>
    </row>
    <row r="63509" ht="15.75" customHeight="1">
      <c r="A63509" s="16">
        <v>6.1581449602898E13</v>
      </c>
    </row>
    <row r="63510" ht="15.75" customHeight="1">
      <c r="A63510" s="16">
        <v>6.1581088571873E13</v>
      </c>
    </row>
    <row r="63511" ht="15.75" customHeight="1">
      <c r="A63511" s="16">
        <v>6.1581015073567E13</v>
      </c>
    </row>
    <row r="63512" ht="15.75" customHeight="1">
      <c r="A63512" s="16">
        <v>6.1581401093944E13</v>
      </c>
    </row>
    <row r="63513" ht="15.75" customHeight="1">
      <c r="A63513" s="16">
        <v>6.1581334257475E13</v>
      </c>
    </row>
    <row r="63514" ht="15.75" customHeight="1">
      <c r="A63514" s="16">
        <v>6.1581153726824E13</v>
      </c>
    </row>
    <row r="63515" ht="15.75" customHeight="1">
      <c r="A63515" s="16">
        <v>6.1581016333669E13</v>
      </c>
    </row>
    <row r="63516" ht="15.75" customHeight="1">
      <c r="A63516" s="16">
        <v>6.1581265198667E13</v>
      </c>
    </row>
    <row r="63517" ht="15.75" customHeight="1">
      <c r="A63517" s="16">
        <v>6.1581377574908E13</v>
      </c>
    </row>
    <row r="63518" ht="15.75" customHeight="1">
      <c r="A63518" s="16">
        <v>6.1581374755274E13</v>
      </c>
    </row>
    <row r="63519" ht="15.75" customHeight="1">
      <c r="A63519" s="16">
        <v>6.1581401245839E13</v>
      </c>
    </row>
    <row r="63520" ht="15.75" customHeight="1">
      <c r="A63520" s="16">
        <v>6.1581404303866E13</v>
      </c>
    </row>
    <row r="63521" ht="15.75" customHeight="1">
      <c r="A63521" s="16">
        <v>6.1581446961678E13</v>
      </c>
    </row>
    <row r="63522" ht="15.75" customHeight="1">
      <c r="A63522" s="16">
        <v>6.1581190354577E13</v>
      </c>
    </row>
    <row r="63523" ht="15.75" customHeight="1">
      <c r="A63523" s="16">
        <v>6.1581261001419E13</v>
      </c>
    </row>
    <row r="63524" ht="15.75" customHeight="1">
      <c r="A63524" s="16">
        <v>6.158109972954E13</v>
      </c>
    </row>
    <row r="63525" ht="15.75" customHeight="1">
      <c r="A63525" s="16">
        <v>6.1580946286798E13</v>
      </c>
    </row>
    <row r="63526" ht="15.75" customHeight="1">
      <c r="A63526" s="16">
        <v>6.1580999055211E13</v>
      </c>
    </row>
    <row r="63527" ht="15.75" customHeight="1">
      <c r="A63527" s="16">
        <v>6.1581224194614E13</v>
      </c>
    </row>
    <row r="63528" ht="15.75" customHeight="1">
      <c r="A63528" s="16">
        <v>6.1581274742046E13</v>
      </c>
    </row>
    <row r="63529" ht="15.75" customHeight="1">
      <c r="A63529" s="16">
        <v>6.158122827393E13</v>
      </c>
    </row>
    <row r="63530" ht="15.75" customHeight="1">
      <c r="A63530" s="16">
        <v>6.1581186036856E13</v>
      </c>
    </row>
    <row r="63531" ht="15.75" customHeight="1">
      <c r="A63531" s="16">
        <v>6.1581266912757E13</v>
      </c>
    </row>
    <row r="63532" ht="15.75" customHeight="1">
      <c r="A63532" s="16">
        <v>6.1581213815492E13</v>
      </c>
    </row>
    <row r="63533" ht="15.75" customHeight="1">
      <c r="A63533" s="16">
        <v>6.158101765542E13</v>
      </c>
    </row>
    <row r="63534" ht="15.75" customHeight="1">
      <c r="A63534" s="16">
        <v>6.1581403015994E13</v>
      </c>
    </row>
    <row r="63535" ht="15.75" customHeight="1">
      <c r="A63535" s="16">
        <v>6.1581453353359E13</v>
      </c>
    </row>
    <row r="63536" ht="15.75" customHeight="1">
      <c r="A63536" s="16">
        <v>6.1581111339916E13</v>
      </c>
    </row>
    <row r="63537" ht="15.75" customHeight="1">
      <c r="A63537" s="16">
        <v>6.1581112059837E13</v>
      </c>
    </row>
    <row r="63538" ht="15.75" customHeight="1">
      <c r="A63538" s="16">
        <v>6.158130093046E13</v>
      </c>
    </row>
    <row r="63539" ht="15.75" customHeight="1">
      <c r="A63539" s="16">
        <v>6.1581169116995E13</v>
      </c>
    </row>
    <row r="63540" ht="15.75" customHeight="1">
      <c r="A63540" s="16">
        <v>6.1581282301449E13</v>
      </c>
    </row>
    <row r="63541" ht="15.75" customHeight="1">
      <c r="A63541" s="16">
        <v>6.158133128924E13</v>
      </c>
    </row>
    <row r="63542" ht="15.75" customHeight="1">
      <c r="A63542" s="16">
        <v>6.158098591626E13</v>
      </c>
    </row>
    <row r="63543" ht="15.75" customHeight="1">
      <c r="A63543" s="16">
        <v>6.1581242613886E13</v>
      </c>
    </row>
    <row r="63544" ht="15.75" customHeight="1">
      <c r="A63544" s="16">
        <v>6.1581464660725E13</v>
      </c>
    </row>
    <row r="63545" ht="15.75" customHeight="1">
      <c r="A63545" s="16">
        <v>6.1581474471749E13</v>
      </c>
    </row>
    <row r="63546" ht="15.75" customHeight="1">
      <c r="A63546" s="16">
        <v>6.1581072430725E13</v>
      </c>
    </row>
    <row r="63547" ht="15.75" customHeight="1">
      <c r="A63547" s="16">
        <v>6.1580997494141E13</v>
      </c>
    </row>
    <row r="63548" ht="15.75" customHeight="1">
      <c r="A63548" s="16">
        <v>6.1581331379744E13</v>
      </c>
    </row>
    <row r="63549" ht="15.75" customHeight="1">
      <c r="A63549" s="16">
        <v>6.1581335458643E13</v>
      </c>
    </row>
    <row r="63550" ht="15.75" customHeight="1">
      <c r="A63550" s="16">
        <v>6.158143238374E13</v>
      </c>
    </row>
    <row r="63551" ht="15.75" customHeight="1">
      <c r="A63551" s="16">
        <v>6.1581147518186E13</v>
      </c>
    </row>
    <row r="63552" ht="15.75" customHeight="1">
      <c r="A63552" s="16">
        <v>6.1581276871773E13</v>
      </c>
    </row>
    <row r="63553" ht="15.75" customHeight="1">
      <c r="A63553" s="16">
        <v>6.1581042402577E13</v>
      </c>
    </row>
    <row r="63554" ht="15.75" customHeight="1">
      <c r="A63554" s="16">
        <v>6.1581359576347E13</v>
      </c>
    </row>
    <row r="63555" ht="15.75" customHeight="1">
      <c r="A63555" s="16">
        <v>6.1581503840168E13</v>
      </c>
    </row>
    <row r="63556" ht="15.75" customHeight="1">
      <c r="A63556" s="16">
        <v>6.1581243333333E13</v>
      </c>
    </row>
    <row r="63557" ht="15.75" customHeight="1">
      <c r="A63557" s="16">
        <v>6.1581182826559E13</v>
      </c>
    </row>
    <row r="63558" ht="15.75" customHeight="1">
      <c r="A63558" s="16">
        <v>6.1581072942003E13</v>
      </c>
    </row>
    <row r="63559" ht="15.75" customHeight="1">
      <c r="A63559" s="16">
        <v>6.1581356248634E13</v>
      </c>
    </row>
    <row r="63560" ht="15.75" customHeight="1">
      <c r="A63560" s="16">
        <v>6.1581004665433E13</v>
      </c>
    </row>
    <row r="63561" ht="15.75" customHeight="1">
      <c r="A63561" s="16">
        <v>6.1581022574932E13</v>
      </c>
    </row>
    <row r="63562" ht="15.75" customHeight="1">
      <c r="A63562" s="16">
        <v>6.158146883188E13</v>
      </c>
    </row>
    <row r="63563" ht="15.75" customHeight="1">
      <c r="A63563" s="16">
        <v>6.1581439823235E13</v>
      </c>
    </row>
    <row r="63564" ht="15.75" customHeight="1">
      <c r="A63564" s="16">
        <v>6.1581437093266E13</v>
      </c>
    </row>
    <row r="63565" ht="15.75" customHeight="1">
      <c r="A63565" s="16">
        <v>6.1581468142081E13</v>
      </c>
    </row>
    <row r="63566" ht="15.75" customHeight="1">
      <c r="A63566" s="16">
        <v>6.1581084910055E13</v>
      </c>
    </row>
    <row r="63567" ht="15.75" customHeight="1">
      <c r="A63567" s="16">
        <v>6.1581291391874E13</v>
      </c>
    </row>
    <row r="63568" ht="15.75" customHeight="1">
      <c r="A63568" s="16">
        <v>6.1581046364368E13</v>
      </c>
    </row>
    <row r="63569" ht="15.75" customHeight="1">
      <c r="A63569" s="16">
        <v>6.1581369987492E13</v>
      </c>
    </row>
    <row r="63570" ht="15.75" customHeight="1">
      <c r="A63570" s="16">
        <v>6.15810517639E13</v>
      </c>
    </row>
    <row r="63571" ht="15.75" customHeight="1">
      <c r="A63571" s="16">
        <v>6.1581008505822E13</v>
      </c>
    </row>
    <row r="63572" ht="15.75" customHeight="1">
      <c r="A63572" s="16">
        <v>6.1581436014477E13</v>
      </c>
    </row>
    <row r="63573" ht="15.75" customHeight="1">
      <c r="A63573" s="16">
        <v>6.1581136748351E13</v>
      </c>
    </row>
    <row r="63574" ht="15.75" customHeight="1">
      <c r="A63574" s="16">
        <v>6.1580973587268E13</v>
      </c>
    </row>
    <row r="63575" ht="15.75" customHeight="1">
      <c r="A63575" s="16">
        <v>6.1581360478062E13</v>
      </c>
    </row>
    <row r="63576" ht="15.75" customHeight="1">
      <c r="A63576" s="16">
        <v>6.1581201546174E13</v>
      </c>
    </row>
    <row r="63577" ht="15.75" customHeight="1">
      <c r="A63577" s="16">
        <v>6.1580963837452E13</v>
      </c>
    </row>
    <row r="63578" ht="15.75" customHeight="1">
      <c r="A63578" s="16">
        <v>6.1581262503242E13</v>
      </c>
    </row>
    <row r="63579" ht="15.75" customHeight="1">
      <c r="A63579" s="16">
        <v>6.1581248193726E13</v>
      </c>
    </row>
    <row r="63580" ht="15.75" customHeight="1">
      <c r="A63580" s="16">
        <v>6.1581246123994E13</v>
      </c>
    </row>
    <row r="63581" ht="15.75" customHeight="1">
      <c r="A63581" s="16">
        <v>6.1580848216655E13</v>
      </c>
    </row>
    <row r="63582" ht="15.75" customHeight="1">
      <c r="A63582" s="16">
        <v>6.1581101831517E13</v>
      </c>
    </row>
    <row r="63583" ht="15.75" customHeight="1">
      <c r="A63583" s="16">
        <v>6.1581174247622E13</v>
      </c>
    </row>
    <row r="63584" ht="15.75" customHeight="1">
      <c r="A63584" s="16">
        <v>6.158115117872E13</v>
      </c>
    </row>
    <row r="63585" ht="15.75" customHeight="1">
      <c r="A63585" s="16">
        <v>6.1581097721503E13</v>
      </c>
    </row>
    <row r="63586" ht="15.75" customHeight="1">
      <c r="A63586" s="16">
        <v>6.1581353127658E13</v>
      </c>
    </row>
    <row r="63587" ht="15.75" customHeight="1">
      <c r="A63587" s="16">
        <v>6.1581476452037E13</v>
      </c>
    </row>
    <row r="63588" ht="15.75" customHeight="1">
      <c r="A63588" s="16">
        <v>6.1581148778001E13</v>
      </c>
    </row>
    <row r="63589" ht="15.75" customHeight="1">
      <c r="A63589" s="16">
        <v>6.1581149978068E13</v>
      </c>
    </row>
    <row r="63590" ht="15.75" customHeight="1">
      <c r="A63590" s="16">
        <v>6.1581367466609E13</v>
      </c>
    </row>
    <row r="63591" ht="15.75" customHeight="1">
      <c r="A63591" s="16">
        <v>6.158144924233E13</v>
      </c>
    </row>
    <row r="63592" ht="15.75" customHeight="1">
      <c r="A63592" s="16">
        <v>6.1581419812821E13</v>
      </c>
    </row>
    <row r="63593" ht="15.75" customHeight="1">
      <c r="A63593" s="16">
        <v>6.1581387354326E13</v>
      </c>
    </row>
    <row r="63594" ht="15.75" customHeight="1">
      <c r="A63594" s="16">
        <v>6.1581244262115E13</v>
      </c>
    </row>
    <row r="63595" ht="15.75" customHeight="1">
      <c r="A63595" s="16">
        <v>6.1580974844883E13</v>
      </c>
    </row>
    <row r="63596" ht="15.75" customHeight="1">
      <c r="A63596" s="16">
        <v>6.158139233515E13</v>
      </c>
    </row>
    <row r="63597" ht="15.75" customHeight="1">
      <c r="A63597" s="16">
        <v>6.1581217654209E13</v>
      </c>
    </row>
    <row r="63598" ht="15.75" customHeight="1">
      <c r="A63598" s="16">
        <v>6.1581252152612E13</v>
      </c>
    </row>
    <row r="63599" ht="15.75" customHeight="1">
      <c r="A63599" s="16">
        <v>6.1581364046667E13</v>
      </c>
    </row>
    <row r="63600" ht="15.75" customHeight="1">
      <c r="A63600" s="16">
        <v>6.1581243272742E13</v>
      </c>
    </row>
    <row r="63601" ht="15.75" customHeight="1">
      <c r="A63601" s="16">
        <v>6.1581370646289E13</v>
      </c>
    </row>
    <row r="63602" ht="15.75" customHeight="1">
      <c r="A63602" s="16">
        <v>6.1580935367061E13</v>
      </c>
    </row>
    <row r="63603" ht="15.75" customHeight="1">
      <c r="A63603" s="16">
        <v>6.1581401184108E13</v>
      </c>
    </row>
    <row r="63604" ht="15.75" customHeight="1">
      <c r="A63604" s="16">
        <v>6.1581133838697E13</v>
      </c>
    </row>
    <row r="63605" ht="15.75" customHeight="1">
      <c r="A63605" s="16">
        <v>6.1581020473276E13</v>
      </c>
    </row>
    <row r="63606" ht="15.75" customHeight="1">
      <c r="A63606" s="16">
        <v>6.1581399984141E13</v>
      </c>
    </row>
    <row r="63607" ht="15.75" customHeight="1">
      <c r="A63607" s="16">
        <v>6.1581249931866E13</v>
      </c>
    </row>
    <row r="63608" ht="15.75" customHeight="1">
      <c r="A63608" s="16">
        <v>6.158112825838E13</v>
      </c>
    </row>
    <row r="63609" ht="15.75" customHeight="1">
      <c r="A63609" s="16">
        <v>6.1581377845129E13</v>
      </c>
    </row>
    <row r="63610" ht="15.75" customHeight="1">
      <c r="A63610" s="16">
        <v>6.1581449241657E13</v>
      </c>
    </row>
    <row r="63611" ht="15.75" customHeight="1">
      <c r="A63611" s="16">
        <v>6.1581270300935E13</v>
      </c>
    </row>
    <row r="63612" ht="15.75" customHeight="1">
      <c r="A63612" s="16">
        <v>6.1581290189647E13</v>
      </c>
    </row>
    <row r="63613" ht="15.75" customHeight="1">
      <c r="A63613" s="16">
        <v>6.1580934767264E13</v>
      </c>
    </row>
    <row r="63614" ht="15.75" customHeight="1">
      <c r="A63614" s="16">
        <v>6.158139293427E13</v>
      </c>
    </row>
    <row r="63615" ht="15.75" customHeight="1">
      <c r="A63615" s="16">
        <v>6.1581401004278E13</v>
      </c>
    </row>
    <row r="63616" ht="15.75" customHeight="1">
      <c r="A63616" s="16">
        <v>6.1581067810936E13</v>
      </c>
    </row>
    <row r="63617" ht="15.75" customHeight="1">
      <c r="A63617" s="16">
        <v>6.1581442851912E13</v>
      </c>
    </row>
    <row r="63618" ht="15.75" customHeight="1">
      <c r="A63618" s="16">
        <v>6.1581456921193E13</v>
      </c>
    </row>
    <row r="63619" ht="15.75" customHeight="1">
      <c r="A63619" s="16">
        <v>6.1581021972925E13</v>
      </c>
    </row>
    <row r="63620" ht="15.75" customHeight="1">
      <c r="A63620" s="16">
        <v>6.158123592435E13</v>
      </c>
    </row>
    <row r="63621" ht="15.75" customHeight="1">
      <c r="A63621" s="16">
        <v>6.1581407244551E13</v>
      </c>
    </row>
    <row r="63622" ht="15.75" customHeight="1">
      <c r="A63622" s="16">
        <v>6.1581056562485E13</v>
      </c>
    </row>
    <row r="63623" ht="15.75" customHeight="1">
      <c r="A63623" s="16">
        <v>6.1581080711985E13</v>
      </c>
    </row>
    <row r="63624" ht="15.75" customHeight="1">
      <c r="A63624" s="16">
        <v>6.1581237064102E13</v>
      </c>
    </row>
    <row r="63625" ht="15.75" customHeight="1">
      <c r="A63625" s="16">
        <v>6.1581077352321E13</v>
      </c>
    </row>
    <row r="63626" ht="15.75" customHeight="1">
      <c r="A63626" s="16">
        <v>6.158134766827E13</v>
      </c>
    </row>
    <row r="63627" ht="15.75" customHeight="1">
      <c r="A63627" s="16">
        <v>6.1581415975038E13</v>
      </c>
    </row>
    <row r="63628" ht="15.75" customHeight="1">
      <c r="A63628" s="16">
        <v>6.1581015573187E13</v>
      </c>
    </row>
    <row r="63629" ht="15.75" customHeight="1">
      <c r="A63629" s="16">
        <v>6.1581106360835E13</v>
      </c>
    </row>
    <row r="63630" ht="15.75" customHeight="1">
      <c r="A63630" s="16">
        <v>6.1581065111305E13</v>
      </c>
    </row>
    <row r="63631" ht="15.75" customHeight="1">
      <c r="A63631" s="16">
        <v>6.1581243271674E13</v>
      </c>
    </row>
    <row r="63632" ht="15.75" customHeight="1">
      <c r="A63632" s="16">
        <v>6.1581084160353E13</v>
      </c>
    </row>
    <row r="63633" ht="15.75" customHeight="1">
      <c r="A63633" s="16">
        <v>6.1581411803373E13</v>
      </c>
    </row>
    <row r="63634" ht="15.75" customHeight="1">
      <c r="A63634" s="16">
        <v>6.1581512030411E13</v>
      </c>
    </row>
    <row r="63635" ht="15.75" customHeight="1">
      <c r="A63635" s="16">
        <v>6.1580967857241E13</v>
      </c>
    </row>
    <row r="63636" ht="15.75" customHeight="1">
      <c r="A63636" s="16">
        <v>6.1581289170011E13</v>
      </c>
    </row>
    <row r="63637" ht="15.75" customHeight="1">
      <c r="A63637" s="16">
        <v>6.1581509240589E13</v>
      </c>
    </row>
    <row r="63638" ht="15.75" customHeight="1">
      <c r="A63638" s="16">
        <v>6.1581503570949E13</v>
      </c>
    </row>
    <row r="63639" ht="15.75" customHeight="1">
      <c r="A63639" s="16">
        <v>6.1581100241739E13</v>
      </c>
    </row>
    <row r="63640" ht="15.75" customHeight="1">
      <c r="A63640" s="16">
        <v>6.1580836740158E13</v>
      </c>
    </row>
    <row r="63641" ht="15.75" customHeight="1">
      <c r="A63641" s="16">
        <v>6.1581079360877E13</v>
      </c>
    </row>
    <row r="63642" ht="15.75" customHeight="1">
      <c r="A63642" s="16">
        <v>6.158113155799E13</v>
      </c>
    </row>
    <row r="63643" ht="15.75" customHeight="1">
      <c r="A63643" s="16">
        <v>6.1581129547738E13</v>
      </c>
    </row>
    <row r="63644" ht="15.75" customHeight="1">
      <c r="A63644" s="16">
        <v>6.158142269294E13</v>
      </c>
    </row>
    <row r="63645" ht="15.75" customHeight="1">
      <c r="A63645" s="16">
        <v>6.1581448521222E13</v>
      </c>
    </row>
    <row r="63646" ht="15.75" customHeight="1">
      <c r="A63646" s="16">
        <v>6.1581190564881E13</v>
      </c>
    </row>
    <row r="63647" ht="15.75" customHeight="1">
      <c r="A63647" s="16">
        <v>6.1581097329622E13</v>
      </c>
    </row>
    <row r="63648" ht="15.75" customHeight="1">
      <c r="A63648" s="16">
        <v>6.1581180725301E13</v>
      </c>
    </row>
    <row r="63649" ht="15.75" customHeight="1">
      <c r="A63649" s="16">
        <v>6.1581036674971E13</v>
      </c>
    </row>
    <row r="63650" ht="15.75" customHeight="1">
      <c r="A63650" s="16">
        <v>6.1581020115086E13</v>
      </c>
    </row>
    <row r="63651" ht="15.75" customHeight="1">
      <c r="A63651" s="16">
        <v>6.1581257673389E13</v>
      </c>
    </row>
    <row r="63652" ht="15.75" customHeight="1">
      <c r="A63652" s="16">
        <v>6.158121288579E13</v>
      </c>
    </row>
    <row r="63653" ht="15.75" customHeight="1">
      <c r="A63653" s="16">
        <v>6.1581236342505E13</v>
      </c>
    </row>
    <row r="63654" ht="15.75" customHeight="1">
      <c r="A63654" s="16">
        <v>6.1581237364372E13</v>
      </c>
    </row>
    <row r="63655" ht="15.75" customHeight="1">
      <c r="A63655" s="16">
        <v>6.158137037581E13</v>
      </c>
    </row>
    <row r="63656" ht="15.75" customHeight="1">
      <c r="A63656" s="16">
        <v>6.1581433582145E13</v>
      </c>
    </row>
    <row r="63657" ht="15.75" customHeight="1">
      <c r="A63657" s="16">
        <v>6.1581466340631E13</v>
      </c>
    </row>
    <row r="63658" ht="15.75" customHeight="1">
      <c r="A63658" s="16">
        <v>6.1581187714666E13</v>
      </c>
    </row>
    <row r="63659" ht="15.75" customHeight="1">
      <c r="A63659" s="16">
        <v>6.1581085122454E13</v>
      </c>
    </row>
    <row r="63660" ht="15.75" customHeight="1">
      <c r="A63660" s="16">
        <v>6.1581303901286E13</v>
      </c>
    </row>
    <row r="63661" ht="15.75" customHeight="1">
      <c r="A63661" s="16">
        <v>6.1581234302238E13</v>
      </c>
    </row>
    <row r="63662" ht="15.75" customHeight="1">
      <c r="A63662" s="16">
        <v>6.1581332967612E13</v>
      </c>
    </row>
    <row r="63663" ht="15.75" customHeight="1">
      <c r="A63663" s="16">
        <v>6.1581242341879E13</v>
      </c>
    </row>
    <row r="63664" ht="15.75" customHeight="1">
      <c r="A63664" s="16">
        <v>6.1581451792594E13</v>
      </c>
    </row>
    <row r="63665" ht="15.75" customHeight="1">
      <c r="A63665" s="16">
        <v>6.1581213603481E13</v>
      </c>
    </row>
    <row r="63666" ht="15.75" customHeight="1">
      <c r="A63666" s="16">
        <v>6.1581058361849E13</v>
      </c>
    </row>
    <row r="63667" ht="15.75" customHeight="1">
      <c r="A63667" s="16">
        <v>6.1581474470082E13</v>
      </c>
    </row>
    <row r="63668" ht="15.75" customHeight="1">
      <c r="A63668" s="16">
        <v>6.1581340228389E13</v>
      </c>
    </row>
    <row r="63669" ht="15.75" customHeight="1">
      <c r="A63669" s="16">
        <v>6.1581136417531E13</v>
      </c>
    </row>
    <row r="63670" ht="15.75" customHeight="1">
      <c r="A63670" s="16">
        <v>6.1581265228697E13</v>
      </c>
    </row>
    <row r="63671" ht="15.75" customHeight="1">
      <c r="A63671" s="16">
        <v>6.1581014400961E13</v>
      </c>
    </row>
    <row r="63672" ht="15.75" customHeight="1">
      <c r="A63672" s="16">
        <v>6.1581494331007E13</v>
      </c>
    </row>
    <row r="63673" ht="15.75" customHeight="1">
      <c r="A63673" s="16">
        <v>6.1581268772032E13</v>
      </c>
    </row>
    <row r="63674" ht="15.75" customHeight="1">
      <c r="A63674" s="16">
        <v>6.1581018614015E13</v>
      </c>
    </row>
    <row r="63675" ht="15.75" customHeight="1">
      <c r="A63675" s="16">
        <v>6.1581122589575E13</v>
      </c>
    </row>
    <row r="63676" ht="15.75" customHeight="1">
      <c r="A63676" s="16">
        <v>6.158120841562E13</v>
      </c>
    </row>
    <row r="63677" ht="15.75" customHeight="1">
      <c r="A63677" s="16">
        <v>6.1581159098321E13</v>
      </c>
    </row>
    <row r="63678" ht="15.75" customHeight="1">
      <c r="A63678" s="16">
        <v>6.1581386306428E13</v>
      </c>
    </row>
    <row r="63679" ht="15.75" customHeight="1">
      <c r="A63679" s="16">
        <v>6.1581380245229E13</v>
      </c>
    </row>
    <row r="63680" ht="15.75" customHeight="1">
      <c r="A63680" s="16">
        <v>6.1580829297558E13</v>
      </c>
    </row>
    <row r="63681" ht="15.75" customHeight="1">
      <c r="A63681" s="16">
        <v>6.1581124418478E13</v>
      </c>
    </row>
    <row r="63682" ht="15.75" customHeight="1">
      <c r="A63682" s="16">
        <v>6.1581126008229E13</v>
      </c>
    </row>
    <row r="63683" ht="15.75" customHeight="1">
      <c r="A63683" s="16">
        <v>6.1581086050224E13</v>
      </c>
    </row>
    <row r="63684" ht="15.75" customHeight="1">
      <c r="A63684" s="16">
        <v>6.1581111730037E13</v>
      </c>
    </row>
    <row r="63685" ht="15.75" customHeight="1">
      <c r="A63685" s="16">
        <v>6.1581106180773E13</v>
      </c>
    </row>
    <row r="63686" ht="15.75" customHeight="1">
      <c r="A63686" s="16">
        <v>6.1581231424901E13</v>
      </c>
    </row>
    <row r="63687" ht="15.75" customHeight="1">
      <c r="A63687" s="16">
        <v>6.1581253172877E13</v>
      </c>
    </row>
    <row r="63688" ht="15.75" customHeight="1">
      <c r="A63688" s="16">
        <v>6.1581357596468E13</v>
      </c>
    </row>
    <row r="63689" ht="15.75" customHeight="1">
      <c r="A63689" s="16">
        <v>6.1581350817916E13</v>
      </c>
    </row>
    <row r="63690" ht="15.75" customHeight="1">
      <c r="A63690" s="16">
        <v>6.1581058542855E13</v>
      </c>
    </row>
    <row r="63691" ht="15.75" customHeight="1">
      <c r="A63691" s="16">
        <v>6.1581063371933E13</v>
      </c>
    </row>
    <row r="63692" ht="15.75" customHeight="1">
      <c r="A63692" s="16">
        <v>6.1581474081762E13</v>
      </c>
    </row>
    <row r="63693" ht="15.75" customHeight="1">
      <c r="A63693" s="16">
        <v>6.1581213875749E13</v>
      </c>
    </row>
    <row r="63694" ht="15.75" customHeight="1">
      <c r="A63694" s="16">
        <v>6.158110843085E13</v>
      </c>
    </row>
    <row r="63695" ht="15.75" customHeight="1">
      <c r="A63695" s="16">
        <v>6.158106415332E13</v>
      </c>
    </row>
    <row r="63696" ht="15.75" customHeight="1">
      <c r="A63696" s="16">
        <v>6.1581109661285E13</v>
      </c>
    </row>
    <row r="63697" ht="15.75" customHeight="1">
      <c r="A63697" s="16">
        <v>6.1580829600032E13</v>
      </c>
    </row>
    <row r="63698" ht="15.75" customHeight="1">
      <c r="A63698" s="16">
        <v>6.1581132939584E13</v>
      </c>
    </row>
    <row r="63699" ht="15.75" customHeight="1">
      <c r="A63699" s="16">
        <v>6.158129508175E13</v>
      </c>
    </row>
    <row r="63700" ht="15.75" customHeight="1">
      <c r="A63700" s="16">
        <v>6.1581172807671E13</v>
      </c>
    </row>
    <row r="63701" ht="15.75" customHeight="1">
      <c r="A63701" s="16">
        <v>6.1581173527475E13</v>
      </c>
    </row>
    <row r="63702" ht="15.75" customHeight="1">
      <c r="A63702" s="16">
        <v>6.1580969567082E13</v>
      </c>
    </row>
    <row r="63703" ht="15.75" customHeight="1">
      <c r="A63703" s="16">
        <v>6.1581499670554E13</v>
      </c>
    </row>
    <row r="63704" ht="15.75" customHeight="1">
      <c r="A63704" s="16">
        <v>6.158112853031E13</v>
      </c>
    </row>
    <row r="63705" ht="15.75" customHeight="1">
      <c r="A63705" s="16">
        <v>6.1581477172048E13</v>
      </c>
    </row>
    <row r="63706" ht="15.75" customHeight="1">
      <c r="A63706" s="16">
        <v>6.1581411145532E13</v>
      </c>
    </row>
    <row r="63707" ht="15.75" customHeight="1">
      <c r="A63707" s="16">
        <v>6.1581291691811E13</v>
      </c>
    </row>
    <row r="63708" ht="15.75" customHeight="1">
      <c r="A63708" s="16">
        <v>6.158128278228E13</v>
      </c>
    </row>
    <row r="63709" ht="15.75" customHeight="1">
      <c r="A63709" s="16">
        <v>6.1580837460206E13</v>
      </c>
    </row>
    <row r="63710" ht="15.75" customHeight="1">
      <c r="A63710" s="16">
        <v>6.1581290221894E13</v>
      </c>
    </row>
    <row r="63711" ht="15.75" customHeight="1">
      <c r="A63711" s="16">
        <v>6.1581286082114E13</v>
      </c>
    </row>
    <row r="63712" ht="15.75" customHeight="1">
      <c r="A63712" s="16">
        <v>6.1580997406373E13</v>
      </c>
    </row>
    <row r="63713" ht="15.75" customHeight="1">
      <c r="A63713" s="16">
        <v>6.1581456353251E13</v>
      </c>
    </row>
    <row r="63714" ht="15.75" customHeight="1">
      <c r="A63714" s="16">
        <v>6.158120478605E13</v>
      </c>
    </row>
    <row r="63715" ht="15.75" customHeight="1">
      <c r="A63715" s="16">
        <v>6.1581122798318E13</v>
      </c>
    </row>
    <row r="63716" ht="15.75" customHeight="1">
      <c r="A63716" s="16">
        <v>6.158105023207E13</v>
      </c>
    </row>
    <row r="63717" ht="15.75" customHeight="1">
      <c r="A63717" s="16">
        <v>6.1581354836182E13</v>
      </c>
    </row>
    <row r="63718" ht="15.75" customHeight="1">
      <c r="A63718" s="16">
        <v>6.1581471022629E13</v>
      </c>
    </row>
    <row r="63719" ht="15.75" customHeight="1">
      <c r="A63719" s="16">
        <v>6.1581236824668E13</v>
      </c>
    </row>
    <row r="63720" ht="15.75" customHeight="1">
      <c r="A63720" s="16">
        <v>6.1581304080969E13</v>
      </c>
    </row>
    <row r="63721" ht="15.75" customHeight="1">
      <c r="A63721" s="16">
        <v>6.1581475102354E13</v>
      </c>
    </row>
    <row r="63722" ht="15.75" customHeight="1">
      <c r="A63722" s="16">
        <v>6.1581384657004E13</v>
      </c>
    </row>
    <row r="63723" ht="15.75" customHeight="1">
      <c r="A63723" s="16">
        <v>6.1581117430834E13</v>
      </c>
    </row>
    <row r="63724" ht="15.75" customHeight="1">
      <c r="A63724" s="16">
        <v>6.1581483951011E13</v>
      </c>
    </row>
    <row r="63725" ht="15.75" customHeight="1">
      <c r="A63725" s="16">
        <v>6.1581280831277E13</v>
      </c>
    </row>
    <row r="63726" ht="15.75" customHeight="1">
      <c r="A63726" s="16">
        <v>6.1581195724649E13</v>
      </c>
    </row>
    <row r="63727" ht="15.75" customHeight="1">
      <c r="A63727" s="16">
        <v>6.1580918687996E13</v>
      </c>
    </row>
    <row r="63728" ht="15.75" customHeight="1">
      <c r="A63728" s="16">
        <v>6.158103316403E13</v>
      </c>
    </row>
    <row r="63729" ht="15.75" customHeight="1">
      <c r="A63729" s="16">
        <v>6.1581150817958E13</v>
      </c>
    </row>
    <row r="63730" ht="15.75" customHeight="1">
      <c r="A63730" s="16">
        <v>6.1581262742051E13</v>
      </c>
    </row>
    <row r="63731" ht="15.75" customHeight="1">
      <c r="A63731" s="16">
        <v>6.1581079840325E13</v>
      </c>
    </row>
    <row r="63732" ht="15.75" customHeight="1">
      <c r="A63732" s="16">
        <v>6.158145032268E13</v>
      </c>
    </row>
    <row r="63733" ht="15.75" customHeight="1">
      <c r="A63733" s="16">
        <v>6.1581116350297E13</v>
      </c>
    </row>
    <row r="63734" ht="15.75" customHeight="1">
      <c r="A63734" s="16">
        <v>6.1581452333001E13</v>
      </c>
    </row>
    <row r="63735" ht="15.75" customHeight="1">
      <c r="A63735" s="16">
        <v>6.1581125349936E13</v>
      </c>
    </row>
    <row r="63736" ht="15.75" customHeight="1">
      <c r="A63736" s="16">
        <v>6.1581150818883E13</v>
      </c>
    </row>
    <row r="63737" ht="15.75" customHeight="1">
      <c r="A63737" s="16">
        <v>6.1581267662222E13</v>
      </c>
    </row>
    <row r="63738" ht="15.75" customHeight="1">
      <c r="A63738" s="16">
        <v>6.1581018309502E13</v>
      </c>
    </row>
    <row r="63739" ht="15.75" customHeight="1">
      <c r="A63739" s="16">
        <v>6.1581293881609E13</v>
      </c>
    </row>
    <row r="63740" ht="15.75" customHeight="1">
      <c r="A63740" s="16">
        <v>6.1581037244432E13</v>
      </c>
    </row>
    <row r="63741" ht="15.75" customHeight="1">
      <c r="A63741" s="16">
        <v>6.1581231034909E13</v>
      </c>
    </row>
    <row r="63742" ht="15.75" customHeight="1">
      <c r="A63742" s="16">
        <v>6.1581077502809E13</v>
      </c>
    </row>
    <row r="63743" ht="15.75" customHeight="1">
      <c r="A63743" s="16">
        <v>6.1581298051136E13</v>
      </c>
    </row>
    <row r="63744" ht="15.75" customHeight="1">
      <c r="A63744" s="16">
        <v>6.158116956822E13</v>
      </c>
    </row>
    <row r="63745" ht="15.75" customHeight="1">
      <c r="A63745" s="16">
        <v>6.1581347548849E13</v>
      </c>
    </row>
    <row r="63746" ht="15.75" customHeight="1">
      <c r="A63746" s="16">
        <v>6.1581425032647E13</v>
      </c>
    </row>
    <row r="63747" ht="15.75" customHeight="1">
      <c r="A63747" s="16">
        <v>6.1581276842748E13</v>
      </c>
    </row>
    <row r="63748" ht="15.75" customHeight="1">
      <c r="A63748" s="16">
        <v>6.158133434889E13</v>
      </c>
    </row>
    <row r="63749" ht="15.75" customHeight="1">
      <c r="A63749" s="16">
        <v>6.1581467992944E13</v>
      </c>
    </row>
    <row r="63750" ht="15.75" customHeight="1">
      <c r="A63750" s="16">
        <v>6.158143955212E13</v>
      </c>
    </row>
    <row r="63751" ht="15.75" customHeight="1">
      <c r="A63751" s="16">
        <v>6.1581228812739E13</v>
      </c>
    </row>
    <row r="63752" ht="15.75" customHeight="1">
      <c r="A63752" s="16">
        <v>6.1581277980348E13</v>
      </c>
    </row>
    <row r="63753" ht="15.75" customHeight="1">
      <c r="A63753" s="16">
        <v>6.1581440571966E13</v>
      </c>
    </row>
    <row r="63754" ht="15.75" customHeight="1">
      <c r="A63754" s="16">
        <v>6.1581279208853E13</v>
      </c>
    </row>
    <row r="63755" ht="15.75" customHeight="1">
      <c r="A63755" s="16">
        <v>6.1581209615831E13</v>
      </c>
    </row>
    <row r="63756" ht="15.75" customHeight="1">
      <c r="A63756" s="16">
        <v>6.1581377277051E13</v>
      </c>
    </row>
    <row r="63757" ht="15.75" customHeight="1">
      <c r="A63757" s="16">
        <v>6.1581183456872E13</v>
      </c>
    </row>
    <row r="63758" ht="15.75" customHeight="1">
      <c r="A63758" s="16">
        <v>6.1581118988249E13</v>
      </c>
    </row>
    <row r="63759" ht="15.75" customHeight="1">
      <c r="A63759" s="16">
        <v>6.1581296579276E13</v>
      </c>
    </row>
    <row r="63760" ht="15.75" customHeight="1">
      <c r="A63760" s="16">
        <v>6.1580956935869E13</v>
      </c>
    </row>
    <row r="63761" ht="15.75" customHeight="1">
      <c r="A63761" s="16">
        <v>6.1580998514025E13</v>
      </c>
    </row>
    <row r="63762" ht="15.75" customHeight="1">
      <c r="A63762" s="16">
        <v>6.1580970404857E13</v>
      </c>
    </row>
    <row r="63763" ht="15.75" customHeight="1">
      <c r="A63763" s="16">
        <v>6.158101759496E13</v>
      </c>
    </row>
    <row r="63764" ht="15.75" customHeight="1">
      <c r="A63764" s="16">
        <v>6.1581343559166E13</v>
      </c>
    </row>
    <row r="63765" ht="15.75" customHeight="1">
      <c r="A63765" s="16">
        <v>6.1580971094872E13</v>
      </c>
    </row>
    <row r="63766" ht="15.75" customHeight="1">
      <c r="A63766" s="16">
        <v>6.1581190266515E13</v>
      </c>
    </row>
    <row r="63767" ht="15.75" customHeight="1">
      <c r="A63767" s="16">
        <v>6.1581416215145E13</v>
      </c>
    </row>
    <row r="63768" ht="15.75" customHeight="1">
      <c r="A63768" s="16">
        <v>6.1581505370627E13</v>
      </c>
    </row>
    <row r="63769" ht="15.75" customHeight="1">
      <c r="A63769" s="16">
        <v>6.1581413395375E13</v>
      </c>
    </row>
    <row r="63770" ht="15.75" customHeight="1">
      <c r="A63770" s="16">
        <v>6.158144738083E13</v>
      </c>
    </row>
    <row r="63771" ht="15.75" customHeight="1">
      <c r="A63771" s="16">
        <v>6.1581473960262E13</v>
      </c>
    </row>
    <row r="63772" ht="15.75" customHeight="1">
      <c r="A63772" s="16">
        <v>6.1580928527004E13</v>
      </c>
    </row>
    <row r="63773" ht="15.75" customHeight="1">
      <c r="A63773" s="16">
        <v>6.1581386274997E13</v>
      </c>
    </row>
    <row r="63774" ht="15.75" customHeight="1">
      <c r="A63774" s="16">
        <v>6.1581285449753E13</v>
      </c>
    </row>
    <row r="63775" ht="15.75" customHeight="1">
      <c r="A63775" s="16">
        <v>6.1581400253999E13</v>
      </c>
    </row>
    <row r="63776" ht="15.75" customHeight="1">
      <c r="A63776" s="16">
        <v>6.1581463432782E13</v>
      </c>
    </row>
    <row r="63777" ht="15.75" customHeight="1">
      <c r="A63777" s="16">
        <v>6.1581204215957E13</v>
      </c>
    </row>
    <row r="63778" ht="15.75" customHeight="1">
      <c r="A63778" s="16">
        <v>6.1581110558982E13</v>
      </c>
    </row>
    <row r="63779" ht="15.75" customHeight="1">
      <c r="A63779" s="16">
        <v>6.158122152314E13</v>
      </c>
    </row>
    <row r="63780" ht="15.75" customHeight="1">
      <c r="A63780" s="16">
        <v>6.1581339657334E13</v>
      </c>
    </row>
    <row r="63781" ht="15.75" customHeight="1">
      <c r="A63781" s="16">
        <v>6.1580836768944E13</v>
      </c>
    </row>
    <row r="63782" ht="15.75" customHeight="1">
      <c r="A63782" s="16">
        <v>6.1581031002961E13</v>
      </c>
    </row>
    <row r="63783" ht="15.75" customHeight="1">
      <c r="A63783" s="16">
        <v>6.1581210544584E13</v>
      </c>
    </row>
    <row r="63784" ht="15.75" customHeight="1">
      <c r="A63784" s="16">
        <v>6.1581276120619E13</v>
      </c>
    </row>
    <row r="63785" ht="15.75" customHeight="1">
      <c r="A63785" s="16">
        <v>6.1581402594129E13</v>
      </c>
    </row>
    <row r="63786" ht="15.75" customHeight="1">
      <c r="A63786" s="16">
        <v>6.1580985675154E13</v>
      </c>
    </row>
    <row r="63787" ht="15.75" customHeight="1">
      <c r="A63787" s="16">
        <v>6.15809909851E13</v>
      </c>
    </row>
    <row r="63788" ht="15.75" customHeight="1">
      <c r="A63788" s="16">
        <v>6.1581260762247E13</v>
      </c>
    </row>
    <row r="63789" ht="15.75" customHeight="1">
      <c r="A63789" s="16">
        <v>6.1581405774503E13</v>
      </c>
    </row>
    <row r="63790" ht="15.75" customHeight="1">
      <c r="A63790" s="16">
        <v>6.1581188855643E13</v>
      </c>
    </row>
    <row r="63791" ht="15.75" customHeight="1">
      <c r="A63791" s="16">
        <v>6.1581421223866E13</v>
      </c>
    </row>
    <row r="63792" ht="15.75" customHeight="1">
      <c r="A63792" s="16">
        <v>6.1581468231402E13</v>
      </c>
    </row>
    <row r="63793" ht="15.75" customHeight="1">
      <c r="A63793" s="16">
        <v>6.1581039103539E13</v>
      </c>
    </row>
    <row r="63794" ht="15.75" customHeight="1">
      <c r="A63794" s="16">
        <v>6.1580969236219E13</v>
      </c>
    </row>
    <row r="63795" ht="15.75" customHeight="1">
      <c r="A63795" s="16">
        <v>6.1581191164655E13</v>
      </c>
    </row>
    <row r="63796" ht="15.75" customHeight="1">
      <c r="A63796" s="16">
        <v>6.1581079151772E13</v>
      </c>
    </row>
    <row r="63797" ht="15.75" customHeight="1">
      <c r="A63797" s="16">
        <v>6.1581029803905E13</v>
      </c>
    </row>
    <row r="63798" ht="15.75" customHeight="1">
      <c r="A63798" s="16">
        <v>6.1581416754099E13</v>
      </c>
    </row>
    <row r="63799" ht="15.75" customHeight="1">
      <c r="A63799" s="16">
        <v>6.1580833318879E13</v>
      </c>
    </row>
    <row r="63800" ht="15.75" customHeight="1">
      <c r="A63800" s="16">
        <v>6.158129853046E13</v>
      </c>
    </row>
    <row r="63801" ht="15.75" customHeight="1">
      <c r="A63801" s="16">
        <v>6.1581114879744E13</v>
      </c>
    </row>
    <row r="63802" ht="15.75" customHeight="1">
      <c r="A63802" s="16">
        <v>6.1581005985131E13</v>
      </c>
    </row>
    <row r="63803" ht="15.75" customHeight="1">
      <c r="A63803" s="16">
        <v>6.1581304260134E13</v>
      </c>
    </row>
    <row r="63804" ht="15.75" customHeight="1">
      <c r="A63804" s="16">
        <v>6.1581338578281E13</v>
      </c>
    </row>
    <row r="63805" ht="15.75" customHeight="1">
      <c r="A63805" s="16">
        <v>6.1581487520679E13</v>
      </c>
    </row>
    <row r="63806" ht="15.75" customHeight="1">
      <c r="A63806" s="16">
        <v>6.158128155126E13</v>
      </c>
    </row>
    <row r="63807" ht="15.75" customHeight="1">
      <c r="A63807" s="16">
        <v>6.158124945275E13</v>
      </c>
    </row>
    <row r="63808" ht="15.75" customHeight="1">
      <c r="A63808" s="16">
        <v>6.1581242283161E13</v>
      </c>
    </row>
    <row r="63809" ht="15.75" customHeight="1">
      <c r="A63809" s="16">
        <v>6.1581337138584E13</v>
      </c>
    </row>
    <row r="63810" ht="15.75" customHeight="1">
      <c r="A63810" s="16">
        <v>6.1581296010778E13</v>
      </c>
    </row>
    <row r="63811" ht="15.75" customHeight="1">
      <c r="A63811" s="16">
        <v>6.1581259292593E13</v>
      </c>
    </row>
    <row r="63812" ht="15.75" customHeight="1">
      <c r="A63812" s="16">
        <v>6.1581464331939E13</v>
      </c>
    </row>
    <row r="63813" ht="15.75" customHeight="1">
      <c r="A63813" s="16">
        <v>6.1581442913174E13</v>
      </c>
    </row>
    <row r="63814" ht="15.75" customHeight="1">
      <c r="A63814" s="16">
        <v>6.1581463342311E13</v>
      </c>
    </row>
    <row r="63815" ht="15.75" customHeight="1">
      <c r="A63815" s="16">
        <v>6.1581068772602E13</v>
      </c>
    </row>
    <row r="63816" ht="15.75" customHeight="1">
      <c r="A63816" s="16">
        <v>6.1581250831821E13</v>
      </c>
    </row>
    <row r="63817" ht="15.75" customHeight="1">
      <c r="A63817" s="16">
        <v>6.1581173675484E13</v>
      </c>
    </row>
    <row r="63818" ht="15.75" customHeight="1">
      <c r="A63818" s="16">
        <v>6.1581111010185E13</v>
      </c>
    </row>
    <row r="63819" ht="15.75" customHeight="1">
      <c r="A63819" s="16">
        <v>6.158103574421E13</v>
      </c>
    </row>
    <row r="63820" ht="15.75" customHeight="1">
      <c r="A63820" s="16">
        <v>6.1581173135711E13</v>
      </c>
    </row>
    <row r="63821" ht="15.75" customHeight="1">
      <c r="A63821" s="16">
        <v>6.1581298019295E13</v>
      </c>
    </row>
    <row r="63822" ht="15.75" customHeight="1">
      <c r="A63822" s="16">
        <v>6.1581145057147E13</v>
      </c>
    </row>
    <row r="63823" ht="15.75" customHeight="1">
      <c r="A63823" s="16">
        <v>6.1581233312528E13</v>
      </c>
    </row>
    <row r="63824" ht="15.75" customHeight="1">
      <c r="A63824" s="16">
        <v>6.1581230432867E13</v>
      </c>
    </row>
    <row r="63825" ht="15.75" customHeight="1">
      <c r="A63825" s="16">
        <v>6.1581019872949E13</v>
      </c>
    </row>
    <row r="63826" ht="15.75" customHeight="1">
      <c r="A63826" s="16">
        <v>6.1581171065908E13</v>
      </c>
    </row>
    <row r="63827" ht="15.75" customHeight="1">
      <c r="A63827" s="16">
        <v>6.1581471860438E13</v>
      </c>
    </row>
    <row r="63828" ht="15.75" customHeight="1">
      <c r="A63828" s="16">
        <v>6.1581144457068E13</v>
      </c>
    </row>
    <row r="63829" ht="15.75" customHeight="1">
      <c r="A63829" s="16">
        <v>6.1580952178239E13</v>
      </c>
    </row>
    <row r="63830" ht="15.75" customHeight="1">
      <c r="A63830" s="16">
        <v>6.1580998544399E13</v>
      </c>
    </row>
    <row r="63831" ht="15.75" customHeight="1">
      <c r="A63831" s="16">
        <v>6.1580840548166E13</v>
      </c>
    </row>
    <row r="63832" ht="15.75" customHeight="1">
      <c r="A63832" s="16">
        <v>6.1581367045749E13</v>
      </c>
    </row>
    <row r="63833" ht="15.75" customHeight="1">
      <c r="A63833" s="16">
        <v>6.1581422782947E13</v>
      </c>
    </row>
    <row r="63834" ht="15.75" customHeight="1">
      <c r="A63834" s="16">
        <v>6.1580925377493E13</v>
      </c>
    </row>
    <row r="63835" ht="15.75" customHeight="1">
      <c r="A63835" s="16">
        <v>6.1581027374727E13</v>
      </c>
    </row>
    <row r="63836" ht="15.75" customHeight="1">
      <c r="A63836" s="16">
        <v>6.1581111910128E13</v>
      </c>
    </row>
    <row r="63837" ht="15.75" customHeight="1">
      <c r="A63837" s="16">
        <v>6.1581101410603E13</v>
      </c>
    </row>
    <row r="63838" ht="15.75" customHeight="1">
      <c r="A63838" s="16">
        <v>6.1581464240696E13</v>
      </c>
    </row>
    <row r="63839" ht="15.75" customHeight="1">
      <c r="A63839" s="16">
        <v>6.1581396594486E13</v>
      </c>
    </row>
    <row r="63840" ht="15.75" customHeight="1">
      <c r="A63840" s="16">
        <v>6.1581011342175E13</v>
      </c>
    </row>
    <row r="63841" ht="15.75" customHeight="1">
      <c r="A63841" s="16">
        <v>6.1581239072107E13</v>
      </c>
    </row>
    <row r="63842" ht="15.75" customHeight="1">
      <c r="A63842" s="16">
        <v>6.1581405293712E13</v>
      </c>
    </row>
    <row r="63843" ht="15.75" customHeight="1">
      <c r="A63843" s="16">
        <v>6.158129057953E13</v>
      </c>
    </row>
    <row r="63844" ht="15.75" customHeight="1">
      <c r="A63844" s="16">
        <v>6.1581450111499E13</v>
      </c>
    </row>
    <row r="63845" ht="15.75" customHeight="1">
      <c r="A63845" s="16">
        <v>6.1581389904753E13</v>
      </c>
    </row>
    <row r="63846" ht="15.75" customHeight="1">
      <c r="A63846" s="16">
        <v>6.1581331887393E13</v>
      </c>
    </row>
    <row r="63847" ht="15.75" customHeight="1">
      <c r="A63847" s="16">
        <v>6.1581201724269E13</v>
      </c>
    </row>
    <row r="63848" ht="15.75" customHeight="1">
      <c r="A63848" s="16">
        <v>6.1580942567877E13</v>
      </c>
    </row>
    <row r="63849" ht="15.75" customHeight="1">
      <c r="A63849" s="16">
        <v>6.1581420832988E13</v>
      </c>
    </row>
    <row r="63850" ht="15.75" customHeight="1">
      <c r="A63850" s="16">
        <v>6.158119665449E13</v>
      </c>
    </row>
    <row r="63851" ht="15.75" customHeight="1">
      <c r="A63851" s="16">
        <v>6.1581040572579E13</v>
      </c>
    </row>
    <row r="63852" ht="15.75" customHeight="1">
      <c r="A63852" s="16">
        <v>6.1580944576254E13</v>
      </c>
    </row>
    <row r="63853" ht="15.75" customHeight="1">
      <c r="A63853" s="16">
        <v>6.1581088149889E13</v>
      </c>
    </row>
    <row r="63854" ht="15.75" customHeight="1">
      <c r="A63854" s="16">
        <v>6.1581394945682E13</v>
      </c>
    </row>
    <row r="63855" ht="15.75" customHeight="1">
      <c r="A63855" s="16">
        <v>6.1581108220519E13</v>
      </c>
    </row>
    <row r="63856" ht="15.75" customHeight="1">
      <c r="A63856" s="16">
        <v>6.1581040424135E13</v>
      </c>
    </row>
    <row r="63857" ht="15.75" customHeight="1">
      <c r="A63857" s="16">
        <v>6.1581266131312E13</v>
      </c>
    </row>
    <row r="63858" ht="15.75" customHeight="1">
      <c r="A63858" s="16">
        <v>6.1581201545525E13</v>
      </c>
    </row>
    <row r="63859" ht="15.75" customHeight="1">
      <c r="A63859" s="16">
        <v>6.1581456352195E13</v>
      </c>
    </row>
    <row r="63860" ht="15.75" customHeight="1">
      <c r="A63860" s="16">
        <v>6.1581130059245E13</v>
      </c>
    </row>
    <row r="63861" ht="15.75" customHeight="1">
      <c r="A63861" s="16">
        <v>6.1581181416458E13</v>
      </c>
    </row>
    <row r="63862" ht="15.75" customHeight="1">
      <c r="A63862" s="16">
        <v>6.1581197015568E13</v>
      </c>
    </row>
    <row r="63863" ht="15.75" customHeight="1">
      <c r="A63863" s="16">
        <v>6.1581273961977E13</v>
      </c>
    </row>
    <row r="63864" ht="15.75" customHeight="1">
      <c r="A63864" s="16">
        <v>6.1581389396083E13</v>
      </c>
    </row>
    <row r="63865" ht="15.75" customHeight="1">
      <c r="A63865" s="16">
        <v>6.1581222304555E13</v>
      </c>
    </row>
    <row r="63866" ht="15.75" customHeight="1">
      <c r="A63866" s="16">
        <v>6.1581179376374E13</v>
      </c>
    </row>
    <row r="63867" ht="15.75" customHeight="1">
      <c r="A63867" s="16">
        <v>6.15812582723E13</v>
      </c>
    </row>
    <row r="63868" ht="15.75" customHeight="1">
      <c r="A63868" s="16">
        <v>6.1580967556838E13</v>
      </c>
    </row>
    <row r="63869" ht="15.75" customHeight="1">
      <c r="A63869" s="16">
        <v>6.1581166477654E13</v>
      </c>
    </row>
    <row r="63870" ht="15.75" customHeight="1">
      <c r="A63870" s="16">
        <v>6.1581435113857E13</v>
      </c>
    </row>
    <row r="63871" ht="15.75" customHeight="1">
      <c r="A63871" s="16">
        <v>6.1580995635029E13</v>
      </c>
    </row>
    <row r="63872" ht="15.75" customHeight="1">
      <c r="A63872" s="16">
        <v>6.1581016984074E13</v>
      </c>
    </row>
    <row r="63873" ht="15.75" customHeight="1">
      <c r="A63873" s="16">
        <v>6.1581025004822E13</v>
      </c>
    </row>
    <row r="63874" ht="15.75" customHeight="1">
      <c r="A63874" s="16">
        <v>6.158137568671E13</v>
      </c>
    </row>
    <row r="63875" ht="15.75" customHeight="1">
      <c r="A63875" s="16">
        <v>6.158148029139E13</v>
      </c>
    </row>
    <row r="63876" ht="15.75" customHeight="1">
      <c r="A63876" s="16">
        <v>6.1581175026855E13</v>
      </c>
    </row>
    <row r="63877" ht="15.75" customHeight="1">
      <c r="A63877" s="16">
        <v>6.1580954057566E13</v>
      </c>
    </row>
    <row r="63878" ht="15.75" customHeight="1">
      <c r="A63878" s="16">
        <v>6.1580950427811E13</v>
      </c>
    </row>
    <row r="63879" ht="15.75" customHeight="1">
      <c r="A63879" s="16">
        <v>6.1581013305153E13</v>
      </c>
    </row>
    <row r="63880" ht="15.75" customHeight="1">
      <c r="A63880" s="16">
        <v>6.1580974606365E13</v>
      </c>
    </row>
    <row r="63881" ht="15.75" customHeight="1">
      <c r="A63881" s="16">
        <v>6.1581252302764E13</v>
      </c>
    </row>
    <row r="63882" ht="15.75" customHeight="1">
      <c r="A63882" s="16">
        <v>6.1581354088502E13</v>
      </c>
    </row>
    <row r="63883" ht="15.75" customHeight="1">
      <c r="A63883" s="16">
        <v>6.1581123399288E13</v>
      </c>
    </row>
    <row r="63884" ht="15.75" customHeight="1">
      <c r="A63884" s="16">
        <v>6.1581165727434E13</v>
      </c>
    </row>
    <row r="63885" ht="15.75" customHeight="1">
      <c r="A63885" s="16">
        <v>6.1581067962118E13</v>
      </c>
    </row>
    <row r="63886" ht="15.75" customHeight="1">
      <c r="A63886" s="16">
        <v>6.1581512090399E13</v>
      </c>
    </row>
    <row r="63887" ht="15.75" customHeight="1">
      <c r="A63887" s="16">
        <v>6.1581180787353E13</v>
      </c>
    </row>
    <row r="63888" ht="15.75" customHeight="1">
      <c r="A63888" s="16">
        <v>6.1581159276342E13</v>
      </c>
    </row>
    <row r="63889" ht="15.75" customHeight="1">
      <c r="A63889" s="16">
        <v>6.1580832747976E13</v>
      </c>
    </row>
    <row r="63890" ht="15.75" customHeight="1">
      <c r="A63890" s="16">
        <v>6.1581232412735E13</v>
      </c>
    </row>
    <row r="63891" ht="15.75" customHeight="1">
      <c r="A63891" s="16">
        <v>6.1581207213962E13</v>
      </c>
    </row>
    <row r="63892" ht="15.75" customHeight="1">
      <c r="A63892" s="16">
        <v>6.1581262231541E13</v>
      </c>
    </row>
    <row r="63893" ht="15.75" customHeight="1">
      <c r="A63893" s="16">
        <v>6.1581167557439E13</v>
      </c>
    </row>
    <row r="63894" ht="15.75" customHeight="1">
      <c r="A63894" s="16">
        <v>6.1581215463809E13</v>
      </c>
    </row>
    <row r="63895" ht="15.75" customHeight="1">
      <c r="A63895" s="16">
        <v>6.1581212315182E13</v>
      </c>
    </row>
    <row r="63896" ht="15.75" customHeight="1">
      <c r="A63896" s="16">
        <v>6.1581456862646E13</v>
      </c>
    </row>
    <row r="63897" ht="15.75" customHeight="1">
      <c r="A63897" s="16">
        <v>6.158149178155E13</v>
      </c>
    </row>
    <row r="63898" ht="15.75" customHeight="1">
      <c r="A63898" s="16">
        <v>6.1581159096829E13</v>
      </c>
    </row>
    <row r="63899" ht="15.75" customHeight="1">
      <c r="A63899" s="16">
        <v>6.1581179647004E13</v>
      </c>
    </row>
    <row r="63900" ht="15.75" customHeight="1">
      <c r="A63900" s="16">
        <v>6.1581177756819E13</v>
      </c>
    </row>
    <row r="63901" ht="15.75" customHeight="1">
      <c r="A63901" s="16">
        <v>6.1581239463867E13</v>
      </c>
    </row>
    <row r="63902" ht="15.75" customHeight="1">
      <c r="A63902" s="16">
        <v>6.1581094331071E13</v>
      </c>
    </row>
    <row r="63903" ht="15.75" customHeight="1">
      <c r="A63903" s="16">
        <v>6.1580981026089E13</v>
      </c>
    </row>
    <row r="63904" ht="15.75" customHeight="1">
      <c r="A63904" s="16">
        <v>6.1581036524054E13</v>
      </c>
    </row>
    <row r="63905" ht="15.75" customHeight="1">
      <c r="A63905" s="16">
        <v>6.1580840189734E13</v>
      </c>
    </row>
    <row r="63906" ht="15.75" customHeight="1">
      <c r="A63906" s="16">
        <v>6.1581261212714E13</v>
      </c>
    </row>
    <row r="63907" ht="15.75" customHeight="1">
      <c r="A63907" s="16">
        <v>6.1581159158501E13</v>
      </c>
    </row>
    <row r="63908" ht="15.75" customHeight="1">
      <c r="A63908" s="16">
        <v>6.1581210215274E13</v>
      </c>
    </row>
    <row r="63909" ht="15.75" customHeight="1">
      <c r="A63909" s="16">
        <v>6.1581339116788E13</v>
      </c>
    </row>
    <row r="63910" ht="15.75" customHeight="1">
      <c r="A63910" s="16">
        <v>6.1581441291483E13</v>
      </c>
    </row>
    <row r="63911" ht="15.75" customHeight="1">
      <c r="A63911" s="16">
        <v>6.1581087251608E13</v>
      </c>
    </row>
    <row r="63912" ht="15.75" customHeight="1">
      <c r="A63912" s="16">
        <v>6.1581324840002E13</v>
      </c>
    </row>
    <row r="63913" ht="15.75" customHeight="1">
      <c r="A63913" s="16">
        <v>6.1581469342283E13</v>
      </c>
    </row>
    <row r="63914" ht="15.75" customHeight="1">
      <c r="A63914" s="16">
        <v>6.1581196986692E13</v>
      </c>
    </row>
    <row r="63915" ht="15.75" customHeight="1">
      <c r="A63915" s="16">
        <v>6.1581330627179E13</v>
      </c>
    </row>
    <row r="63916" ht="15.75" customHeight="1">
      <c r="A63916" s="16">
        <v>6.1581100061636E13</v>
      </c>
    </row>
    <row r="63917" ht="15.75" customHeight="1">
      <c r="A63917" s="16">
        <v>6.1581442491433E13</v>
      </c>
    </row>
    <row r="63918" ht="15.75" customHeight="1">
      <c r="A63918" s="16">
        <v>6.1581203466238E13</v>
      </c>
    </row>
    <row r="63919" ht="15.75" customHeight="1">
      <c r="A63919" s="16">
        <v>6.1581166505729E13</v>
      </c>
    </row>
    <row r="63920" ht="15.75" customHeight="1">
      <c r="A63920" s="16">
        <v>6.1581132127266E13</v>
      </c>
    </row>
    <row r="63921" ht="15.75" customHeight="1">
      <c r="A63921" s="16">
        <v>6.1580939776769E13</v>
      </c>
    </row>
    <row r="63922" ht="15.75" customHeight="1">
      <c r="A63922" s="16">
        <v>6.1581362366188E13</v>
      </c>
    </row>
    <row r="63923" ht="15.75" customHeight="1">
      <c r="A63923" s="16">
        <v>6.1581444681903E13</v>
      </c>
    </row>
    <row r="63924" ht="15.75" customHeight="1">
      <c r="A63924" s="16">
        <v>6.1581174875882E13</v>
      </c>
    </row>
    <row r="63925" ht="15.75" customHeight="1">
      <c r="A63925" s="16">
        <v>6.1581409043762E13</v>
      </c>
    </row>
    <row r="63926" ht="15.75" customHeight="1">
      <c r="A63926" s="16">
        <v>6.1581186305501E13</v>
      </c>
    </row>
    <row r="63927" ht="15.75" customHeight="1">
      <c r="A63927" s="16">
        <v>6.158140781385E13</v>
      </c>
    </row>
    <row r="63928" ht="15.75" customHeight="1">
      <c r="A63928" s="16">
        <v>6.1581291089847E13</v>
      </c>
    </row>
    <row r="63929" ht="15.75" customHeight="1">
      <c r="A63929" s="16">
        <v>6.1581372804864E13</v>
      </c>
    </row>
    <row r="63930" ht="15.75" customHeight="1">
      <c r="A63930" s="16">
        <v>6.1581192094923E13</v>
      </c>
    </row>
    <row r="63931" ht="15.75" customHeight="1">
      <c r="A63931" s="16">
        <v>6.1581388015399E13</v>
      </c>
    </row>
    <row r="63932" ht="15.75" customHeight="1">
      <c r="A63932" s="16">
        <v>6.1581156666257E13</v>
      </c>
    </row>
    <row r="63933" ht="15.75" customHeight="1">
      <c r="A63933" s="16">
        <v>6.1581455331849E13</v>
      </c>
    </row>
    <row r="63934" ht="15.75" customHeight="1">
      <c r="A63934" s="16">
        <v>6.1581247982367E13</v>
      </c>
    </row>
    <row r="63935" ht="15.75" customHeight="1">
      <c r="A63935" s="16">
        <v>6.1581099010293E13</v>
      </c>
    </row>
    <row r="63936" ht="15.75" customHeight="1">
      <c r="A63936" s="16">
        <v>6.1580937857494E13</v>
      </c>
    </row>
    <row r="63937" ht="15.75" customHeight="1">
      <c r="A63937" s="16">
        <v>6.1581158707012E13</v>
      </c>
    </row>
    <row r="63938" ht="15.75" customHeight="1">
      <c r="A63938" s="16">
        <v>6.1581090401425E13</v>
      </c>
    </row>
    <row r="63939" ht="15.75" customHeight="1">
      <c r="A63939" s="16">
        <v>6.1581346708415E13</v>
      </c>
    </row>
    <row r="63940" ht="15.75" customHeight="1">
      <c r="A63940" s="16">
        <v>6.1581015945027E13</v>
      </c>
    </row>
    <row r="63941" ht="15.75" customHeight="1">
      <c r="A63941" s="16">
        <v>6.1581012480947E13</v>
      </c>
    </row>
    <row r="63942" ht="15.75" customHeight="1">
      <c r="A63942" s="16">
        <v>6.1581152318503E13</v>
      </c>
    </row>
    <row r="63943" ht="15.75" customHeight="1">
      <c r="A63943" s="16">
        <v>6.1581302490629E13</v>
      </c>
    </row>
    <row r="63944" ht="15.75" customHeight="1">
      <c r="A63944" s="16">
        <v>6.1581262531842E13</v>
      </c>
    </row>
    <row r="63945" ht="15.75" customHeight="1">
      <c r="A63945" s="16">
        <v>6.1580837338787E13</v>
      </c>
    </row>
    <row r="63946" ht="15.75" customHeight="1">
      <c r="A63946" s="16">
        <v>6.1581181295942E13</v>
      </c>
    </row>
    <row r="63947" ht="15.75" customHeight="1">
      <c r="A63947" s="16">
        <v>6.1581149258544E13</v>
      </c>
    </row>
    <row r="63948" ht="15.75" customHeight="1">
      <c r="A63948" s="16">
        <v>6.1581502550999E13</v>
      </c>
    </row>
    <row r="63949" ht="15.75" customHeight="1">
      <c r="A63949" s="16">
        <v>6.1581018103368E13</v>
      </c>
    </row>
    <row r="63950" ht="15.75" customHeight="1">
      <c r="A63950" s="16">
        <v>6.1581309568163E13</v>
      </c>
    </row>
    <row r="63951" ht="15.75" customHeight="1">
      <c r="A63951" s="16">
        <v>6.1581165275852E13</v>
      </c>
    </row>
    <row r="63952" ht="15.75" customHeight="1">
      <c r="A63952" s="16">
        <v>6.1581039794043E13</v>
      </c>
    </row>
    <row r="63953" ht="15.75" customHeight="1">
      <c r="A63953" s="16">
        <v>6.1581458632797E13</v>
      </c>
    </row>
    <row r="63954" ht="15.75" customHeight="1">
      <c r="A63954" s="16">
        <v>6.1581388976208E13</v>
      </c>
    </row>
    <row r="63955" ht="15.75" customHeight="1">
      <c r="A63955" s="16">
        <v>6.1581009643812E13</v>
      </c>
    </row>
    <row r="63956" ht="15.75" customHeight="1">
      <c r="A63956" s="16">
        <v>6.1581189246478E13</v>
      </c>
    </row>
    <row r="63957" ht="15.75" customHeight="1">
      <c r="A63957" s="16">
        <v>6.1581293009275E13</v>
      </c>
    </row>
    <row r="63958" ht="15.75" customHeight="1">
      <c r="A63958" s="16">
        <v>6.1581350186496E13</v>
      </c>
    </row>
    <row r="63959" ht="15.75" customHeight="1">
      <c r="A63959" s="16">
        <v>6.1581279479342E13</v>
      </c>
    </row>
    <row r="63960" ht="15.75" customHeight="1">
      <c r="A63960" s="16">
        <v>6.1580948686288E13</v>
      </c>
    </row>
    <row r="63961" ht="15.75" customHeight="1">
      <c r="A63961" s="16">
        <v>6.1580849867148E13</v>
      </c>
    </row>
    <row r="63962" ht="15.75" customHeight="1">
      <c r="A63962" s="16">
        <v>6.1581472160444E13</v>
      </c>
    </row>
    <row r="63963" ht="15.75" customHeight="1">
      <c r="A63963" s="16">
        <v>6.1581208534112E13</v>
      </c>
    </row>
    <row r="63964" ht="15.75" customHeight="1">
      <c r="A63964" s="16">
        <v>6.1581194854739E13</v>
      </c>
    </row>
    <row r="63965" ht="15.75" customHeight="1">
      <c r="A63965" s="16">
        <v>6.1581346977806E13</v>
      </c>
    </row>
    <row r="63966" ht="15.75" customHeight="1">
      <c r="A63966" s="16">
        <v>6.1581456202175E13</v>
      </c>
    </row>
    <row r="63967" ht="15.75" customHeight="1">
      <c r="A63967" s="16">
        <v>6.1581404244911E13</v>
      </c>
    </row>
    <row r="63968" ht="15.75" customHeight="1">
      <c r="A63968" s="16">
        <v>6.1581262711003E13</v>
      </c>
    </row>
    <row r="63969" ht="15.75" customHeight="1">
      <c r="A63969" s="16">
        <v>6.1580937617742E13</v>
      </c>
    </row>
    <row r="63970" ht="15.75" customHeight="1">
      <c r="A63970" s="16">
        <v>6.1580965216831E13</v>
      </c>
    </row>
    <row r="63971" ht="15.75" customHeight="1">
      <c r="A63971" s="16">
        <v>6.1581159006755E13</v>
      </c>
    </row>
    <row r="63972" ht="15.75" customHeight="1">
      <c r="A63972" s="16">
        <v>6.1581109299944E13</v>
      </c>
    </row>
    <row r="63973" ht="15.75" customHeight="1">
      <c r="A63973" s="16">
        <v>6.1581150547936E13</v>
      </c>
    </row>
    <row r="63974" ht="15.75" customHeight="1">
      <c r="A63974" s="16">
        <v>6.1581428423737E13</v>
      </c>
    </row>
    <row r="63975" ht="15.75" customHeight="1">
      <c r="A63975" s="16">
        <v>6.1581338278553E13</v>
      </c>
    </row>
    <row r="63976" ht="15.75" customHeight="1">
      <c r="A63976" s="16">
        <v>6.1581253622888E13</v>
      </c>
    </row>
    <row r="63977" ht="15.75" customHeight="1">
      <c r="A63977" s="16">
        <v>6.1581050622332E13</v>
      </c>
    </row>
    <row r="63978" ht="15.75" customHeight="1">
      <c r="A63978" s="16">
        <v>6.1581281071448E13</v>
      </c>
    </row>
    <row r="63979" ht="15.75" customHeight="1">
      <c r="A63979" s="16">
        <v>6.1581260672571E13</v>
      </c>
    </row>
    <row r="63980" ht="15.75" customHeight="1">
      <c r="A63980" s="16">
        <v>6.158128365128E13</v>
      </c>
    </row>
    <row r="63981" ht="15.75" customHeight="1">
      <c r="A63981" s="16">
        <v>6.1581450201558E13</v>
      </c>
    </row>
    <row r="63982" ht="15.75" customHeight="1">
      <c r="A63982" s="16">
        <v>6.1581268592208E13</v>
      </c>
    </row>
    <row r="63983" ht="15.75" customHeight="1">
      <c r="A63983" s="16">
        <v>6.1581441293361E13</v>
      </c>
    </row>
    <row r="63984" ht="15.75" customHeight="1">
      <c r="A63984" s="16">
        <v>6.1581474711654E13</v>
      </c>
    </row>
    <row r="63985" ht="15.75" customHeight="1">
      <c r="A63985" s="16">
        <v>6.1581195815768E13</v>
      </c>
    </row>
    <row r="63986" ht="15.75" customHeight="1">
      <c r="A63986" s="16">
        <v>6.1581089501565E13</v>
      </c>
    </row>
    <row r="63987" ht="15.75" customHeight="1">
      <c r="A63987" s="16">
        <v>6.1581159098079E13</v>
      </c>
    </row>
    <row r="63988" ht="15.75" customHeight="1">
      <c r="A63988" s="16">
        <v>6.1580965456844E13</v>
      </c>
    </row>
    <row r="63989" ht="15.75" customHeight="1">
      <c r="A63989" s="16">
        <v>6.1581382556453E13</v>
      </c>
    </row>
    <row r="63990" ht="15.75" customHeight="1">
      <c r="A63990" s="16">
        <v>6.1581207095675E13</v>
      </c>
    </row>
    <row r="63991" ht="15.75" customHeight="1">
      <c r="A63991" s="16">
        <v>6.1581168577293E13</v>
      </c>
    </row>
    <row r="63992" ht="15.75" customHeight="1">
      <c r="A63992" s="16">
        <v>6.1581403075266E13</v>
      </c>
    </row>
    <row r="63993" ht="15.75" customHeight="1">
      <c r="A63993" s="16">
        <v>6.1581502220473E13</v>
      </c>
    </row>
    <row r="63994" ht="15.75" customHeight="1">
      <c r="A63994" s="16">
        <v>6.1581045433699E13</v>
      </c>
    </row>
    <row r="63995" ht="15.75" customHeight="1">
      <c r="A63995" s="16">
        <v>6.158146112265E13</v>
      </c>
    </row>
    <row r="63996" ht="15.75" customHeight="1">
      <c r="A63996" s="16">
        <v>6.1581489411085E13</v>
      </c>
    </row>
    <row r="63997" ht="15.75" customHeight="1">
      <c r="A63997" s="16">
        <v>6.1581079182412E13</v>
      </c>
    </row>
    <row r="63998" ht="15.75" customHeight="1">
      <c r="A63998" s="16">
        <v>6.1581211175042E13</v>
      </c>
    </row>
    <row r="63999" ht="15.75" customHeight="1">
      <c r="A63999" s="16">
        <v>6.1581465622373E13</v>
      </c>
    </row>
    <row r="64000" ht="15.75" customHeight="1">
      <c r="A64000" s="16">
        <v>6.158098510629E13</v>
      </c>
    </row>
    <row r="64001" ht="15.75" customHeight="1">
      <c r="A64001" s="16">
        <v>6.1581211235755E13</v>
      </c>
    </row>
    <row r="64002" ht="15.75" customHeight="1">
      <c r="A64002" s="16">
        <v>6.1581440003942E13</v>
      </c>
    </row>
    <row r="64003" ht="15.75" customHeight="1">
      <c r="A64003" s="16">
        <v>6.1581141039416E13</v>
      </c>
    </row>
    <row r="64004" ht="15.75" customHeight="1">
      <c r="A64004" s="16">
        <v>6.1581169867526E13</v>
      </c>
    </row>
    <row r="64005" ht="15.75" customHeight="1">
      <c r="A64005" s="16">
        <v>6.1581486381704E13</v>
      </c>
    </row>
    <row r="64006" ht="15.75" customHeight="1">
      <c r="A64006" s="16">
        <v>6.1581032773224E13</v>
      </c>
    </row>
    <row r="64007" ht="15.75" customHeight="1">
      <c r="A64007" s="16">
        <v>6.1581382824909E13</v>
      </c>
    </row>
    <row r="64008" ht="15.75" customHeight="1">
      <c r="A64008" s="16">
        <v>6.1581498890408E13</v>
      </c>
    </row>
    <row r="64009" ht="15.75" customHeight="1">
      <c r="A64009" s="16">
        <v>6.1581332067727E13</v>
      </c>
    </row>
    <row r="64010" ht="15.75" customHeight="1">
      <c r="A64010" s="16">
        <v>6.1581167107598E13</v>
      </c>
    </row>
    <row r="64011" ht="15.75" customHeight="1">
      <c r="A64011" s="16">
        <v>6.158114181723E13</v>
      </c>
    </row>
    <row r="64012" ht="15.75" customHeight="1">
      <c r="A64012" s="16">
        <v>6.1581138909109E13</v>
      </c>
    </row>
    <row r="64013" ht="15.75" customHeight="1">
      <c r="A64013" s="16">
        <v>6.1580951297522E13</v>
      </c>
    </row>
    <row r="64014" ht="15.75" customHeight="1">
      <c r="A64014" s="16">
        <v>6.158146874207E13</v>
      </c>
    </row>
    <row r="64015" ht="15.75" customHeight="1">
      <c r="A64015" s="16">
        <v>6.1580983935992E13</v>
      </c>
    </row>
    <row r="64016" ht="15.75" customHeight="1">
      <c r="A64016" s="16">
        <v>6.1581287881845E13</v>
      </c>
    </row>
    <row r="64017" ht="15.75" customHeight="1">
      <c r="A64017" s="16">
        <v>6.1581081492154E13</v>
      </c>
    </row>
    <row r="64018" ht="15.75" customHeight="1">
      <c r="A64018" s="16">
        <v>6.1581393505827E13</v>
      </c>
    </row>
    <row r="64019" ht="15.75" customHeight="1">
      <c r="A64019" s="16">
        <v>6.1581071683169E13</v>
      </c>
    </row>
    <row r="64020" ht="15.75" customHeight="1">
      <c r="A64020" s="16">
        <v>6.158103376492E13</v>
      </c>
    </row>
    <row r="64021" ht="15.75" customHeight="1">
      <c r="A64021" s="16">
        <v>6.1581144217124E13</v>
      </c>
    </row>
    <row r="64022" ht="15.75" customHeight="1">
      <c r="A64022" s="16">
        <v>6.158123085294E13</v>
      </c>
    </row>
    <row r="64023" ht="15.75" customHeight="1">
      <c r="A64023" s="16">
        <v>6.158133383749E13</v>
      </c>
    </row>
    <row r="64024" ht="15.75" customHeight="1">
      <c r="A64024" s="16">
        <v>6.1581146107065E13</v>
      </c>
    </row>
    <row r="64025" ht="15.75" customHeight="1">
      <c r="A64025" s="16">
        <v>6.1581292799452E13</v>
      </c>
    </row>
    <row r="64026" ht="15.75" customHeight="1">
      <c r="A64026" s="16">
        <v>6.1581416483912E13</v>
      </c>
    </row>
    <row r="64027" ht="15.75" customHeight="1">
      <c r="A64027" s="16">
        <v>6.1580950636269E13</v>
      </c>
    </row>
    <row r="64028" ht="15.75" customHeight="1">
      <c r="A64028" s="16">
        <v>6.158096644607E13</v>
      </c>
    </row>
    <row r="64029" ht="15.75" customHeight="1">
      <c r="A64029" s="16">
        <v>6.158124156324E13</v>
      </c>
    </row>
    <row r="64030" ht="15.75" customHeight="1">
      <c r="A64030" s="16">
        <v>6.1581043123408E13</v>
      </c>
    </row>
    <row r="64031" ht="15.75" customHeight="1">
      <c r="A64031" s="16">
        <v>6.1581043963116E13</v>
      </c>
    </row>
    <row r="64032" ht="15.75" customHeight="1">
      <c r="A64032" s="16">
        <v>6.1580937527755E13</v>
      </c>
    </row>
    <row r="64033" ht="15.75" customHeight="1">
      <c r="A64033" s="16">
        <v>6.1581377035948E13</v>
      </c>
    </row>
    <row r="64034" ht="15.75" customHeight="1">
      <c r="A64034" s="16">
        <v>6.1581465171405E13</v>
      </c>
    </row>
    <row r="64035" ht="15.75" customHeight="1">
      <c r="A64035" s="16">
        <v>6.1581056202686E13</v>
      </c>
    </row>
    <row r="64036" ht="15.75" customHeight="1">
      <c r="A64036" s="16">
        <v>6.1581214054594E13</v>
      </c>
    </row>
    <row r="64037" ht="15.75" customHeight="1">
      <c r="A64037" s="16">
        <v>6.1581458362056E13</v>
      </c>
    </row>
    <row r="64038" ht="15.75" customHeight="1">
      <c r="A64038" s="16">
        <v>6.1581265319912E13</v>
      </c>
    </row>
    <row r="64039" ht="15.75" customHeight="1">
      <c r="A64039" s="16">
        <v>6.1580976585906E13</v>
      </c>
    </row>
    <row r="64040" ht="15.75" customHeight="1">
      <c r="A64040" s="16">
        <v>6.1581004394895E13</v>
      </c>
    </row>
    <row r="64041" ht="15.75" customHeight="1">
      <c r="A64041" s="16">
        <v>6.1581101499675E13</v>
      </c>
    </row>
    <row r="64042" ht="15.75" customHeight="1">
      <c r="A64042" s="16">
        <v>6.1581345356319E13</v>
      </c>
    </row>
    <row r="64043" ht="15.75" customHeight="1">
      <c r="A64043" s="16">
        <v>6.1581105609566E13</v>
      </c>
    </row>
    <row r="64044" ht="15.75" customHeight="1">
      <c r="A64044" s="16">
        <v>6.1581147938039E13</v>
      </c>
    </row>
    <row r="64045" ht="15.75" customHeight="1">
      <c r="A64045" s="16">
        <v>6.1580945987845E13</v>
      </c>
    </row>
    <row r="64046" ht="15.75" customHeight="1">
      <c r="A64046" s="16">
        <v>6.1580971246348E13</v>
      </c>
    </row>
    <row r="64047" ht="15.75" customHeight="1">
      <c r="A64047" s="16">
        <v>6.1580916137422E13</v>
      </c>
    </row>
    <row r="64048" ht="15.75" customHeight="1">
      <c r="A64048" s="16">
        <v>6.1581317519635E13</v>
      </c>
    </row>
    <row r="64049" ht="15.75" customHeight="1">
      <c r="A64049" s="16">
        <v>6.1581287579267E13</v>
      </c>
    </row>
    <row r="64050" ht="15.75" customHeight="1">
      <c r="A64050" s="16">
        <v>6.1581360597378E13</v>
      </c>
    </row>
    <row r="64051" ht="15.75" customHeight="1">
      <c r="A64051" s="16">
        <v>6.1581103210852E13</v>
      </c>
    </row>
    <row r="64052" ht="15.75" customHeight="1">
      <c r="A64052" s="16">
        <v>6.1581132099457E13</v>
      </c>
    </row>
    <row r="64053" ht="15.75" customHeight="1">
      <c r="A64053" s="16">
        <v>6.1581010005003E13</v>
      </c>
    </row>
    <row r="64054" ht="15.75" customHeight="1">
      <c r="A64054" s="16">
        <v>6.1581303900297E13</v>
      </c>
    </row>
    <row r="64055" ht="15.75" customHeight="1">
      <c r="A64055" s="16">
        <v>6.1581280891843E13</v>
      </c>
    </row>
    <row r="64056" ht="15.75" customHeight="1">
      <c r="A64056" s="16">
        <v>6.1581390775742E13</v>
      </c>
    </row>
    <row r="64057" ht="15.75" customHeight="1">
      <c r="A64057" s="16">
        <v>6.1581299550971E13</v>
      </c>
    </row>
    <row r="64058" ht="15.75" customHeight="1">
      <c r="A64058" s="16">
        <v>6.1581049033337E13</v>
      </c>
    </row>
    <row r="64059" ht="15.75" customHeight="1">
      <c r="A64059" s="16">
        <v>6.1581159518016E13</v>
      </c>
    </row>
    <row r="64060" ht="15.75" customHeight="1">
      <c r="A64060" s="16">
        <v>6.1581408565568E13</v>
      </c>
    </row>
    <row r="64061" ht="15.75" customHeight="1">
      <c r="A64061" s="16">
        <v>6.1580968847216E13</v>
      </c>
    </row>
    <row r="64062" ht="15.75" customHeight="1">
      <c r="A64062" s="16">
        <v>6.1581139059202E13</v>
      </c>
    </row>
    <row r="64063" ht="15.75" customHeight="1">
      <c r="A64063" s="16">
        <v>6.1581398636118E13</v>
      </c>
    </row>
    <row r="64064" ht="15.75" customHeight="1">
      <c r="A64064" s="16">
        <v>6.1581457013007E13</v>
      </c>
    </row>
    <row r="64065" ht="15.75" customHeight="1">
      <c r="A64065" s="16">
        <v>6.1581447053396E13</v>
      </c>
    </row>
    <row r="64066" ht="15.75" customHeight="1">
      <c r="A64066" s="16">
        <v>6.1581187176886E13</v>
      </c>
    </row>
    <row r="64067" ht="15.75" customHeight="1">
      <c r="A64067" s="16">
        <v>6.1581082691411E13</v>
      </c>
    </row>
    <row r="64068" ht="15.75" customHeight="1">
      <c r="A64068" s="16">
        <v>6.1581154837726E13</v>
      </c>
    </row>
    <row r="64069" ht="15.75" customHeight="1">
      <c r="A64069" s="16">
        <v>6.1580933207673E13</v>
      </c>
    </row>
    <row r="64070" ht="15.75" customHeight="1">
      <c r="A64070" s="16">
        <v>6.1581301110642E13</v>
      </c>
    </row>
    <row r="64071" ht="15.75" customHeight="1">
      <c r="A64071" s="16">
        <v>6.15810367342E13</v>
      </c>
    </row>
    <row r="64072" ht="15.75" customHeight="1">
      <c r="A64072" s="16">
        <v>6.1581293640333E13</v>
      </c>
    </row>
    <row r="64073" ht="15.75" customHeight="1">
      <c r="A64073" s="16">
        <v>6.1581034754438E13</v>
      </c>
    </row>
    <row r="64074" ht="15.75" customHeight="1">
      <c r="A64074" s="16">
        <v>6.1581375776882E13</v>
      </c>
    </row>
    <row r="64075" ht="15.75" customHeight="1">
      <c r="A64075" s="16">
        <v>6.1581395606151E13</v>
      </c>
    </row>
    <row r="64076" ht="15.75" customHeight="1">
      <c r="A64076" s="16">
        <v>6.1581152828867E13</v>
      </c>
    </row>
    <row r="64077" ht="15.75" customHeight="1">
      <c r="A64077" s="16">
        <v>6.1581192936555E13</v>
      </c>
    </row>
    <row r="64078" ht="15.75" customHeight="1">
      <c r="A64078" s="16">
        <v>6.1581399655467E13</v>
      </c>
    </row>
    <row r="64079" ht="15.75" customHeight="1">
      <c r="A64079" s="16">
        <v>6.1581188826735E13</v>
      </c>
    </row>
    <row r="64080" ht="15.75" customHeight="1">
      <c r="A64080" s="16">
        <v>6.158138828642E13</v>
      </c>
    </row>
    <row r="64081" ht="15.75" customHeight="1">
      <c r="A64081" s="16">
        <v>6.1581489171142E13</v>
      </c>
    </row>
    <row r="64082" ht="15.75" customHeight="1">
      <c r="A64082" s="16">
        <v>6.1581132339735E13</v>
      </c>
    </row>
    <row r="64083" ht="15.75" customHeight="1">
      <c r="A64083" s="16">
        <v>6.1581011492842E13</v>
      </c>
    </row>
    <row r="64084" ht="15.75" customHeight="1">
      <c r="A64084" s="16">
        <v>6.1581416065166E13</v>
      </c>
    </row>
    <row r="64085" ht="15.75" customHeight="1">
      <c r="A64085" s="16">
        <v>6.1581405415662E13</v>
      </c>
    </row>
    <row r="64086" ht="15.75" customHeight="1">
      <c r="A64086" s="16">
        <v>6.1581465802542E13</v>
      </c>
    </row>
    <row r="64087" ht="15.75" customHeight="1">
      <c r="A64087" s="16">
        <v>6.1581485121526E13</v>
      </c>
    </row>
    <row r="64088" ht="15.75" customHeight="1">
      <c r="A64088" s="16">
        <v>6.1581017346581E13</v>
      </c>
    </row>
    <row r="64089" ht="15.75" customHeight="1">
      <c r="A64089" s="16">
        <v>6.1581391496585E13</v>
      </c>
    </row>
    <row r="64090" ht="15.75" customHeight="1">
      <c r="A64090" s="16">
        <v>6.1581489591451E13</v>
      </c>
    </row>
    <row r="64091" ht="15.75" customHeight="1">
      <c r="A64091" s="16">
        <v>6.1580967644258E13</v>
      </c>
    </row>
    <row r="64092" ht="15.75" customHeight="1">
      <c r="A64092" s="16">
        <v>6.1581388856541E13</v>
      </c>
    </row>
    <row r="64093" ht="15.75" customHeight="1">
      <c r="A64093" s="16">
        <v>6.1581199923128E13</v>
      </c>
    </row>
    <row r="64094" ht="15.75" customHeight="1">
      <c r="A64094" s="16">
        <v>6.1581415522128E13</v>
      </c>
    </row>
    <row r="64095" ht="15.75" customHeight="1">
      <c r="A64095" s="16">
        <v>6.1581330446494E13</v>
      </c>
    </row>
    <row r="64096" ht="15.75" customHeight="1">
      <c r="A64096" s="16">
        <v>6.1580851306842E13</v>
      </c>
    </row>
    <row r="64097" ht="15.75" customHeight="1">
      <c r="A64097" s="16">
        <v>6.1580987637415E13</v>
      </c>
    </row>
    <row r="64098" ht="15.75" customHeight="1">
      <c r="A64098" s="16">
        <v>6.1581154088696E13</v>
      </c>
    </row>
    <row r="64099" ht="15.75" customHeight="1">
      <c r="A64099" s="16">
        <v>6.1580842227285E13</v>
      </c>
    </row>
    <row r="64100" ht="15.75" customHeight="1">
      <c r="A64100" s="16">
        <v>6.1581447533022E13</v>
      </c>
    </row>
    <row r="64101" ht="15.75" customHeight="1">
      <c r="A64101" s="16">
        <v>6.1581091088624E13</v>
      </c>
    </row>
    <row r="64102" ht="15.75" customHeight="1">
      <c r="A64102" s="16">
        <v>6.1581376074491E13</v>
      </c>
    </row>
    <row r="64103" ht="15.75" customHeight="1">
      <c r="A64103" s="16">
        <v>6.1580971694054E13</v>
      </c>
    </row>
    <row r="64104" ht="15.75" customHeight="1">
      <c r="A64104" s="16">
        <v>6.1581014009995E13</v>
      </c>
    </row>
    <row r="64105" ht="15.75" customHeight="1">
      <c r="A64105" s="16">
        <v>6.1581411172464E13</v>
      </c>
    </row>
    <row r="64106" ht="15.75" customHeight="1">
      <c r="A64106" s="16">
        <v>6.1581132396824E13</v>
      </c>
    </row>
    <row r="64107" ht="15.75" customHeight="1">
      <c r="A64107" s="16">
        <v>6.158145845026E13</v>
      </c>
    </row>
    <row r="64108" ht="15.75" customHeight="1">
      <c r="A64108" s="16">
        <v>6.1581262290331E13</v>
      </c>
    </row>
    <row r="64109" ht="15.75" customHeight="1">
      <c r="A64109" s="16">
        <v>6.1581185164881E13</v>
      </c>
    </row>
    <row r="64110" ht="15.75" customHeight="1">
      <c r="A64110" s="16">
        <v>6.1581042822067E13</v>
      </c>
    </row>
    <row r="64111" ht="15.75" customHeight="1">
      <c r="A64111" s="16">
        <v>6.1581395754285E13</v>
      </c>
    </row>
    <row r="64112" ht="15.75" customHeight="1">
      <c r="A64112" s="16">
        <v>6.1581015211219E13</v>
      </c>
    </row>
    <row r="64113" ht="15.75" customHeight="1">
      <c r="A64113" s="16">
        <v>6.1581085060063E13</v>
      </c>
    </row>
    <row r="64114" ht="15.75" customHeight="1">
      <c r="A64114" s="16">
        <v>6.1580996684123E13</v>
      </c>
    </row>
    <row r="64115" ht="15.75" customHeight="1">
      <c r="A64115" s="16">
        <v>6.1581478160123E13</v>
      </c>
    </row>
    <row r="64116" ht="15.75" customHeight="1">
      <c r="A64116" s="16">
        <v>6.1581175115924E13</v>
      </c>
    </row>
    <row r="64117" ht="15.75" customHeight="1">
      <c r="A64117" s="16">
        <v>6.158094232661E13</v>
      </c>
    </row>
    <row r="64118" ht="15.75" customHeight="1">
      <c r="A64118" s="16">
        <v>6.1581269940522E13</v>
      </c>
    </row>
    <row r="64119" ht="15.75" customHeight="1">
      <c r="A64119" s="16">
        <v>6.1581094299332E13</v>
      </c>
    </row>
    <row r="64120" ht="15.75" customHeight="1">
      <c r="A64120" s="16">
        <v>6.1581457550788E13</v>
      </c>
    </row>
    <row r="64121" ht="15.75" customHeight="1">
      <c r="A64121" s="16">
        <v>6.158140196372E13</v>
      </c>
    </row>
    <row r="64122" ht="15.75" customHeight="1">
      <c r="A64122" s="16">
        <v>6.1580913347751E13</v>
      </c>
    </row>
    <row r="64123" ht="15.75" customHeight="1">
      <c r="A64123" s="16">
        <v>6.1581351986264E13</v>
      </c>
    </row>
    <row r="64124" ht="15.75" customHeight="1">
      <c r="A64124" s="16">
        <v>6.1581153726603E13</v>
      </c>
    </row>
    <row r="64125" ht="15.75" customHeight="1">
      <c r="A64125" s="16">
        <v>6.158114562691E13</v>
      </c>
    </row>
    <row r="64126" ht="15.75" customHeight="1">
      <c r="A64126" s="16">
        <v>6.1581417472889E13</v>
      </c>
    </row>
    <row r="64127" ht="15.75" customHeight="1">
      <c r="A64127" s="16">
        <v>6.1581086829797E13</v>
      </c>
    </row>
    <row r="64128" ht="15.75" customHeight="1">
      <c r="A64128" s="16">
        <v>6.158096149514E13</v>
      </c>
    </row>
    <row r="64129" ht="15.75" customHeight="1">
      <c r="A64129" s="16">
        <v>6.1581376165093E13</v>
      </c>
    </row>
    <row r="64130" ht="15.75" customHeight="1">
      <c r="A64130" s="16">
        <v>6.1581134347655E13</v>
      </c>
    </row>
    <row r="64131" ht="15.75" customHeight="1">
      <c r="A64131" s="16">
        <v>6.1581063611002E13</v>
      </c>
    </row>
    <row r="64132" ht="15.75" customHeight="1">
      <c r="A64132" s="16">
        <v>6.1581259440982E13</v>
      </c>
    </row>
    <row r="64133" ht="15.75" customHeight="1">
      <c r="A64133" s="16">
        <v>6.1581124688083E13</v>
      </c>
    </row>
    <row r="64134" ht="15.75" customHeight="1">
      <c r="A64134" s="16">
        <v>6.1581383004688E13</v>
      </c>
    </row>
    <row r="64135" ht="15.75" customHeight="1">
      <c r="A64135" s="16">
        <v>6.1581099879228E13</v>
      </c>
    </row>
    <row r="64136" ht="15.75" customHeight="1">
      <c r="A64136" s="16">
        <v>6.1581036942474E13</v>
      </c>
    </row>
    <row r="64137" ht="15.75" customHeight="1">
      <c r="A64137" s="16">
        <v>6.1581367315587E13</v>
      </c>
    </row>
    <row r="64138" ht="15.75" customHeight="1">
      <c r="A64138" s="16">
        <v>6.1580839048003E13</v>
      </c>
    </row>
    <row r="64139" ht="15.75" customHeight="1">
      <c r="A64139" s="16">
        <v>6.1581195454162E13</v>
      </c>
    </row>
    <row r="64140" ht="15.75" customHeight="1">
      <c r="A64140" s="16">
        <v>6.158145716107E13</v>
      </c>
    </row>
    <row r="64141" ht="15.75" customHeight="1">
      <c r="A64141" s="16">
        <v>6.1581170285686E13</v>
      </c>
    </row>
    <row r="64142" ht="15.75" customHeight="1">
      <c r="A64142" s="16">
        <v>6.1580974964885E13</v>
      </c>
    </row>
    <row r="64143" ht="15.75" customHeight="1">
      <c r="A64143" s="16">
        <v>6.15811394473E13</v>
      </c>
    </row>
    <row r="64144" ht="15.75" customHeight="1">
      <c r="A64144" s="16">
        <v>6.1581080410287E13</v>
      </c>
    </row>
    <row r="64145" ht="15.75" customHeight="1">
      <c r="A64145" s="16">
        <v>6.1581044112049E13</v>
      </c>
    </row>
    <row r="64146" ht="15.75" customHeight="1">
      <c r="A64146" s="16">
        <v>6.1581145327078E13</v>
      </c>
    </row>
    <row r="64147" ht="15.75" customHeight="1">
      <c r="A64147" s="16">
        <v>6.1581091779554E13</v>
      </c>
    </row>
    <row r="64148" ht="15.75" customHeight="1">
      <c r="A64148" s="16">
        <v>6.1581450171403E13</v>
      </c>
    </row>
    <row r="64149" ht="15.75" customHeight="1">
      <c r="A64149" s="16">
        <v>6.1581287519737E13</v>
      </c>
    </row>
    <row r="64150" ht="15.75" customHeight="1">
      <c r="A64150" s="16">
        <v>6.1581104799255E13</v>
      </c>
    </row>
    <row r="64151" ht="15.75" customHeight="1">
      <c r="A64151" s="16">
        <v>6.1581427462787E13</v>
      </c>
    </row>
    <row r="64152" ht="15.75" customHeight="1">
      <c r="A64152" s="16">
        <v>6.1581258691264E13</v>
      </c>
    </row>
    <row r="64153" ht="15.75" customHeight="1">
      <c r="A64153" s="16">
        <v>6.1581113648647E13</v>
      </c>
    </row>
    <row r="64154" ht="15.75" customHeight="1">
      <c r="A64154" s="16">
        <v>6.1580829597985E13</v>
      </c>
    </row>
    <row r="64155" ht="15.75" customHeight="1">
      <c r="A64155" s="16">
        <v>6.1581333927524E13</v>
      </c>
    </row>
    <row r="64156" ht="15.75" customHeight="1">
      <c r="A64156" s="16">
        <v>6.1581066491092E13</v>
      </c>
    </row>
    <row r="64157" ht="15.75" customHeight="1">
      <c r="A64157" s="16">
        <v>6.1581188885042E13</v>
      </c>
    </row>
    <row r="64158" ht="15.75" customHeight="1">
      <c r="A64158" s="16">
        <v>6.1581390654815E13</v>
      </c>
    </row>
    <row r="64159" ht="15.75" customHeight="1">
      <c r="A64159" s="16">
        <v>6.15814570712E13</v>
      </c>
    </row>
    <row r="64160" ht="15.75" customHeight="1">
      <c r="A64160" s="16">
        <v>6.1581351296844E13</v>
      </c>
    </row>
    <row r="64161" ht="15.75" customHeight="1">
      <c r="A64161" s="16">
        <v>6.1580948117125E13</v>
      </c>
    </row>
    <row r="64162" ht="15.75" customHeight="1">
      <c r="A64162" s="16">
        <v>6.1581370645833E13</v>
      </c>
    </row>
    <row r="64163" ht="15.75" customHeight="1">
      <c r="A64163" s="16">
        <v>6.1581229832893E13</v>
      </c>
    </row>
    <row r="64164" ht="15.75" customHeight="1">
      <c r="A64164" s="16">
        <v>6.1581394554678E13</v>
      </c>
    </row>
    <row r="64165" ht="15.75" customHeight="1">
      <c r="A64165" s="16">
        <v>6.1581036762839E13</v>
      </c>
    </row>
    <row r="64166" ht="15.75" customHeight="1">
      <c r="A64166" s="16">
        <v>6.1581241532994E13</v>
      </c>
    </row>
    <row r="64167" ht="15.75" customHeight="1">
      <c r="A64167" s="16">
        <v>6.1580961616266E13</v>
      </c>
    </row>
    <row r="64168" ht="15.75" customHeight="1">
      <c r="A64168" s="16">
        <v>6.1581247082599E13</v>
      </c>
    </row>
    <row r="64169" ht="15.75" customHeight="1">
      <c r="A64169" s="16">
        <v>6.1580955556356E13</v>
      </c>
    </row>
    <row r="64170" ht="15.75" customHeight="1">
      <c r="A64170" s="16">
        <v>6.1580837128756E13</v>
      </c>
    </row>
    <row r="64171" ht="15.75" customHeight="1">
      <c r="A64171" s="16">
        <v>6.1580965336332E13</v>
      </c>
    </row>
    <row r="64172" ht="15.75" customHeight="1">
      <c r="A64172" s="16">
        <v>6.1581175896389E13</v>
      </c>
    </row>
    <row r="64173" ht="15.75" customHeight="1">
      <c r="A64173" s="16">
        <v>6.1581243872303E13</v>
      </c>
    </row>
    <row r="64174" ht="15.75" customHeight="1">
      <c r="A64174" s="16">
        <v>6.158126547161E13</v>
      </c>
    </row>
    <row r="64175" ht="15.75" customHeight="1">
      <c r="A64175" s="16">
        <v>6.1581345807713E13</v>
      </c>
    </row>
    <row r="64176" ht="15.75" customHeight="1">
      <c r="A64176" s="16">
        <v>6.1581034453925E13</v>
      </c>
    </row>
    <row r="64177" ht="15.75" customHeight="1">
      <c r="A64177" s="16">
        <v>6.1581084370904E13</v>
      </c>
    </row>
    <row r="64178" ht="15.75" customHeight="1">
      <c r="A64178" s="16">
        <v>6.1581464481584E13</v>
      </c>
    </row>
    <row r="64179" ht="15.75" customHeight="1">
      <c r="A64179" s="16">
        <v>6.1581192305626E13</v>
      </c>
    </row>
    <row r="64180" ht="15.75" customHeight="1">
      <c r="A64180" s="16">
        <v>6.1581402924859E13</v>
      </c>
    </row>
    <row r="64181" ht="15.75" customHeight="1">
      <c r="A64181" s="16">
        <v>6.1581485570625E13</v>
      </c>
    </row>
    <row r="64182" ht="15.75" customHeight="1">
      <c r="A64182" s="16">
        <v>6.1581286950793E13</v>
      </c>
    </row>
    <row r="64183" ht="15.75" customHeight="1">
      <c r="A64183" s="16">
        <v>6.1581028514353E13</v>
      </c>
    </row>
    <row r="64184" ht="15.75" customHeight="1">
      <c r="A64184" s="16">
        <v>6.1581017984316E13</v>
      </c>
    </row>
    <row r="64185" ht="15.75" customHeight="1">
      <c r="A64185" s="16">
        <v>6.1581294060541E13</v>
      </c>
    </row>
    <row r="64186" ht="15.75" customHeight="1">
      <c r="A64186" s="16">
        <v>6.1581176286753E13</v>
      </c>
    </row>
    <row r="64187" ht="15.75" customHeight="1">
      <c r="A64187" s="16">
        <v>6.1581462442828E13</v>
      </c>
    </row>
    <row r="64188" ht="15.75" customHeight="1">
      <c r="A64188" s="16">
        <v>6.1581081792488E13</v>
      </c>
    </row>
    <row r="64189" ht="15.75" customHeight="1">
      <c r="A64189" s="16">
        <v>6.158141321538E13</v>
      </c>
    </row>
    <row r="64190" ht="15.75" customHeight="1">
      <c r="A64190" s="16">
        <v>6.1580833289933E13</v>
      </c>
    </row>
    <row r="64191" ht="15.75" customHeight="1">
      <c r="A64191" s="16">
        <v>6.158109682128E13</v>
      </c>
    </row>
    <row r="64192" ht="15.75" customHeight="1">
      <c r="A64192" s="16">
        <v>6.1581246514077E13</v>
      </c>
    </row>
    <row r="64193" ht="15.75" customHeight="1">
      <c r="A64193" s="16">
        <v>6.158134463864E13</v>
      </c>
    </row>
    <row r="64194" ht="15.75" customHeight="1">
      <c r="A64194" s="16">
        <v>6.1581076512495E13</v>
      </c>
    </row>
    <row r="64195" ht="15.75" customHeight="1">
      <c r="A64195" s="16">
        <v>6.1581469432381E13</v>
      </c>
    </row>
    <row r="64196" ht="15.75" customHeight="1">
      <c r="A64196" s="16">
        <v>6.1581168997864E13</v>
      </c>
    </row>
    <row r="64197" ht="15.75" customHeight="1">
      <c r="A64197" s="16">
        <v>6.1581203586015E13</v>
      </c>
    </row>
    <row r="64198" ht="15.75" customHeight="1">
      <c r="A64198" s="16">
        <v>6.1581102581043E13</v>
      </c>
    </row>
    <row r="64199" ht="15.75" customHeight="1">
      <c r="A64199" s="16">
        <v>6.1581191466634E13</v>
      </c>
    </row>
    <row r="64200" ht="15.75" customHeight="1">
      <c r="A64200" s="16">
        <v>6.1581075672336E13</v>
      </c>
    </row>
    <row r="64201" ht="15.75" customHeight="1">
      <c r="A64201" s="16">
        <v>6.1581357237933E13</v>
      </c>
    </row>
    <row r="64202" ht="15.75" customHeight="1">
      <c r="A64202" s="16">
        <v>6.158134784846E13</v>
      </c>
    </row>
    <row r="64203" ht="15.75" customHeight="1">
      <c r="A64203" s="16">
        <v>6.1581399085655E13</v>
      </c>
    </row>
    <row r="64204" ht="15.75" customHeight="1">
      <c r="A64204" s="16">
        <v>6.1580849266161E13</v>
      </c>
    </row>
    <row r="64205" ht="15.75" customHeight="1">
      <c r="A64205" s="16">
        <v>6.1581432744002E13</v>
      </c>
    </row>
    <row r="64206" ht="15.75" customHeight="1">
      <c r="A64206" s="16">
        <v>6.1581061272967E13</v>
      </c>
    </row>
    <row r="64207" ht="15.75" customHeight="1">
      <c r="A64207" s="16">
        <v>6.1581294961067E13</v>
      </c>
    </row>
    <row r="64208" ht="15.75" customHeight="1">
      <c r="A64208" s="16">
        <v>6.1581262352485E13</v>
      </c>
    </row>
    <row r="64209" ht="15.75" customHeight="1">
      <c r="A64209" s="16">
        <v>6.1581490670727E13</v>
      </c>
    </row>
    <row r="64210" ht="15.75" customHeight="1">
      <c r="A64210" s="16">
        <v>6.158113305918E13</v>
      </c>
    </row>
    <row r="64211" ht="15.75" customHeight="1">
      <c r="A64211" s="16">
        <v>6.1581006179676E13</v>
      </c>
    </row>
    <row r="64212" ht="15.75" customHeight="1">
      <c r="A64212" s="16">
        <v>6.1581434333549E13</v>
      </c>
    </row>
    <row r="64213" ht="15.75" customHeight="1">
      <c r="A64213" s="16">
        <v>6.1581102880656E13</v>
      </c>
    </row>
    <row r="64214" ht="15.75" customHeight="1">
      <c r="A64214" s="16">
        <v>6.1581307110043E13</v>
      </c>
    </row>
    <row r="64215" ht="15.75" customHeight="1">
      <c r="A64215" s="16">
        <v>6.1581263402116E13</v>
      </c>
    </row>
    <row r="64216" ht="15.75" customHeight="1">
      <c r="A64216" s="16">
        <v>6.1581237003711E13</v>
      </c>
    </row>
    <row r="64217" ht="15.75" customHeight="1">
      <c r="A64217" s="16">
        <v>6.1581488630828E13</v>
      </c>
    </row>
    <row r="64218" ht="15.75" customHeight="1">
      <c r="A64218" s="16">
        <v>6.1581368907111E13</v>
      </c>
    </row>
    <row r="64219" ht="15.75" customHeight="1">
      <c r="A64219" s="16">
        <v>6.1581180246666E13</v>
      </c>
    </row>
    <row r="64220" ht="15.75" customHeight="1">
      <c r="A64220" s="16">
        <v>6.1581336388443E13</v>
      </c>
    </row>
    <row r="64221" ht="15.75" customHeight="1">
      <c r="A64221" s="16">
        <v>6.1581400765019E13</v>
      </c>
    </row>
    <row r="64222" ht="15.75" customHeight="1">
      <c r="A64222" s="16">
        <v>6.1581374246447E13</v>
      </c>
    </row>
    <row r="64223" ht="15.75" customHeight="1">
      <c r="A64223" s="16">
        <v>6.1581075311747E13</v>
      </c>
    </row>
    <row r="64224" ht="15.75" customHeight="1">
      <c r="A64224" s="16">
        <v>6.1581466851665E13</v>
      </c>
    </row>
    <row r="64225" ht="15.75" customHeight="1">
      <c r="A64225" s="16">
        <v>6.1581448132168E13</v>
      </c>
    </row>
    <row r="64226" ht="15.75" customHeight="1">
      <c r="A64226" s="16">
        <v>6.1581070302311E13</v>
      </c>
    </row>
    <row r="64227" ht="15.75" customHeight="1">
      <c r="A64227" s="16">
        <v>6.1581182256205E13</v>
      </c>
    </row>
    <row r="64228" ht="15.75" customHeight="1">
      <c r="A64228" s="16">
        <v>6.1581448882428E13</v>
      </c>
    </row>
    <row r="64229" ht="15.75" customHeight="1">
      <c r="A64229" s="16">
        <v>6.1581194285663E13</v>
      </c>
    </row>
    <row r="64230" ht="15.75" customHeight="1">
      <c r="A64230" s="16">
        <v>6.1581483110859E13</v>
      </c>
    </row>
    <row r="64231" ht="15.75" customHeight="1">
      <c r="A64231" s="16">
        <v>6.1581366776697E13</v>
      </c>
    </row>
    <row r="64232" ht="15.75" customHeight="1">
      <c r="A64232" s="16">
        <v>6.1581496370135E13</v>
      </c>
    </row>
    <row r="64233" ht="15.75" customHeight="1">
      <c r="A64233" s="16">
        <v>6.1581008683853E13</v>
      </c>
    </row>
    <row r="64234" ht="15.75" customHeight="1">
      <c r="A64234" s="16">
        <v>6.1580835718867E13</v>
      </c>
    </row>
    <row r="64235" ht="15.75" customHeight="1">
      <c r="A64235" s="16">
        <v>6.15809819258E13</v>
      </c>
    </row>
    <row r="64236" ht="15.75" customHeight="1">
      <c r="A64236" s="16">
        <v>6.1581475371194E13</v>
      </c>
    </row>
    <row r="64237" ht="15.75" customHeight="1">
      <c r="A64237" s="16">
        <v>6.1581276061556E13</v>
      </c>
    </row>
    <row r="64238" ht="15.75" customHeight="1">
      <c r="A64238" s="16">
        <v>6.1581106689043E13</v>
      </c>
    </row>
    <row r="64239" ht="15.75" customHeight="1">
      <c r="A64239" s="16">
        <v>6.1581266760273E13</v>
      </c>
    </row>
    <row r="64240" ht="15.75" customHeight="1">
      <c r="A64240" s="16">
        <v>6.1581435652351E13</v>
      </c>
    </row>
    <row r="64241" ht="15.75" customHeight="1">
      <c r="A64241" s="16">
        <v>6.1581014791087E13</v>
      </c>
    </row>
    <row r="64242" ht="15.75" customHeight="1">
      <c r="A64242" s="16">
        <v>6.1580952856009E13</v>
      </c>
    </row>
    <row r="64243" ht="15.75" customHeight="1">
      <c r="A64243" s="16">
        <v>6.1581153936432E13</v>
      </c>
    </row>
    <row r="64244" ht="15.75" customHeight="1">
      <c r="A64244" s="16">
        <v>6.1580986454812E13</v>
      </c>
    </row>
    <row r="64245" ht="15.75" customHeight="1">
      <c r="A64245" s="16">
        <v>6.1581145897038E13</v>
      </c>
    </row>
    <row r="64246" ht="15.75" customHeight="1">
      <c r="A64246" s="16">
        <v>6.158135042658E13</v>
      </c>
    </row>
    <row r="64247" ht="15.75" customHeight="1">
      <c r="A64247" s="16">
        <v>6.1581398304217E13</v>
      </c>
    </row>
    <row r="64248" ht="15.75" customHeight="1">
      <c r="A64248" s="16">
        <v>6.1581176915844E13</v>
      </c>
    </row>
    <row r="64249" ht="15.75" customHeight="1">
      <c r="A64249" s="16">
        <v>6.1581197014197E13</v>
      </c>
    </row>
    <row r="64250" ht="15.75" customHeight="1">
      <c r="A64250" s="16">
        <v>6.158111355871E13</v>
      </c>
    </row>
    <row r="64251" ht="15.75" customHeight="1">
      <c r="A64251" s="16">
        <v>6.1581382494883E13</v>
      </c>
    </row>
    <row r="64252" ht="15.75" customHeight="1">
      <c r="A64252" s="16">
        <v>6.1581219393323E13</v>
      </c>
    </row>
    <row r="64253" ht="15.75" customHeight="1">
      <c r="A64253" s="16">
        <v>6.158108619993E13</v>
      </c>
    </row>
    <row r="64254" ht="15.75" customHeight="1">
      <c r="A64254" s="16">
        <v>6.1581279659659E13</v>
      </c>
    </row>
    <row r="64255" ht="15.75" customHeight="1">
      <c r="A64255" s="16">
        <v>6.1581106179393E13</v>
      </c>
    </row>
    <row r="64256" ht="15.75" customHeight="1">
      <c r="A64256" s="16">
        <v>6.1581024133122E13</v>
      </c>
    </row>
    <row r="64257" ht="15.75" customHeight="1">
      <c r="A64257" s="16">
        <v>6.1581091389744E13</v>
      </c>
    </row>
    <row r="64258" ht="15.75" customHeight="1">
      <c r="A64258" s="16">
        <v>6.1581260400992E13</v>
      </c>
    </row>
    <row r="64259" ht="15.75" customHeight="1">
      <c r="A64259" s="16">
        <v>6.1581048491516E13</v>
      </c>
    </row>
    <row r="64260" ht="15.75" customHeight="1">
      <c r="A64260" s="16">
        <v>6.1580985104452E13</v>
      </c>
    </row>
    <row r="64261" ht="15.75" customHeight="1">
      <c r="A64261" s="16">
        <v>6.1581104169188E13</v>
      </c>
    </row>
    <row r="64262" ht="15.75" customHeight="1">
      <c r="A64262" s="16">
        <v>6.1581121687816E13</v>
      </c>
    </row>
    <row r="64263" ht="15.75" customHeight="1">
      <c r="A64263" s="16">
        <v>6.1581022843447E13</v>
      </c>
    </row>
    <row r="64264" ht="15.75" customHeight="1">
      <c r="A64264" s="16">
        <v>6.1580939716651E13</v>
      </c>
    </row>
    <row r="64265" ht="15.75" customHeight="1">
      <c r="A64265" s="16">
        <v>6.1581266970578E13</v>
      </c>
    </row>
    <row r="64266" ht="15.75" customHeight="1">
      <c r="A64266" s="16">
        <v>6.1581267179948E13</v>
      </c>
    </row>
    <row r="64267" ht="15.75" customHeight="1">
      <c r="A64267" s="16">
        <v>6.1581239822378E13</v>
      </c>
    </row>
    <row r="64268" ht="15.75" customHeight="1">
      <c r="A64268" s="16">
        <v>6.1581437091955E13</v>
      </c>
    </row>
    <row r="64269" ht="15.75" customHeight="1">
      <c r="A64269" s="16">
        <v>6.1581423022693E13</v>
      </c>
    </row>
    <row r="64270" ht="15.75" customHeight="1">
      <c r="A64270" s="16">
        <v>6.1581251581673E13</v>
      </c>
    </row>
    <row r="64271" ht="15.75" customHeight="1">
      <c r="A64271" s="16">
        <v>6.1580985884082E13</v>
      </c>
    </row>
    <row r="64272" ht="15.75" customHeight="1">
      <c r="A64272" s="16">
        <v>6.1581134917237E13</v>
      </c>
    </row>
    <row r="64273" ht="15.75" customHeight="1">
      <c r="A64273" s="16">
        <v>6.1581408143363E13</v>
      </c>
    </row>
    <row r="64274" ht="15.75" customHeight="1">
      <c r="A64274" s="16">
        <v>6.1580836977604E13</v>
      </c>
    </row>
    <row r="64275" ht="15.75" customHeight="1">
      <c r="A64275" s="16">
        <v>6.1580848934579E13</v>
      </c>
    </row>
    <row r="64276" ht="15.75" customHeight="1">
      <c r="A64276" s="16">
        <v>6.1580915147692E13</v>
      </c>
    </row>
    <row r="64277" ht="15.75" customHeight="1">
      <c r="A64277" s="16">
        <v>6.1580919287392E13</v>
      </c>
    </row>
    <row r="64278" ht="15.75" customHeight="1">
      <c r="A64278" s="16">
        <v>6.1581222482861E13</v>
      </c>
    </row>
    <row r="64279" ht="15.75" customHeight="1">
      <c r="A64279" s="16">
        <v>6.1581156515924E13</v>
      </c>
    </row>
    <row r="64280" ht="15.75" customHeight="1">
      <c r="A64280" s="16">
        <v>6.1581282119625E13</v>
      </c>
    </row>
    <row r="64281" ht="15.75" customHeight="1">
      <c r="A64281" s="16">
        <v>6.1581395393775E13</v>
      </c>
    </row>
    <row r="64282" ht="15.75" customHeight="1">
      <c r="A64282" s="16">
        <v>6.1581452420859E13</v>
      </c>
    </row>
    <row r="64283" ht="15.75" customHeight="1">
      <c r="A64283" s="16">
        <v>6.1581103178937E13</v>
      </c>
    </row>
    <row r="64284" ht="15.75" customHeight="1">
      <c r="A64284" s="16">
        <v>6.158138099454E13</v>
      </c>
    </row>
    <row r="64285" ht="15.75" customHeight="1">
      <c r="A64285" s="16">
        <v>6.1581088239596E13</v>
      </c>
    </row>
    <row r="64286" ht="15.75" customHeight="1">
      <c r="A64286" s="16">
        <v>6.1581207723353E13</v>
      </c>
    </row>
    <row r="64287" ht="15.75" customHeight="1">
      <c r="A64287" s="16">
        <v>6.1581216242679E13</v>
      </c>
    </row>
    <row r="64288" ht="15.75" customHeight="1">
      <c r="A64288" s="16">
        <v>6.1581032712589E13</v>
      </c>
    </row>
    <row r="64289" ht="15.75" customHeight="1">
      <c r="A64289" s="16">
        <v>6.1581128977492E13</v>
      </c>
    </row>
    <row r="64290" ht="15.75" customHeight="1">
      <c r="A64290" s="16">
        <v>6.1581132997462E13</v>
      </c>
    </row>
    <row r="64291" ht="15.75" customHeight="1">
      <c r="A64291" s="16">
        <v>6.1580952177998E13</v>
      </c>
    </row>
    <row r="64292" ht="15.75" customHeight="1">
      <c r="A64292" s="16">
        <v>6.1581203134041E13</v>
      </c>
    </row>
    <row r="64293" ht="15.75" customHeight="1">
      <c r="A64293" s="16">
        <v>6.1581250321666E13</v>
      </c>
    </row>
    <row r="64294" ht="15.75" customHeight="1">
      <c r="A64294" s="16">
        <v>6.1580978204581E13</v>
      </c>
    </row>
    <row r="64295" ht="15.75" customHeight="1">
      <c r="A64295" s="16">
        <v>6.1580829567821E13</v>
      </c>
    </row>
    <row r="64296" ht="15.75" customHeight="1">
      <c r="A64296" s="16">
        <v>6.158119038466E13</v>
      </c>
    </row>
    <row r="64297" ht="15.75" customHeight="1">
      <c r="A64297" s="16">
        <v>6.1581246661747E13</v>
      </c>
    </row>
    <row r="64298" ht="15.75" customHeight="1">
      <c r="A64298" s="16">
        <v>6.158102539458E13</v>
      </c>
    </row>
    <row r="64299" ht="15.75" customHeight="1">
      <c r="A64299" s="16">
        <v>6.1581170886958E13</v>
      </c>
    </row>
    <row r="64300" ht="15.75" customHeight="1">
      <c r="A64300" s="16">
        <v>6.1581492470591E13</v>
      </c>
    </row>
    <row r="64301" ht="15.75" customHeight="1">
      <c r="A64301" s="16">
        <v>6.1581073691774E13</v>
      </c>
    </row>
    <row r="64302" ht="15.75" customHeight="1">
      <c r="A64302" s="16">
        <v>6.1581288691057E13</v>
      </c>
    </row>
    <row r="64303" ht="15.75" customHeight="1">
      <c r="A64303" s="16">
        <v>6.1581328858978E13</v>
      </c>
    </row>
    <row r="64304" ht="15.75" customHeight="1">
      <c r="A64304" s="16">
        <v>6.1581333688907E13</v>
      </c>
    </row>
    <row r="64305" ht="15.75" customHeight="1">
      <c r="A64305" s="16">
        <v>6.1580915927755E13</v>
      </c>
    </row>
    <row r="64306" ht="15.75" customHeight="1">
      <c r="A64306" s="16">
        <v>6.1580966444789E13</v>
      </c>
    </row>
    <row r="64307" ht="15.75" customHeight="1">
      <c r="A64307" s="16">
        <v>6.1581349676099E13</v>
      </c>
    </row>
    <row r="64308" ht="15.75" customHeight="1">
      <c r="A64308" s="16">
        <v>6.1581298648939E13</v>
      </c>
    </row>
    <row r="64309" ht="15.75" customHeight="1">
      <c r="A64309" s="16">
        <v>6.1580833167594E13</v>
      </c>
    </row>
    <row r="64310" ht="15.75" customHeight="1">
      <c r="A64310" s="16">
        <v>6.1581009943245E13</v>
      </c>
    </row>
    <row r="64311" ht="15.75" customHeight="1">
      <c r="A64311" s="16">
        <v>6.1580928437452E13</v>
      </c>
    </row>
    <row r="64312" ht="15.75" customHeight="1">
      <c r="A64312" s="16">
        <v>6.1580937316573E13</v>
      </c>
    </row>
    <row r="64313" ht="15.75" customHeight="1">
      <c r="A64313" s="16">
        <v>6.1581065410905E13</v>
      </c>
    </row>
    <row r="64314" ht="15.75" customHeight="1">
      <c r="A64314" s="16">
        <v>6.1581403433682E13</v>
      </c>
    </row>
    <row r="64315" ht="15.75" customHeight="1">
      <c r="A64315" s="16">
        <v>6.158122470285E13</v>
      </c>
    </row>
    <row r="64316" ht="15.75" customHeight="1">
      <c r="A64316" s="16">
        <v>6.1581135487584E13</v>
      </c>
    </row>
    <row r="64317" ht="15.75" customHeight="1">
      <c r="A64317" s="16">
        <v>6.1581086710205E13</v>
      </c>
    </row>
    <row r="64318" ht="15.75" customHeight="1">
      <c r="A64318" s="16">
        <v>6.1581070602742E13</v>
      </c>
    </row>
    <row r="64319" ht="15.75" customHeight="1">
      <c r="A64319" s="16">
        <v>6.1580986216431E13</v>
      </c>
    </row>
    <row r="64320" ht="15.75" customHeight="1">
      <c r="A64320" s="16">
        <v>6.1581178776211E13</v>
      </c>
    </row>
    <row r="64321" ht="15.75" customHeight="1">
      <c r="A64321" s="16">
        <v>6.1580961797557E13</v>
      </c>
    </row>
    <row r="64322" ht="15.75" customHeight="1">
      <c r="A64322" s="16">
        <v>6.1581357958038E13</v>
      </c>
    </row>
    <row r="64323" ht="15.75" customHeight="1">
      <c r="A64323" s="16">
        <v>6.1581123639989E13</v>
      </c>
    </row>
    <row r="64324" ht="15.75" customHeight="1">
      <c r="A64324" s="16">
        <v>6.1581217264946E13</v>
      </c>
    </row>
    <row r="64325" ht="15.75" customHeight="1">
      <c r="A64325" s="16">
        <v>6.158105947346E13</v>
      </c>
    </row>
    <row r="64326" ht="15.75" customHeight="1">
      <c r="A64326" s="16">
        <v>6.1581354148359E13</v>
      </c>
    </row>
    <row r="64327" ht="15.75" customHeight="1">
      <c r="A64327" s="16">
        <v>6.1580953817832E13</v>
      </c>
    </row>
    <row r="64328" ht="15.75" customHeight="1">
      <c r="A64328" s="16">
        <v>6.158134247889E13</v>
      </c>
    </row>
    <row r="64329" ht="15.75" customHeight="1">
      <c r="A64329" s="16">
        <v>6.1581405475644E13</v>
      </c>
    </row>
    <row r="64330" ht="15.75" customHeight="1">
      <c r="A64330" s="16">
        <v>6.1581069522902E13</v>
      </c>
    </row>
    <row r="64331" ht="15.75" customHeight="1">
      <c r="A64331" s="16">
        <v>6.1580981866629E13</v>
      </c>
    </row>
    <row r="64332" ht="15.75" customHeight="1">
      <c r="A64332" s="16">
        <v>6.1581392516178E13</v>
      </c>
    </row>
    <row r="64333" ht="15.75" customHeight="1">
      <c r="A64333" s="16">
        <v>6.1581069372682E13</v>
      </c>
    </row>
    <row r="64334" ht="15.75" customHeight="1">
      <c r="A64334" s="16">
        <v>6.1581289411406E13</v>
      </c>
    </row>
    <row r="64335" ht="15.75" customHeight="1">
      <c r="A64335" s="16">
        <v>6.1581486740986E13</v>
      </c>
    </row>
    <row r="64336" ht="15.75" customHeight="1">
      <c r="A64336" s="16">
        <v>6.1581179286547E13</v>
      </c>
    </row>
    <row r="64337" ht="15.75" customHeight="1">
      <c r="A64337" s="16">
        <v>6.1581351927884E13</v>
      </c>
    </row>
    <row r="64338" ht="15.75" customHeight="1">
      <c r="A64338" s="16">
        <v>6.1581126039636E13</v>
      </c>
    </row>
    <row r="64339" ht="15.75" customHeight="1">
      <c r="A64339" s="16">
        <v>6.1581181867157E13</v>
      </c>
    </row>
    <row r="64340" ht="15.75" customHeight="1">
      <c r="A64340" s="16">
        <v>6.1581150787917E13</v>
      </c>
    </row>
    <row r="64341" ht="15.75" customHeight="1">
      <c r="A64341" s="16">
        <v>6.1581154327936E13</v>
      </c>
    </row>
    <row r="64342" ht="15.75" customHeight="1">
      <c r="A64342" s="16">
        <v>6.1581193326042E13</v>
      </c>
    </row>
    <row r="64343" ht="15.75" customHeight="1">
      <c r="A64343" s="16">
        <v>6.1581229114218E13</v>
      </c>
    </row>
    <row r="64344" ht="15.75" customHeight="1">
      <c r="A64344" s="16">
        <v>6.1581503030053E13</v>
      </c>
    </row>
    <row r="64345" ht="15.75" customHeight="1">
      <c r="A64345" s="16">
        <v>6.1581119019842E13</v>
      </c>
    </row>
    <row r="64346" ht="15.75" customHeight="1">
      <c r="A64346" s="16">
        <v>6.1581102010825E13</v>
      </c>
    </row>
    <row r="64347" ht="15.75" customHeight="1">
      <c r="A64347" s="16">
        <v>6.1580850287735E13</v>
      </c>
    </row>
    <row r="64348" ht="15.75" customHeight="1">
      <c r="A64348" s="16">
        <v>6.1581212044368E13</v>
      </c>
    </row>
    <row r="64349" ht="15.75" customHeight="1">
      <c r="A64349" s="16">
        <v>6.158130338878E13</v>
      </c>
    </row>
    <row r="64350" ht="15.75" customHeight="1">
      <c r="A64350" s="16">
        <v>6.1581261480968E13</v>
      </c>
    </row>
    <row r="64351" ht="15.75" customHeight="1">
      <c r="A64351" s="16">
        <v>6.1581245611834E13</v>
      </c>
    </row>
    <row r="64352" ht="15.75" customHeight="1">
      <c r="A64352" s="16">
        <v>6.158134280687E13</v>
      </c>
    </row>
    <row r="64353" ht="15.75" customHeight="1">
      <c r="A64353" s="16">
        <v>6.1581148568329E13</v>
      </c>
    </row>
    <row r="64354" ht="15.75" customHeight="1">
      <c r="A64354" s="16">
        <v>6.1580838777791E13</v>
      </c>
    </row>
    <row r="64355" ht="15.75" customHeight="1">
      <c r="A64355" s="16">
        <v>6.1581050804161E13</v>
      </c>
    </row>
    <row r="64356" ht="15.75" customHeight="1">
      <c r="A64356" s="16">
        <v>6.1581449453152E13</v>
      </c>
    </row>
    <row r="64357" ht="15.75" customHeight="1">
      <c r="A64357" s="16">
        <v>6.1581063402434E13</v>
      </c>
    </row>
    <row r="64358" ht="15.75" customHeight="1">
      <c r="A64358" s="16">
        <v>6.1581348898614E13</v>
      </c>
    </row>
    <row r="64359" ht="15.75" customHeight="1">
      <c r="A64359" s="16">
        <v>6.1581109990798E13</v>
      </c>
    </row>
    <row r="64360" ht="15.75" customHeight="1">
      <c r="A64360" s="16">
        <v>6.1581333659466E13</v>
      </c>
    </row>
    <row r="64361" ht="15.75" customHeight="1">
      <c r="A64361" s="16">
        <v>6.1580962636994E13</v>
      </c>
    </row>
    <row r="64362" ht="15.75" customHeight="1">
      <c r="A64362" s="16">
        <v>6.1581241594353E13</v>
      </c>
    </row>
    <row r="64363" ht="15.75" customHeight="1">
      <c r="A64363" s="16">
        <v>6.1581257493414E13</v>
      </c>
    </row>
    <row r="64364" ht="15.75" customHeight="1">
      <c r="A64364" s="16">
        <v>6.1581196626567E13</v>
      </c>
    </row>
    <row r="64365" ht="15.75" customHeight="1">
      <c r="A64365" s="16">
        <v>6.158100139616E13</v>
      </c>
    </row>
    <row r="64366" ht="15.75" customHeight="1">
      <c r="A64366" s="16">
        <v>6.1580819956999E13</v>
      </c>
    </row>
    <row r="64367" ht="15.75" customHeight="1">
      <c r="A64367" s="16">
        <v>6.1580970550776E13</v>
      </c>
    </row>
    <row r="64368" ht="15.75" customHeight="1">
      <c r="A64368" s="16">
        <v>6.1581373042971E13</v>
      </c>
    </row>
    <row r="64369" ht="15.75" customHeight="1">
      <c r="A64369" s="16">
        <v>6.1581200372184E13</v>
      </c>
    </row>
    <row r="64370" ht="15.75" customHeight="1">
      <c r="A64370" s="16">
        <v>6.1581128285662E13</v>
      </c>
    </row>
    <row r="64371" ht="15.75" customHeight="1">
      <c r="A64371" s="16">
        <v>6.158103130059E13</v>
      </c>
    </row>
    <row r="64372" ht="15.75" customHeight="1">
      <c r="A64372" s="16">
        <v>6.1581036370654E13</v>
      </c>
    </row>
    <row r="64373" ht="15.75" customHeight="1">
      <c r="A64373" s="16">
        <v>6.1581425840722E13</v>
      </c>
    </row>
    <row r="64374" ht="15.75" customHeight="1">
      <c r="A64374" s="16">
        <v>6.1580899786565E13</v>
      </c>
    </row>
    <row r="64375" ht="15.75" customHeight="1">
      <c r="A64375" s="16">
        <v>6.1581093340197E13</v>
      </c>
    </row>
    <row r="64376" ht="15.75" customHeight="1">
      <c r="A64376" s="16">
        <v>6.1580832239259E13</v>
      </c>
    </row>
    <row r="64377" ht="15.75" customHeight="1">
      <c r="A64377" s="16">
        <v>6.1581353667842E13</v>
      </c>
    </row>
    <row r="64378" ht="15.75" customHeight="1">
      <c r="A64378" s="16">
        <v>6.1581113950314E13</v>
      </c>
    </row>
    <row r="64379" ht="15.75" customHeight="1">
      <c r="A64379" s="16">
        <v>6.158100727528E13</v>
      </c>
    </row>
    <row r="64380" ht="15.75" customHeight="1">
      <c r="A64380" s="16">
        <v>6.158144876285E13</v>
      </c>
    </row>
    <row r="64381" ht="15.75" customHeight="1">
      <c r="A64381" s="16">
        <v>6.1581386396443E13</v>
      </c>
    </row>
    <row r="64382" ht="15.75" customHeight="1">
      <c r="A64382" s="16">
        <v>6.1581164947561E13</v>
      </c>
    </row>
    <row r="64383" ht="15.75" customHeight="1">
      <c r="A64383" s="16">
        <v>6.1581324569878E13</v>
      </c>
    </row>
    <row r="64384" ht="15.75" customHeight="1">
      <c r="A64384" s="16">
        <v>6.158095438783E13</v>
      </c>
    </row>
    <row r="64385" ht="15.75" customHeight="1">
      <c r="A64385" s="16">
        <v>6.1581466312696E13</v>
      </c>
    </row>
    <row r="64386" ht="15.75" customHeight="1">
      <c r="A64386" s="16">
        <v>6.1581401845901E13</v>
      </c>
    </row>
    <row r="64387" ht="15.75" customHeight="1">
      <c r="A64387" s="16">
        <v>6.1581193086488E13</v>
      </c>
    </row>
    <row r="64388" ht="15.75" customHeight="1">
      <c r="A64388" s="16">
        <v>6.1581474412117E13</v>
      </c>
    </row>
    <row r="64389" ht="15.75" customHeight="1">
      <c r="A64389" s="16">
        <v>6.1581431424416E13</v>
      </c>
    </row>
    <row r="64390" ht="15.75" customHeight="1">
      <c r="A64390" s="16">
        <v>6.1581449033467E13</v>
      </c>
    </row>
    <row r="64391" ht="15.75" customHeight="1">
      <c r="A64391" s="16">
        <v>6.1581499431E13</v>
      </c>
    </row>
    <row r="64392" ht="15.75" customHeight="1">
      <c r="A64392" s="16">
        <v>6.1580834275549E13</v>
      </c>
    </row>
    <row r="64393" ht="15.75" customHeight="1">
      <c r="A64393" s="16">
        <v>6.1581047981713E13</v>
      </c>
    </row>
    <row r="64394" ht="15.75" customHeight="1">
      <c r="A64394" s="16">
        <v>6.1580997493851E13</v>
      </c>
    </row>
    <row r="64395" ht="15.75" customHeight="1">
      <c r="A64395" s="16">
        <v>6.1581212433355E13</v>
      </c>
    </row>
    <row r="64396" ht="15.75" customHeight="1">
      <c r="A64396" s="16">
        <v>6.1581324237792E13</v>
      </c>
    </row>
    <row r="64397" ht="15.75" customHeight="1">
      <c r="A64397" s="16">
        <v>6.1581050501747E13</v>
      </c>
    </row>
    <row r="64398" ht="15.75" customHeight="1">
      <c r="A64398" s="16">
        <v>6.1581053563425E13</v>
      </c>
    </row>
    <row r="64399" ht="15.75" customHeight="1">
      <c r="A64399" s="16">
        <v>6.1581429442019E13</v>
      </c>
    </row>
    <row r="64400" ht="15.75" customHeight="1">
      <c r="A64400" s="16">
        <v>6.1580956485869E13</v>
      </c>
    </row>
    <row r="64401" ht="15.75" customHeight="1">
      <c r="A64401" s="16">
        <v>6.1581060791082E13</v>
      </c>
    </row>
    <row r="64402" ht="15.75" customHeight="1">
      <c r="A64402" s="16">
        <v>6.1580835507544E13</v>
      </c>
    </row>
    <row r="64403" ht="15.75" customHeight="1">
      <c r="A64403" s="16">
        <v>6.1581336027148E13</v>
      </c>
    </row>
    <row r="64404" ht="15.75" customHeight="1">
      <c r="A64404" s="16">
        <v>6.1581238472018E13</v>
      </c>
    </row>
    <row r="64405" ht="15.75" customHeight="1">
      <c r="A64405" s="16">
        <v>6.1581051431481E13</v>
      </c>
    </row>
    <row r="64406" ht="15.75" customHeight="1">
      <c r="A64406" s="16">
        <v>6.158130245878E13</v>
      </c>
    </row>
    <row r="64407" ht="15.75" customHeight="1">
      <c r="A64407" s="16">
        <v>6.1580839287728E13</v>
      </c>
    </row>
    <row r="64408" ht="15.75" customHeight="1">
      <c r="A64408" s="16">
        <v>6.1581281969818E13</v>
      </c>
    </row>
    <row r="64409" ht="15.75" customHeight="1">
      <c r="A64409" s="16">
        <v>6.1580925797102E13</v>
      </c>
    </row>
    <row r="64410" ht="15.75" customHeight="1">
      <c r="A64410" s="16">
        <v>6.1581306238575E13</v>
      </c>
    </row>
    <row r="64411" ht="15.75" customHeight="1">
      <c r="A64411" s="16">
        <v>6.1581272250271E13</v>
      </c>
    </row>
    <row r="64412" ht="15.75" customHeight="1">
      <c r="A64412" s="16">
        <v>6.1581033192664E13</v>
      </c>
    </row>
    <row r="64413" ht="15.75" customHeight="1">
      <c r="A64413" s="16">
        <v>6.158128130975E13</v>
      </c>
    </row>
    <row r="64414" ht="15.75" customHeight="1">
      <c r="A64414" s="16">
        <v>6.1581085989889E13</v>
      </c>
    </row>
    <row r="64415" ht="15.75" customHeight="1">
      <c r="A64415" s="16">
        <v>6.158135975596E13</v>
      </c>
    </row>
    <row r="64416" ht="15.75" customHeight="1">
      <c r="A64416" s="16">
        <v>6.1581353216232E13</v>
      </c>
    </row>
    <row r="64417" ht="15.75" customHeight="1">
      <c r="A64417" s="16">
        <v>6.1581336267057E13</v>
      </c>
    </row>
    <row r="64418" ht="15.75" customHeight="1">
      <c r="A64418" s="16">
        <v>6.1581076360687E13</v>
      </c>
    </row>
    <row r="64419" ht="15.75" customHeight="1">
      <c r="A64419" s="16">
        <v>6.1581324088247E13</v>
      </c>
    </row>
    <row r="64420" ht="15.75" customHeight="1">
      <c r="A64420" s="16">
        <v>6.1581190774533E13</v>
      </c>
    </row>
    <row r="64421" ht="15.75" customHeight="1">
      <c r="A64421" s="16">
        <v>6.1581095769838E13</v>
      </c>
    </row>
    <row r="64422" ht="15.75" customHeight="1">
      <c r="A64422" s="16">
        <v>6.1581418132967E13</v>
      </c>
    </row>
    <row r="64423" ht="15.75" customHeight="1">
      <c r="A64423" s="16">
        <v>6.1581287849664E13</v>
      </c>
    </row>
    <row r="64424" ht="15.75" customHeight="1">
      <c r="A64424" s="16">
        <v>6.1581016772882E13</v>
      </c>
    </row>
    <row r="64425" ht="15.75" customHeight="1">
      <c r="A64425" s="16">
        <v>6.1581228332566E13</v>
      </c>
    </row>
    <row r="64426" ht="15.75" customHeight="1">
      <c r="A64426" s="16">
        <v>6.1580834697796E13</v>
      </c>
    </row>
    <row r="64427" ht="15.75" customHeight="1">
      <c r="A64427" s="16">
        <v>6.1581402593927E13</v>
      </c>
    </row>
    <row r="64428" ht="15.75" customHeight="1">
      <c r="A64428" s="16">
        <v>6.1580970434857E13</v>
      </c>
    </row>
    <row r="64429" ht="15.75" customHeight="1">
      <c r="A64429" s="16">
        <v>6.1581070870706E13</v>
      </c>
    </row>
    <row r="64430" ht="15.75" customHeight="1">
      <c r="A64430" s="16">
        <v>6.1580950096291E13</v>
      </c>
    </row>
    <row r="64431" ht="15.75" customHeight="1">
      <c r="A64431" s="16">
        <v>6.1581003433952E13</v>
      </c>
    </row>
    <row r="64432" ht="15.75" customHeight="1">
      <c r="A64432" s="16">
        <v>6.1581421912889E13</v>
      </c>
    </row>
    <row r="64433" ht="15.75" customHeight="1">
      <c r="A64433" s="16">
        <v>6.1581394794249E13</v>
      </c>
    </row>
    <row r="64434" ht="15.75" customHeight="1">
      <c r="A64434" s="16">
        <v>6.1580998004E13</v>
      </c>
    </row>
    <row r="64435" ht="15.75" customHeight="1">
      <c r="A64435" s="16">
        <v>6.1581468950555E13</v>
      </c>
    </row>
    <row r="64436" ht="15.75" customHeight="1">
      <c r="A64436" s="16">
        <v>6.1581299699277E13</v>
      </c>
    </row>
    <row r="64437" ht="15.75" customHeight="1">
      <c r="A64437" s="16">
        <v>6.1581216753599E13</v>
      </c>
    </row>
    <row r="64438" ht="15.75" customHeight="1">
      <c r="A64438" s="16">
        <v>6.1581439012098E13</v>
      </c>
    </row>
    <row r="64439" ht="15.75" customHeight="1">
      <c r="A64439" s="16">
        <v>6.1581398214221E13</v>
      </c>
    </row>
    <row r="64440" ht="15.75" customHeight="1">
      <c r="A64440" s="16">
        <v>6.1581348956632E13</v>
      </c>
    </row>
    <row r="64441" ht="15.75" customHeight="1">
      <c r="A64441" s="16">
        <v>6.1581378955218E13</v>
      </c>
    </row>
    <row r="64442" ht="15.75" customHeight="1">
      <c r="A64442" s="16">
        <v>6.1580830707866E13</v>
      </c>
    </row>
    <row r="64443" ht="15.75" customHeight="1">
      <c r="A64443" s="16">
        <v>6.1581276870654E13</v>
      </c>
    </row>
    <row r="64444" ht="15.75" customHeight="1">
      <c r="A64444" s="16">
        <v>6.1581355256438E13</v>
      </c>
    </row>
    <row r="64445" ht="15.75" customHeight="1">
      <c r="A64445" s="16">
        <v>6.1581443721866E13</v>
      </c>
    </row>
    <row r="64446" ht="15.75" customHeight="1">
      <c r="A64446" s="16">
        <v>6.1581082750161E13</v>
      </c>
    </row>
    <row r="64447" ht="15.75" customHeight="1">
      <c r="A64447" s="16">
        <v>6.1581176135632E13</v>
      </c>
    </row>
    <row r="64448" ht="15.75" customHeight="1">
      <c r="A64448" s="16">
        <v>6.1581438142263E13</v>
      </c>
    </row>
    <row r="64449" ht="15.75" customHeight="1">
      <c r="A64449" s="16">
        <v>6.1581433972492E13</v>
      </c>
    </row>
    <row r="64450" ht="15.75" customHeight="1">
      <c r="A64450" s="16">
        <v>6.158100970388E13</v>
      </c>
    </row>
    <row r="64451" ht="15.75" customHeight="1">
      <c r="A64451" s="16">
        <v>6.1581063911253E13</v>
      </c>
    </row>
    <row r="64452" ht="15.75" customHeight="1">
      <c r="A64452" s="16">
        <v>6.1581424762807E13</v>
      </c>
    </row>
    <row r="64453" ht="15.75" customHeight="1">
      <c r="A64453" s="16">
        <v>6.158084348863E13</v>
      </c>
    </row>
    <row r="64454" ht="15.75" customHeight="1">
      <c r="A64454" s="16">
        <v>6.1581432953367E13</v>
      </c>
    </row>
    <row r="64455" ht="15.75" customHeight="1">
      <c r="A64455" s="16">
        <v>6.1581284760837E13</v>
      </c>
    </row>
    <row r="64456" ht="15.75" customHeight="1">
      <c r="A64456" s="16">
        <v>6.1580948177023E13</v>
      </c>
    </row>
    <row r="64457" ht="15.75" customHeight="1">
      <c r="A64457" s="16">
        <v>6.1581194585802E13</v>
      </c>
    </row>
    <row r="64458" ht="15.75" customHeight="1">
      <c r="A64458" s="16">
        <v>6.1581464691795E13</v>
      </c>
    </row>
    <row r="64459" ht="15.75" customHeight="1">
      <c r="A64459" s="16">
        <v>6.1580850437685E13</v>
      </c>
    </row>
    <row r="64460" ht="15.75" customHeight="1">
      <c r="A64460" s="16">
        <v>6.1581339958007E13</v>
      </c>
    </row>
    <row r="64461" ht="15.75" customHeight="1">
      <c r="A64461" s="16">
        <v>6.1581329338793E13</v>
      </c>
    </row>
    <row r="64462" ht="15.75" customHeight="1">
      <c r="A64462" s="16">
        <v>6.1581048913324E13</v>
      </c>
    </row>
    <row r="64463" ht="15.75" customHeight="1">
      <c r="A64463" s="16">
        <v>6.1581043512512E13</v>
      </c>
    </row>
    <row r="64464" ht="15.75" customHeight="1">
      <c r="A64464" s="16">
        <v>6.1581262442219E13</v>
      </c>
    </row>
    <row r="64465" ht="15.75" customHeight="1">
      <c r="A64465" s="16">
        <v>6.15810645125E13</v>
      </c>
    </row>
    <row r="64466" ht="15.75" customHeight="1">
      <c r="A64466" s="16">
        <v>6.1581087460851E13</v>
      </c>
    </row>
    <row r="64467" ht="15.75" customHeight="1">
      <c r="A64467" s="16">
        <v>6.1581283921205E13</v>
      </c>
    </row>
    <row r="64468" ht="15.75" customHeight="1">
      <c r="A64468" s="16">
        <v>6.1581296850554E13</v>
      </c>
    </row>
    <row r="64469" ht="15.75" customHeight="1">
      <c r="A64469" s="16">
        <v>6.1581429683886E13</v>
      </c>
    </row>
    <row r="64470" ht="15.75" customHeight="1">
      <c r="A64470" s="16">
        <v>6.1581129309381E13</v>
      </c>
    </row>
    <row r="64471" ht="15.75" customHeight="1">
      <c r="A64471" s="16">
        <v>6.1581317699649E13</v>
      </c>
    </row>
    <row r="64472" ht="15.75" customHeight="1">
      <c r="A64472" s="16">
        <v>6.1581033673944E13</v>
      </c>
    </row>
    <row r="64473" ht="15.75" customHeight="1">
      <c r="A64473" s="16">
        <v>6.1581343258548E13</v>
      </c>
    </row>
    <row r="64474" ht="15.75" customHeight="1">
      <c r="A64474" s="16">
        <v>6.1581428274081E13</v>
      </c>
    </row>
    <row r="64475" ht="15.75" customHeight="1">
      <c r="A64475" s="16">
        <v>6.1581023504866E13</v>
      </c>
    </row>
    <row r="64476" ht="15.75" customHeight="1">
      <c r="A64476" s="16">
        <v>6.1581097720814E13</v>
      </c>
    </row>
    <row r="64477" ht="15.75" customHeight="1">
      <c r="A64477" s="16">
        <v>6.1581184326619E13</v>
      </c>
    </row>
    <row r="64478" ht="15.75" customHeight="1">
      <c r="A64478" s="16">
        <v>6.1580936777862E13</v>
      </c>
    </row>
    <row r="64479" ht="15.75" customHeight="1">
      <c r="A64479" s="16">
        <v>6.1581116319926E13</v>
      </c>
    </row>
    <row r="64480" ht="15.75" customHeight="1">
      <c r="A64480" s="16">
        <v>6.1581470961766E13</v>
      </c>
    </row>
    <row r="64481" ht="15.75" customHeight="1">
      <c r="A64481" s="16">
        <v>6.158134322838E13</v>
      </c>
    </row>
    <row r="64482" ht="15.75" customHeight="1">
      <c r="A64482" s="16">
        <v>6.15813686069E13</v>
      </c>
    </row>
    <row r="64483" ht="15.75" customHeight="1">
      <c r="A64483" s="16">
        <v>6.1581254072972E13</v>
      </c>
    </row>
    <row r="64484" ht="15.75" customHeight="1">
      <c r="A64484" s="16">
        <v>6.1581372476752E13</v>
      </c>
    </row>
    <row r="64485" ht="15.75" customHeight="1">
      <c r="A64485" s="16">
        <v>6.1581266972253E13</v>
      </c>
    </row>
    <row r="64486" ht="15.75" customHeight="1">
      <c r="A64486" s="16">
        <v>6.1581297720769E13</v>
      </c>
    </row>
    <row r="64487" ht="15.75" customHeight="1">
      <c r="A64487" s="16">
        <v>6.1581500600264E13</v>
      </c>
    </row>
    <row r="64488" ht="15.75" customHeight="1">
      <c r="A64488" s="16">
        <v>6.1580943197888E13</v>
      </c>
    </row>
    <row r="64489" ht="15.75" customHeight="1">
      <c r="A64489" s="16">
        <v>6.1581433103928E13</v>
      </c>
    </row>
    <row r="64490" ht="15.75" customHeight="1">
      <c r="A64490" s="16">
        <v>6.1581029174318E13</v>
      </c>
    </row>
    <row r="64491" ht="15.75" customHeight="1">
      <c r="A64491" s="16">
        <v>6.1581204665679E13</v>
      </c>
    </row>
    <row r="64492" ht="15.75" customHeight="1">
      <c r="A64492" s="16">
        <v>6.1580957897333E13</v>
      </c>
    </row>
    <row r="64493" ht="15.75" customHeight="1">
      <c r="A64493" s="16">
        <v>6.158097739668E13</v>
      </c>
    </row>
    <row r="64494" ht="15.75" customHeight="1">
      <c r="A64494" s="16">
        <v>6.1580947757749E13</v>
      </c>
    </row>
    <row r="64495" ht="15.75" customHeight="1">
      <c r="A64495" s="16">
        <v>6.1581000046008E13</v>
      </c>
    </row>
    <row r="64496" ht="15.75" customHeight="1">
      <c r="A64496" s="16">
        <v>6.1580848906365E13</v>
      </c>
    </row>
    <row r="64497" ht="15.75" customHeight="1">
      <c r="A64497" s="16">
        <v>6.1581062083164E13</v>
      </c>
    </row>
    <row r="64498" ht="15.75" customHeight="1">
      <c r="A64498" s="16">
        <v>6.1581173047767E13</v>
      </c>
    </row>
    <row r="64499" ht="15.75" customHeight="1">
      <c r="A64499" s="16">
        <v>6.1581440934124E13</v>
      </c>
    </row>
    <row r="64500" ht="15.75" customHeight="1">
      <c r="A64500" s="16">
        <v>6.1581287761827E13</v>
      </c>
    </row>
    <row r="64501" ht="15.75" customHeight="1">
      <c r="A64501" s="16">
        <v>6.1581066882965E13</v>
      </c>
    </row>
    <row r="64502" ht="15.75" customHeight="1">
      <c r="A64502" s="16">
        <v>6.1580831129727E13</v>
      </c>
    </row>
    <row r="64503" ht="15.75" customHeight="1">
      <c r="A64503" s="16">
        <v>6.1581276902433E13</v>
      </c>
    </row>
    <row r="64504" ht="15.75" customHeight="1">
      <c r="A64504" s="16">
        <v>6.1581047594527E13</v>
      </c>
    </row>
    <row r="64505" ht="15.75" customHeight="1">
      <c r="A64505" s="16">
        <v>6.1581020835202E13</v>
      </c>
    </row>
    <row r="64506" ht="15.75" customHeight="1">
      <c r="A64506" s="16">
        <v>6.1581505130821E13</v>
      </c>
    </row>
    <row r="64507" ht="15.75" customHeight="1">
      <c r="A64507" s="16">
        <v>6.1581470602509E13</v>
      </c>
    </row>
    <row r="64508" ht="15.75" customHeight="1">
      <c r="A64508" s="16">
        <v>6.1581050084103E13</v>
      </c>
    </row>
    <row r="64509" ht="15.75" customHeight="1">
      <c r="A64509" s="16">
        <v>6.1581453233339E13</v>
      </c>
    </row>
    <row r="64510" ht="15.75" customHeight="1">
      <c r="A64510" s="16">
        <v>6.1581194224661E13</v>
      </c>
    </row>
    <row r="64511" ht="15.75" customHeight="1">
      <c r="A64511" s="16">
        <v>6.1581420865189E13</v>
      </c>
    </row>
    <row r="64512" ht="15.75" customHeight="1">
      <c r="A64512" s="16">
        <v>6.1581234722673E13</v>
      </c>
    </row>
    <row r="64513" ht="15.75" customHeight="1">
      <c r="A64513" s="16">
        <v>6.1581306119875E13</v>
      </c>
    </row>
    <row r="64514" ht="15.75" customHeight="1">
      <c r="A64514" s="16">
        <v>6.1581105369251E13</v>
      </c>
    </row>
    <row r="64515" ht="15.75" customHeight="1">
      <c r="A64515" s="16">
        <v>6.1580826232542E13</v>
      </c>
    </row>
    <row r="64516" ht="15.75" customHeight="1">
      <c r="A64516" s="16">
        <v>6.1581362936933E13</v>
      </c>
    </row>
    <row r="64517" ht="15.75" customHeight="1">
      <c r="A64517" s="16">
        <v>6.158118735719E13</v>
      </c>
    </row>
    <row r="64518" ht="15.75" customHeight="1">
      <c r="A64518" s="16">
        <v>6.1581504830749E13</v>
      </c>
    </row>
    <row r="64519" ht="15.75" customHeight="1">
      <c r="A64519" s="16">
        <v>6.1581182947137E13</v>
      </c>
    </row>
    <row r="64520" ht="15.75" customHeight="1">
      <c r="A64520" s="16">
        <v>6.1581215015566E13</v>
      </c>
    </row>
    <row r="64521" ht="15.75" customHeight="1">
      <c r="A64521" s="16">
        <v>6.1581363627892E13</v>
      </c>
    </row>
    <row r="64522" ht="15.75" customHeight="1">
      <c r="A64522" s="16">
        <v>6.158134901879E13</v>
      </c>
    </row>
    <row r="64523" ht="15.75" customHeight="1">
      <c r="A64523" s="16">
        <v>6.1581479692184E13</v>
      </c>
    </row>
    <row r="64524" ht="15.75" customHeight="1">
      <c r="A64524" s="16">
        <v>6.158147744224E13</v>
      </c>
    </row>
    <row r="64525" ht="15.75" customHeight="1">
      <c r="A64525" s="16">
        <v>6.1581204185868E13</v>
      </c>
    </row>
    <row r="64526" ht="15.75" customHeight="1">
      <c r="A64526" s="16">
        <v>6.1581409045788E13</v>
      </c>
    </row>
    <row r="64527" ht="15.75" customHeight="1">
      <c r="A64527" s="16">
        <v>6.1581479662192E13</v>
      </c>
    </row>
    <row r="64528" ht="15.75" customHeight="1">
      <c r="A64528" s="16">
        <v>6.1581194106308E13</v>
      </c>
    </row>
    <row r="64529" ht="15.75" customHeight="1">
      <c r="A64529" s="16">
        <v>6.1580827793717E13</v>
      </c>
    </row>
    <row r="64530" ht="15.75" customHeight="1">
      <c r="A64530" s="16">
        <v>6.1581431154149E13</v>
      </c>
    </row>
    <row r="64531" ht="15.75" customHeight="1">
      <c r="A64531" s="16">
        <v>6.1581205743962E13</v>
      </c>
    </row>
    <row r="64532" ht="15.75" customHeight="1">
      <c r="A64532" s="16">
        <v>6.1581260761368E13</v>
      </c>
    </row>
    <row r="64533" ht="15.75" customHeight="1">
      <c r="A64533" s="16">
        <v>6.1581233642576E13</v>
      </c>
    </row>
    <row r="64534" ht="15.75" customHeight="1">
      <c r="A64534" s="16">
        <v>6.1581372325502E13</v>
      </c>
    </row>
    <row r="64535" ht="15.75" customHeight="1">
      <c r="A64535" s="16">
        <v>6.1581090250099E13</v>
      </c>
    </row>
    <row r="64536" ht="15.75" customHeight="1">
      <c r="A64536" s="16">
        <v>6.1581163177208E13</v>
      </c>
    </row>
    <row r="64537" ht="15.75" customHeight="1">
      <c r="A64537" s="16">
        <v>6.1581259381518E13</v>
      </c>
    </row>
    <row r="64538" ht="15.75" customHeight="1">
      <c r="A64538" s="16">
        <v>6.1581188286619E13</v>
      </c>
    </row>
    <row r="64539" ht="15.75" customHeight="1">
      <c r="A64539" s="16">
        <v>6.1581145477013E13</v>
      </c>
    </row>
    <row r="64540" ht="15.75" customHeight="1">
      <c r="A64540" s="16">
        <v>6.1581003615512E13</v>
      </c>
    </row>
    <row r="64541" ht="15.75" customHeight="1">
      <c r="A64541" s="16">
        <v>6.1580831757985E13</v>
      </c>
    </row>
    <row r="64542" ht="15.75" customHeight="1">
      <c r="A64542" s="16">
        <v>6.1581140409334E13</v>
      </c>
    </row>
    <row r="64543" ht="15.75" customHeight="1">
      <c r="A64543" s="16">
        <v>6.1581104441231E13</v>
      </c>
    </row>
    <row r="64544" ht="15.75" customHeight="1">
      <c r="A64544" s="16">
        <v>6.1581472252028E13</v>
      </c>
    </row>
    <row r="64545" ht="15.75" customHeight="1">
      <c r="A64545" s="16">
        <v>6.1581438561744E13</v>
      </c>
    </row>
    <row r="64546" ht="15.75" customHeight="1">
      <c r="A64546" s="16">
        <v>6.1581046872995E13</v>
      </c>
    </row>
    <row r="64547" ht="15.75" customHeight="1">
      <c r="A64547" s="16">
        <v>6.1581354028083E13</v>
      </c>
    </row>
    <row r="64548" ht="15.75" customHeight="1">
      <c r="A64548" s="16">
        <v>6.1581451702743E13</v>
      </c>
    </row>
    <row r="64549" ht="15.75" customHeight="1">
      <c r="A64549" s="16">
        <v>6.1581272340784E13</v>
      </c>
    </row>
    <row r="64550" ht="15.75" customHeight="1">
      <c r="A64550" s="16">
        <v>6.1581076360964E13</v>
      </c>
    </row>
    <row r="64551" ht="15.75" customHeight="1">
      <c r="A64551" s="16">
        <v>6.1581358947696E13</v>
      </c>
    </row>
    <row r="64552" ht="15.75" customHeight="1">
      <c r="A64552" s="16">
        <v>6.1581295021524E13</v>
      </c>
    </row>
    <row r="64553" ht="15.75" customHeight="1">
      <c r="A64553" s="16">
        <v>6.1581338187195E13</v>
      </c>
    </row>
    <row r="64554" ht="15.75" customHeight="1">
      <c r="A64554" s="16">
        <v>6.1581499280963E13</v>
      </c>
    </row>
    <row r="64555" ht="15.75" customHeight="1">
      <c r="A64555" s="16">
        <v>6.1581228634742E13</v>
      </c>
    </row>
    <row r="64556" ht="15.75" customHeight="1">
      <c r="A64556" s="16">
        <v>6.1581074351785E13</v>
      </c>
    </row>
    <row r="64557" ht="15.75" customHeight="1">
      <c r="A64557" s="16">
        <v>6.1581150968073E13</v>
      </c>
    </row>
    <row r="64558" ht="15.75" customHeight="1">
      <c r="A64558" s="16">
        <v>6.158134379902E13</v>
      </c>
    </row>
    <row r="64559" ht="15.75" customHeight="1">
      <c r="A64559" s="16">
        <v>6.1581085061595E13</v>
      </c>
    </row>
    <row r="64560" ht="15.75" customHeight="1">
      <c r="A64560" s="16">
        <v>6.1581442703887E13</v>
      </c>
    </row>
    <row r="64561" ht="15.75" customHeight="1">
      <c r="A64561" s="16">
        <v>6.1581371637547E13</v>
      </c>
    </row>
    <row r="64562" ht="15.75" customHeight="1">
      <c r="A64562" s="16">
        <v>6.158121831499E13</v>
      </c>
    </row>
    <row r="64563" ht="15.75" customHeight="1">
      <c r="A64563" s="16">
        <v>6.1581449213317E13</v>
      </c>
    </row>
    <row r="64564" ht="15.75" customHeight="1">
      <c r="A64564" s="16">
        <v>6.1581399205845E13</v>
      </c>
    </row>
    <row r="64565" ht="15.75" customHeight="1">
      <c r="A64565" s="16">
        <v>6.1580961346866E13</v>
      </c>
    </row>
    <row r="64566" ht="15.75" customHeight="1">
      <c r="A64566" s="16">
        <v>6.1581167675669E13</v>
      </c>
    </row>
    <row r="64567" ht="15.75" customHeight="1">
      <c r="A64567" s="16">
        <v>6.1581124239353E13</v>
      </c>
    </row>
    <row r="64568" ht="15.75" customHeight="1">
      <c r="A64568" s="16">
        <v>6.1581255842683E13</v>
      </c>
    </row>
    <row r="64569" ht="15.75" customHeight="1">
      <c r="A64569" s="16">
        <v>6.1581367287338E13</v>
      </c>
    </row>
    <row r="64570" ht="15.75" customHeight="1">
      <c r="A64570" s="16">
        <v>6.1581091061202E13</v>
      </c>
    </row>
    <row r="64571" ht="15.75" customHeight="1">
      <c r="A64571" s="16">
        <v>6.1581092351408E13</v>
      </c>
    </row>
    <row r="64572" ht="15.75" customHeight="1">
      <c r="A64572" s="16">
        <v>6.1581378926563E13</v>
      </c>
    </row>
    <row r="64573" ht="15.75" customHeight="1">
      <c r="A64573" s="16">
        <v>6.1581296670923E13</v>
      </c>
    </row>
    <row r="64574" ht="15.75" customHeight="1">
      <c r="A64574" s="16">
        <v>6.1581125977841E13</v>
      </c>
    </row>
    <row r="64575" ht="15.75" customHeight="1">
      <c r="A64575" s="16">
        <v>6.1581128499892E13</v>
      </c>
    </row>
    <row r="64576" ht="15.75" customHeight="1">
      <c r="A64576" s="16">
        <v>6.1581112240503E13</v>
      </c>
    </row>
    <row r="64577" ht="15.75" customHeight="1">
      <c r="A64577" s="16">
        <v>6.1581293609161E13</v>
      </c>
    </row>
    <row r="64578" ht="15.75" customHeight="1">
      <c r="A64578" s="16">
        <v>6.1581287581424E13</v>
      </c>
    </row>
    <row r="64579" ht="15.75" customHeight="1">
      <c r="A64579" s="16">
        <v>6.1581452183167E13</v>
      </c>
    </row>
    <row r="64580" ht="15.75" customHeight="1">
      <c r="A64580" s="16">
        <v>6.1581274262079E13</v>
      </c>
    </row>
    <row r="64581" ht="15.75" customHeight="1">
      <c r="A64581" s="16">
        <v>6.1581082991904E13</v>
      </c>
    </row>
    <row r="64582" ht="15.75" customHeight="1">
      <c r="A64582" s="16">
        <v>6.1581463971854E13</v>
      </c>
    </row>
    <row r="64583" ht="15.75" customHeight="1">
      <c r="A64583" s="16">
        <v>6.1581118988104E13</v>
      </c>
    </row>
    <row r="64584" ht="15.75" customHeight="1">
      <c r="A64584" s="16">
        <v>6.1580960085453E13</v>
      </c>
    </row>
    <row r="64585" ht="15.75" customHeight="1">
      <c r="A64585" s="16">
        <v>6.1581402295558E13</v>
      </c>
    </row>
    <row r="64586" ht="15.75" customHeight="1">
      <c r="A64586" s="16">
        <v>6.1581427284357E13</v>
      </c>
    </row>
    <row r="64587" ht="15.75" customHeight="1">
      <c r="A64587" s="16">
        <v>6.1581306300802E13</v>
      </c>
    </row>
    <row r="64588" ht="15.75" customHeight="1">
      <c r="A64588" s="16">
        <v>6.1581286681165E13</v>
      </c>
    </row>
    <row r="64589" ht="15.75" customHeight="1">
      <c r="A64589" s="16">
        <v>6.1581268501932E13</v>
      </c>
    </row>
    <row r="64590" ht="15.75" customHeight="1">
      <c r="A64590" s="16">
        <v>6.1581241923197E13</v>
      </c>
    </row>
    <row r="64591" ht="15.75" customHeight="1">
      <c r="A64591" s="16">
        <v>6.1581171306696E13</v>
      </c>
    </row>
    <row r="64592" ht="15.75" customHeight="1">
      <c r="A64592" s="16">
        <v>6.1581153848282E13</v>
      </c>
    </row>
    <row r="64593" ht="15.75" customHeight="1">
      <c r="A64593" s="16">
        <v>6.1581285421788E13</v>
      </c>
    </row>
    <row r="64594" ht="15.75" customHeight="1">
      <c r="A64594" s="16">
        <v>6.1581171397182E13</v>
      </c>
    </row>
    <row r="64595" ht="15.75" customHeight="1">
      <c r="A64595" s="16">
        <v>6.158148398157E13</v>
      </c>
    </row>
    <row r="64596" ht="15.75" customHeight="1">
      <c r="A64596" s="16">
        <v>6.1581179496476E13</v>
      </c>
    </row>
    <row r="64597" ht="15.75" customHeight="1">
      <c r="A64597" s="16">
        <v>6.1581170437892E13</v>
      </c>
    </row>
    <row r="64598" ht="15.75" customHeight="1">
      <c r="A64598" s="16">
        <v>6.1581244083341E13</v>
      </c>
    </row>
    <row r="64599" ht="15.75" customHeight="1">
      <c r="A64599" s="16">
        <v>6.1581293281584E13</v>
      </c>
    </row>
    <row r="64600" ht="15.75" customHeight="1">
      <c r="A64600" s="16">
        <v>6.158134307891E13</v>
      </c>
    </row>
    <row r="64601" ht="15.75" customHeight="1">
      <c r="A64601" s="16">
        <v>6.1581016035346E13</v>
      </c>
    </row>
    <row r="64602" ht="15.75" customHeight="1">
      <c r="A64602" s="16">
        <v>6.1581388736162E13</v>
      </c>
    </row>
    <row r="64603" ht="15.75" customHeight="1">
      <c r="A64603" s="16">
        <v>6.1581418554522E13</v>
      </c>
    </row>
    <row r="64604" ht="15.75" customHeight="1">
      <c r="A64604" s="16">
        <v>6.1581184836236E13</v>
      </c>
    </row>
    <row r="64605" ht="15.75" customHeight="1">
      <c r="A64605" s="16">
        <v>6.1581158768104E13</v>
      </c>
    </row>
    <row r="64606" ht="15.75" customHeight="1">
      <c r="A64606" s="16">
        <v>6.1581140558707E13</v>
      </c>
    </row>
    <row r="64607" ht="15.75" customHeight="1">
      <c r="A64607" s="16">
        <v>6.1581351628255E13</v>
      </c>
    </row>
    <row r="64608" ht="15.75" customHeight="1">
      <c r="A64608" s="16">
        <v>6.1580974396473E13</v>
      </c>
    </row>
    <row r="64609" ht="15.75" customHeight="1">
      <c r="A64609" s="16">
        <v>6.1581157747283E13</v>
      </c>
    </row>
    <row r="64610" ht="15.75" customHeight="1">
      <c r="A64610" s="16">
        <v>6.1581145718798E13</v>
      </c>
    </row>
    <row r="64611" ht="15.75" customHeight="1">
      <c r="A64611" s="16">
        <v>6.1581183606085E13</v>
      </c>
    </row>
    <row r="64612" ht="15.75" customHeight="1">
      <c r="A64612" s="16">
        <v>6.1581260102717E13</v>
      </c>
    </row>
    <row r="64613" ht="15.75" customHeight="1">
      <c r="A64613" s="16">
        <v>6.1580970886231E13</v>
      </c>
    </row>
    <row r="64614" ht="15.75" customHeight="1">
      <c r="A64614" s="16">
        <v>6.1581119080035E13</v>
      </c>
    </row>
    <row r="64615" ht="15.75" customHeight="1">
      <c r="A64615" s="16">
        <v>6.1581041593756E13</v>
      </c>
    </row>
    <row r="64616" ht="15.75" customHeight="1">
      <c r="A64616" s="16">
        <v>6.1581061242752E13</v>
      </c>
    </row>
    <row r="64617" ht="15.75" customHeight="1">
      <c r="A64617" s="16">
        <v>6.1581112151032E13</v>
      </c>
    </row>
    <row r="64618" ht="15.75" customHeight="1">
      <c r="A64618" s="16">
        <v>6.158150741057E13</v>
      </c>
    </row>
    <row r="64619" ht="15.75" customHeight="1">
      <c r="A64619" s="16">
        <v>6.1581100631631E13</v>
      </c>
    </row>
    <row r="64620" ht="15.75" customHeight="1">
      <c r="A64620" s="16">
        <v>6.1581354718449E13</v>
      </c>
    </row>
    <row r="64621" ht="15.75" customHeight="1">
      <c r="A64621" s="16">
        <v>6.1581140589508E13</v>
      </c>
    </row>
    <row r="64622" ht="15.75" customHeight="1">
      <c r="A64622" s="16">
        <v>6.1580829419922E13</v>
      </c>
    </row>
    <row r="64623" ht="15.75" customHeight="1">
      <c r="A64623" s="16">
        <v>6.1581451973397E13</v>
      </c>
    </row>
    <row r="64624" ht="15.75" customHeight="1">
      <c r="A64624" s="16">
        <v>6.1581243693311E13</v>
      </c>
    </row>
    <row r="64625" ht="15.75" customHeight="1">
      <c r="A64625" s="16">
        <v>6.1580948987723E13</v>
      </c>
    </row>
    <row r="64626" ht="15.75" customHeight="1">
      <c r="A64626" s="16">
        <v>6.1581477862214E13</v>
      </c>
    </row>
    <row r="64627" ht="15.75" customHeight="1">
      <c r="A64627" s="16">
        <v>6.1580989666275E13</v>
      </c>
    </row>
    <row r="64628" ht="15.75" customHeight="1">
      <c r="A64628" s="16">
        <v>6.1581172177877E13</v>
      </c>
    </row>
    <row r="64629" ht="15.75" customHeight="1">
      <c r="A64629" s="16">
        <v>6.1581505310122E13</v>
      </c>
    </row>
    <row r="64630" ht="15.75" customHeight="1">
      <c r="A64630" s="16">
        <v>6.1581364017884E13</v>
      </c>
    </row>
    <row r="64631" ht="15.75" customHeight="1">
      <c r="A64631" s="16">
        <v>6.1581253172898E13</v>
      </c>
    </row>
    <row r="64632" ht="15.75" customHeight="1">
      <c r="A64632" s="16">
        <v>6.158141321546E13</v>
      </c>
    </row>
    <row r="64633" ht="15.75" customHeight="1">
      <c r="A64633" s="16">
        <v>6.1581162757863E13</v>
      </c>
    </row>
    <row r="64634" ht="15.75" customHeight="1">
      <c r="A64634" s="16">
        <v>6.1581344728827E13</v>
      </c>
    </row>
    <row r="64635" ht="15.75" customHeight="1">
      <c r="A64635" s="16">
        <v>6.1581157448644E13</v>
      </c>
    </row>
    <row r="64636" ht="15.75" customHeight="1">
      <c r="A64636" s="16">
        <v>6.1581113770774E13</v>
      </c>
    </row>
    <row r="64637" ht="15.75" customHeight="1">
      <c r="A64637" s="16">
        <v>6.1581495051142E13</v>
      </c>
    </row>
    <row r="64638" ht="15.75" customHeight="1">
      <c r="A64638" s="16">
        <v>6.1581511880214E13</v>
      </c>
    </row>
    <row r="64639" ht="15.75" customHeight="1">
      <c r="A64639" s="16">
        <v>6.158100289609E13</v>
      </c>
    </row>
    <row r="64640" ht="15.75" customHeight="1">
      <c r="A64640" s="16">
        <v>6.1581002386318E13</v>
      </c>
    </row>
    <row r="64641" ht="15.75" customHeight="1">
      <c r="A64641" s="16">
        <v>6.1581230764834E13</v>
      </c>
    </row>
    <row r="64642" ht="15.75" customHeight="1">
      <c r="A64642" s="16">
        <v>6.1580831219942E13</v>
      </c>
    </row>
    <row r="64643" ht="15.75" customHeight="1">
      <c r="A64643" s="16">
        <v>6.1581107771442E13</v>
      </c>
    </row>
    <row r="64644" ht="15.75" customHeight="1">
      <c r="A64644" s="16">
        <v>6.158113698705E13</v>
      </c>
    </row>
    <row r="64645" ht="15.75" customHeight="1">
      <c r="A64645" s="16">
        <v>6.1581102399044E13</v>
      </c>
    </row>
    <row r="64646" ht="15.75" customHeight="1">
      <c r="A64646" s="16">
        <v>6.1581075700376E13</v>
      </c>
    </row>
    <row r="64647" ht="15.75" customHeight="1">
      <c r="A64647" s="16">
        <v>6.1581165157436E13</v>
      </c>
    </row>
    <row r="64648" ht="15.75" customHeight="1">
      <c r="A64648" s="16">
        <v>6.1580971727242E13</v>
      </c>
    </row>
    <row r="64649" ht="15.75" customHeight="1">
      <c r="A64649" s="16">
        <v>6.1581323128181E13</v>
      </c>
    </row>
    <row r="64650" ht="15.75" customHeight="1">
      <c r="A64650" s="16">
        <v>6.1580842738199E13</v>
      </c>
    </row>
    <row r="64651" ht="15.75" customHeight="1">
      <c r="A64651" s="16">
        <v>6.158123244262E13</v>
      </c>
    </row>
    <row r="64652" ht="15.75" customHeight="1">
      <c r="A64652" s="16">
        <v>6.1581451701777E13</v>
      </c>
    </row>
    <row r="64653" ht="15.75" customHeight="1">
      <c r="A64653" s="16">
        <v>6.1581410604181E13</v>
      </c>
    </row>
    <row r="64654" ht="15.75" customHeight="1">
      <c r="A64654" s="16">
        <v>6.1581234153206E13</v>
      </c>
    </row>
    <row r="64655" ht="15.75" customHeight="1">
      <c r="A64655" s="16">
        <v>6.1581301979678E13</v>
      </c>
    </row>
    <row r="64656" ht="15.75" customHeight="1">
      <c r="A64656" s="16">
        <v>6.1581458841816E13</v>
      </c>
    </row>
    <row r="64657" ht="15.75" customHeight="1">
      <c r="A64657" s="16">
        <v>6.1581076241411E13</v>
      </c>
    </row>
    <row r="64658" ht="15.75" customHeight="1">
      <c r="A64658" s="16">
        <v>6.1581478371127E13</v>
      </c>
    </row>
    <row r="64659" ht="15.75" customHeight="1">
      <c r="A64659" s="16">
        <v>6.1581235593547E13</v>
      </c>
    </row>
    <row r="64660" ht="15.75" customHeight="1">
      <c r="A64660" s="16">
        <v>6.1581247442828E13</v>
      </c>
    </row>
    <row r="64661" ht="15.75" customHeight="1">
      <c r="A64661" s="16">
        <v>6.1580955256195E13</v>
      </c>
    </row>
    <row r="64662" ht="15.75" customHeight="1">
      <c r="A64662" s="16">
        <v>6.1581202085282E13</v>
      </c>
    </row>
    <row r="64663" ht="15.75" customHeight="1">
      <c r="A64663" s="16">
        <v>6.158099614535E13</v>
      </c>
    </row>
    <row r="64664" ht="15.75" customHeight="1">
      <c r="A64664" s="16">
        <v>6.1581378326138E13</v>
      </c>
    </row>
    <row r="64665" ht="15.75" customHeight="1">
      <c r="A64665" s="16">
        <v>6.1580986275515E13</v>
      </c>
    </row>
    <row r="64666" ht="15.75" customHeight="1">
      <c r="A64666" s="16">
        <v>6.1581087821377E13</v>
      </c>
    </row>
    <row r="64667" ht="15.75" customHeight="1">
      <c r="A64667" s="16">
        <v>6.1581446872892E13</v>
      </c>
    </row>
    <row r="64668" ht="15.75" customHeight="1">
      <c r="A64668" s="16">
        <v>6.1581418014378E13</v>
      </c>
    </row>
    <row r="64669" ht="15.75" customHeight="1">
      <c r="A64669" s="16">
        <v>6.1581152588324E13</v>
      </c>
    </row>
    <row r="64670" ht="15.75" customHeight="1">
      <c r="A64670" s="16">
        <v>6.1581300690424E13</v>
      </c>
    </row>
    <row r="64671" ht="15.75" customHeight="1">
      <c r="A64671" s="16">
        <v>6.1581063642416E13</v>
      </c>
    </row>
    <row r="64672" ht="15.75" customHeight="1">
      <c r="A64672" s="16">
        <v>6.1581419815189E13</v>
      </c>
    </row>
    <row r="64673" ht="15.75" customHeight="1">
      <c r="A64673" s="16">
        <v>6.1581397165341E13</v>
      </c>
    </row>
    <row r="64674" ht="15.75" customHeight="1">
      <c r="A64674" s="16">
        <v>6.1581035564334E13</v>
      </c>
    </row>
    <row r="64675" ht="15.75" customHeight="1">
      <c r="A64675" s="16">
        <v>6.1581072252617E13</v>
      </c>
    </row>
    <row r="64676" ht="15.75" customHeight="1">
      <c r="A64676" s="16">
        <v>6.1581235769399E13</v>
      </c>
    </row>
    <row r="64677" ht="15.75" customHeight="1">
      <c r="A64677" s="16">
        <v>6.1580923634798E13</v>
      </c>
    </row>
    <row r="64678" ht="15.75" customHeight="1">
      <c r="A64678" s="16">
        <v>6.1580832718855E13</v>
      </c>
    </row>
    <row r="64679" ht="15.75" customHeight="1">
      <c r="A64679" s="16">
        <v>6.1581166837177E13</v>
      </c>
    </row>
    <row r="64680" ht="15.75" customHeight="1">
      <c r="A64680" s="16">
        <v>6.1581509960568E13</v>
      </c>
    </row>
    <row r="64681" ht="15.75" customHeight="1">
      <c r="A64681" s="16">
        <v>6.1580998186083E13</v>
      </c>
    </row>
    <row r="64682" ht="15.75" customHeight="1">
      <c r="A64682" s="16">
        <v>6.1581500391119E13</v>
      </c>
    </row>
    <row r="64683" ht="15.75" customHeight="1">
      <c r="A64683" s="16">
        <v>6.1581234634133E13</v>
      </c>
    </row>
    <row r="64684" ht="15.75" customHeight="1">
      <c r="A64684" s="16">
        <v>6.1581184356742E13</v>
      </c>
    </row>
    <row r="64685" ht="15.75" customHeight="1">
      <c r="A64685" s="16">
        <v>6.158102608537E13</v>
      </c>
    </row>
    <row r="64686" ht="15.75" customHeight="1">
      <c r="A64686" s="16">
        <v>6.1581167348172E13</v>
      </c>
    </row>
    <row r="64687" ht="15.75" customHeight="1">
      <c r="A64687" s="16">
        <v>6.1581247533968E13</v>
      </c>
    </row>
    <row r="64688" ht="15.75" customHeight="1">
      <c r="A64688" s="16">
        <v>6.1581391735599E13</v>
      </c>
    </row>
    <row r="64689" ht="15.75" customHeight="1">
      <c r="A64689" s="16">
        <v>6.1581248072881E13</v>
      </c>
    </row>
    <row r="64690" ht="15.75" customHeight="1">
      <c r="A64690" s="16">
        <v>6.1581096251741E13</v>
      </c>
    </row>
    <row r="64691" ht="15.75" customHeight="1">
      <c r="A64691" s="16">
        <v>6.1581027940035E13</v>
      </c>
    </row>
    <row r="64692" ht="15.75" customHeight="1">
      <c r="A64692" s="16">
        <v>6.1580850523857E13</v>
      </c>
    </row>
    <row r="64693" ht="15.75" customHeight="1">
      <c r="A64693" s="16">
        <v>6.1581108970144E13</v>
      </c>
    </row>
    <row r="64694" ht="15.75" customHeight="1">
      <c r="A64694" s="16">
        <v>6.1581117519765E13</v>
      </c>
    </row>
    <row r="64695" ht="15.75" customHeight="1">
      <c r="A64695" s="16">
        <v>6.1581229023755E13</v>
      </c>
    </row>
    <row r="64696" ht="15.75" customHeight="1">
      <c r="A64696" s="16">
        <v>6.1581211684623E13</v>
      </c>
    </row>
    <row r="64697" ht="15.75" customHeight="1">
      <c r="A64697" s="16">
        <v>6.1581455932381E13</v>
      </c>
    </row>
    <row r="64698" ht="15.75" customHeight="1">
      <c r="A64698" s="16">
        <v>6.158147186158E13</v>
      </c>
    </row>
    <row r="64699" ht="15.75" customHeight="1">
      <c r="A64699" s="16">
        <v>6.1581389155676E13</v>
      </c>
    </row>
    <row r="64700" ht="15.75" customHeight="1">
      <c r="A64700" s="16">
        <v>6.1581401575105E13</v>
      </c>
    </row>
    <row r="64701" ht="15.75" customHeight="1">
      <c r="A64701" s="16">
        <v>6.1581119289269E13</v>
      </c>
    </row>
    <row r="64702" ht="15.75" customHeight="1">
      <c r="A64702" s="16">
        <v>6.1581287251031E13</v>
      </c>
    </row>
    <row r="64703" ht="15.75" customHeight="1">
      <c r="A64703" s="16">
        <v>6.1581173526498E13</v>
      </c>
    </row>
    <row r="64704" ht="15.75" customHeight="1">
      <c r="A64704" s="16">
        <v>6.1581150488011E13</v>
      </c>
    </row>
    <row r="64705" ht="15.75" customHeight="1">
      <c r="A64705" s="16">
        <v>6.1581434123378E13</v>
      </c>
    </row>
    <row r="64706" ht="15.75" customHeight="1">
      <c r="A64706" s="16">
        <v>6.1581019514629E13</v>
      </c>
    </row>
    <row r="64707" ht="15.75" customHeight="1">
      <c r="A64707" s="16">
        <v>6.1581248822948E13</v>
      </c>
    </row>
    <row r="64708" ht="15.75" customHeight="1">
      <c r="A64708" s="16">
        <v>6.1581414414592E13</v>
      </c>
    </row>
    <row r="64709" ht="15.75" customHeight="1">
      <c r="A64709" s="16">
        <v>6.1581240453474E13</v>
      </c>
    </row>
    <row r="64710" ht="15.75" customHeight="1">
      <c r="A64710" s="16">
        <v>6.1581354117783E13</v>
      </c>
    </row>
    <row r="64711" ht="15.75" customHeight="1">
      <c r="A64711" s="16">
        <v>6.1581024734124E13</v>
      </c>
    </row>
    <row r="64712" ht="15.75" customHeight="1">
      <c r="A64712" s="16">
        <v>6.1581169207092E13</v>
      </c>
    </row>
    <row r="64713" ht="15.75" customHeight="1">
      <c r="A64713" s="16">
        <v>6.1581045913085E13</v>
      </c>
    </row>
    <row r="64714" ht="15.75" customHeight="1">
      <c r="A64714" s="16">
        <v>6.1581337648601E13</v>
      </c>
    </row>
    <row r="64715" ht="15.75" customHeight="1">
      <c r="A64715" s="16">
        <v>6.1581352437807E13</v>
      </c>
    </row>
    <row r="64716" ht="15.75" customHeight="1">
      <c r="A64716" s="16">
        <v>6.1580995485663E13</v>
      </c>
    </row>
    <row r="64717" ht="15.75" customHeight="1">
      <c r="A64717" s="16">
        <v>6.1581395845425E13</v>
      </c>
    </row>
    <row r="64718" ht="15.75" customHeight="1">
      <c r="A64718" s="16">
        <v>6.1581146918391E13</v>
      </c>
    </row>
    <row r="64719" ht="15.75" customHeight="1">
      <c r="A64719" s="16">
        <v>6.1581124029318E13</v>
      </c>
    </row>
    <row r="64720" ht="15.75" customHeight="1">
      <c r="A64720" s="16">
        <v>6.1581101650539E13</v>
      </c>
    </row>
    <row r="64721" ht="15.75" customHeight="1">
      <c r="A64721" s="16">
        <v>6.1581085871202E13</v>
      </c>
    </row>
    <row r="64722" ht="15.75" customHeight="1">
      <c r="A64722" s="16">
        <v>6.1581056622804E13</v>
      </c>
    </row>
    <row r="64723" ht="15.75" customHeight="1">
      <c r="A64723" s="16">
        <v>6.1581260882541E13</v>
      </c>
    </row>
    <row r="64724" ht="15.75" customHeight="1">
      <c r="A64724" s="16">
        <v>6.1581244743382E13</v>
      </c>
    </row>
    <row r="64725" ht="15.75" customHeight="1">
      <c r="A64725" s="16">
        <v>6.158127924024E13</v>
      </c>
    </row>
    <row r="64726" ht="15.75" customHeight="1">
      <c r="A64726" s="16">
        <v>6.1581445163295E13</v>
      </c>
    </row>
    <row r="64727" ht="15.75" customHeight="1">
      <c r="A64727" s="16">
        <v>6.1581224794424E13</v>
      </c>
    </row>
    <row r="64728" ht="15.75" customHeight="1">
      <c r="A64728" s="16">
        <v>6.1581181296809E13</v>
      </c>
    </row>
    <row r="64729" ht="15.75" customHeight="1">
      <c r="A64729" s="16">
        <v>6.1580944248008E13</v>
      </c>
    </row>
    <row r="64730" ht="15.75" customHeight="1">
      <c r="A64730" s="16">
        <v>6.1581295771064E13</v>
      </c>
    </row>
    <row r="64731" ht="15.75" customHeight="1">
      <c r="A64731" s="16">
        <v>6.1581218614638E13</v>
      </c>
    </row>
    <row r="64732" ht="15.75" customHeight="1">
      <c r="A64732" s="16">
        <v>6.158106070275E13</v>
      </c>
    </row>
    <row r="64733" ht="15.75" customHeight="1">
      <c r="A64733" s="16">
        <v>6.1581329549274E13</v>
      </c>
    </row>
    <row r="64734" ht="15.75" customHeight="1">
      <c r="A64734" s="16">
        <v>6.1581368307164E13</v>
      </c>
    </row>
    <row r="64735" ht="15.75" customHeight="1">
      <c r="A64735" s="16">
        <v>6.1581228544178E13</v>
      </c>
    </row>
    <row r="64736" ht="15.75" customHeight="1">
      <c r="A64736" s="16">
        <v>6.1581154835551E13</v>
      </c>
    </row>
    <row r="64737" ht="15.75" customHeight="1">
      <c r="A64737" s="16">
        <v>6.1581303570301E13</v>
      </c>
    </row>
    <row r="64738" ht="15.75" customHeight="1">
      <c r="A64738" s="16">
        <v>6.1581280291636E13</v>
      </c>
    </row>
    <row r="64739" ht="15.75" customHeight="1">
      <c r="A64739" s="16">
        <v>6.1581054162813E13</v>
      </c>
    </row>
    <row r="64740" ht="15.75" customHeight="1">
      <c r="A64740" s="16">
        <v>6.1581214384218E13</v>
      </c>
    </row>
    <row r="64741" ht="15.75" customHeight="1">
      <c r="A64741" s="16">
        <v>6.1581155648252E13</v>
      </c>
    </row>
    <row r="64742" ht="15.75" customHeight="1">
      <c r="A64742" s="16">
        <v>6.1581015972363E13</v>
      </c>
    </row>
    <row r="64743" ht="15.75" customHeight="1">
      <c r="A64743" s="16">
        <v>6.1581466552286E13</v>
      </c>
    </row>
    <row r="64744" ht="15.75" customHeight="1">
      <c r="A64744" s="16">
        <v>6.1581322829932E13</v>
      </c>
    </row>
    <row r="64745" ht="15.75" customHeight="1">
      <c r="A64745" s="16">
        <v>6.1581033611473E13</v>
      </c>
    </row>
    <row r="64746" ht="15.75" customHeight="1">
      <c r="A64746" s="16">
        <v>6.158102800183E13</v>
      </c>
    </row>
    <row r="64747" ht="15.75" customHeight="1">
      <c r="A64747" s="16">
        <v>6.1581342507715E13</v>
      </c>
    </row>
    <row r="64748" ht="15.75" customHeight="1">
      <c r="A64748" s="16">
        <v>6.158139434322E13</v>
      </c>
    </row>
    <row r="64749" ht="15.75" customHeight="1">
      <c r="A64749" s="16">
        <v>6.1581300088216E13</v>
      </c>
    </row>
    <row r="64750" ht="15.75" customHeight="1">
      <c r="A64750" s="16">
        <v>6.15809695041E13</v>
      </c>
    </row>
    <row r="64751" ht="15.75" customHeight="1">
      <c r="A64751" s="16">
        <v>6.1581249121169E13</v>
      </c>
    </row>
    <row r="64752" ht="15.75" customHeight="1">
      <c r="A64752" s="16">
        <v>6.158139617359E13</v>
      </c>
    </row>
    <row r="64753" ht="15.75" customHeight="1">
      <c r="A64753" s="16">
        <v>6.1580850797788E13</v>
      </c>
    </row>
    <row r="64754" ht="15.75" customHeight="1">
      <c r="A64754" s="16">
        <v>6.158125794206E13</v>
      </c>
    </row>
    <row r="64755" ht="15.75" customHeight="1">
      <c r="A64755" s="16">
        <v>6.1581379255873E13</v>
      </c>
    </row>
    <row r="64756" ht="15.75" customHeight="1">
      <c r="A64756" s="16">
        <v>6.1581352257581E13</v>
      </c>
    </row>
    <row r="64757" ht="15.75" customHeight="1">
      <c r="A64757" s="16">
        <v>6.1581071681843E13</v>
      </c>
    </row>
    <row r="64758" ht="15.75" customHeight="1">
      <c r="A64758" s="16">
        <v>6.1581400433518E13</v>
      </c>
    </row>
    <row r="64759" ht="15.75" customHeight="1">
      <c r="A64759" s="16">
        <v>6.1581231452418E13</v>
      </c>
    </row>
    <row r="64760" ht="15.75" customHeight="1">
      <c r="A64760" s="16">
        <v>6.1581406942067E13</v>
      </c>
    </row>
    <row r="64761" ht="15.75" customHeight="1">
      <c r="A64761" s="16">
        <v>6.1581202714873E13</v>
      </c>
    </row>
    <row r="64762" ht="15.75" customHeight="1">
      <c r="A64762" s="16">
        <v>6.1581106631163E13</v>
      </c>
    </row>
    <row r="64763" ht="15.75" customHeight="1">
      <c r="A64763" s="16">
        <v>6.1581213485278E13</v>
      </c>
    </row>
    <row r="64764" ht="15.75" customHeight="1">
      <c r="A64764" s="16">
        <v>6.1581405112394E13</v>
      </c>
    </row>
    <row r="64765" ht="15.75" customHeight="1">
      <c r="A64765" s="16">
        <v>6.1581287401435E13</v>
      </c>
    </row>
    <row r="64766" ht="15.75" customHeight="1">
      <c r="A64766" s="16">
        <v>6.1580964613993E13</v>
      </c>
    </row>
    <row r="64767" ht="15.75" customHeight="1">
      <c r="A64767" s="16">
        <v>6.1581276361967E13</v>
      </c>
    </row>
    <row r="64768" ht="15.75" customHeight="1">
      <c r="A64768" s="16">
        <v>6.1581276841969E13</v>
      </c>
    </row>
    <row r="64769" ht="15.75" customHeight="1">
      <c r="A64769" s="16">
        <v>6.1580970796644E13</v>
      </c>
    </row>
    <row r="64770" ht="15.75" customHeight="1">
      <c r="A64770" s="16">
        <v>6.158115858598E13</v>
      </c>
    </row>
    <row r="64771" ht="15.75" customHeight="1">
      <c r="A64771" s="16">
        <v>6.1581441680821E13</v>
      </c>
    </row>
    <row r="64772" ht="15.75" customHeight="1">
      <c r="A64772" s="16">
        <v>6.1581209915139E13</v>
      </c>
    </row>
    <row r="64773" ht="15.75" customHeight="1">
      <c r="A64773" s="16">
        <v>6.1581219542339E13</v>
      </c>
    </row>
    <row r="64774" ht="15.75" customHeight="1">
      <c r="A64774" s="16">
        <v>6.1581122287372E13</v>
      </c>
    </row>
    <row r="64775" ht="15.75" customHeight="1">
      <c r="A64775" s="16">
        <v>6.1581159877846E13</v>
      </c>
    </row>
    <row r="64776" ht="15.75" customHeight="1">
      <c r="A64776" s="16">
        <v>6.1581050831082E13</v>
      </c>
    </row>
    <row r="64777" ht="15.75" customHeight="1">
      <c r="A64777" s="16">
        <v>6.1581182106454E13</v>
      </c>
    </row>
    <row r="64778" ht="15.75" customHeight="1">
      <c r="A64778" s="16">
        <v>6.1581408505393E13</v>
      </c>
    </row>
    <row r="64779" ht="15.75" customHeight="1">
      <c r="A64779" s="16">
        <v>6.1581346735628E13</v>
      </c>
    </row>
    <row r="64780" ht="15.75" customHeight="1">
      <c r="A64780" s="16">
        <v>6.1581340648926E13</v>
      </c>
    </row>
    <row r="64781" ht="15.75" customHeight="1">
      <c r="A64781" s="16">
        <v>6.1581379793927E13</v>
      </c>
    </row>
    <row r="64782" ht="15.75" customHeight="1">
      <c r="A64782" s="16">
        <v>6.1581368694635E13</v>
      </c>
    </row>
    <row r="64783" ht="15.75" customHeight="1">
      <c r="A64783" s="16">
        <v>6.15812018756E13</v>
      </c>
    </row>
    <row r="64784" ht="15.75" customHeight="1">
      <c r="A64784" s="16">
        <v>6.1581355138293E13</v>
      </c>
    </row>
    <row r="64785" ht="15.75" customHeight="1">
      <c r="A64785" s="16">
        <v>6.158133191613E13</v>
      </c>
    </row>
    <row r="64786" ht="15.75" customHeight="1">
      <c r="A64786" s="16">
        <v>6.1581219362823E13</v>
      </c>
    </row>
    <row r="64787" ht="15.75" customHeight="1">
      <c r="A64787" s="16">
        <v>6.1581102040705E13</v>
      </c>
    </row>
    <row r="64788" ht="15.75" customHeight="1">
      <c r="A64788" s="16">
        <v>6.1580900477517E13</v>
      </c>
    </row>
    <row r="64789" ht="15.75" customHeight="1">
      <c r="A64789" s="16">
        <v>6.1581426864515E13</v>
      </c>
    </row>
    <row r="64790" ht="15.75" customHeight="1">
      <c r="A64790" s="16">
        <v>6.1581053622948E13</v>
      </c>
    </row>
    <row r="64791" ht="15.75" customHeight="1">
      <c r="A64791" s="16">
        <v>6.1581340075979E13</v>
      </c>
    </row>
    <row r="64792" ht="15.75" customHeight="1">
      <c r="A64792" s="16">
        <v>6.1580962545276E13</v>
      </c>
    </row>
    <row r="64793" ht="15.75" customHeight="1">
      <c r="A64793" s="16">
        <v>6.1581387204336E13</v>
      </c>
    </row>
    <row r="64794" ht="15.75" customHeight="1">
      <c r="A64794" s="16">
        <v>6.1581003852609E13</v>
      </c>
    </row>
    <row r="64795" ht="15.75" customHeight="1">
      <c r="A64795" s="16">
        <v>6.1581210395682E13</v>
      </c>
    </row>
    <row r="64796" ht="15.75" customHeight="1">
      <c r="A64796" s="16">
        <v>6.1580933265677E13</v>
      </c>
    </row>
    <row r="64797" ht="15.75" customHeight="1">
      <c r="A64797" s="16">
        <v>6.1581490191298E13</v>
      </c>
    </row>
    <row r="64798" ht="15.75" customHeight="1">
      <c r="A64798" s="16">
        <v>6.1581131797538E13</v>
      </c>
    </row>
    <row r="64799" ht="15.75" customHeight="1">
      <c r="A64799" s="16">
        <v>6.1581064153205E13</v>
      </c>
    </row>
    <row r="64800" ht="15.75" customHeight="1">
      <c r="A64800" s="16">
        <v>6.1581402655909E13</v>
      </c>
    </row>
    <row r="64801" ht="15.75" customHeight="1">
      <c r="A64801" s="16">
        <v>6.1581296308882E13</v>
      </c>
    </row>
    <row r="64802" ht="15.75" customHeight="1">
      <c r="A64802" s="16">
        <v>6.1581329249818E13</v>
      </c>
    </row>
    <row r="64803" ht="15.75" customHeight="1">
      <c r="A64803" s="16">
        <v>6.1581287011096E13</v>
      </c>
    </row>
    <row r="64804" ht="15.75" customHeight="1">
      <c r="A64804" s="16">
        <v>6.1581180723941E13</v>
      </c>
    </row>
    <row r="64805" ht="15.75" customHeight="1">
      <c r="A64805" s="16">
        <v>6.1581329216483E13</v>
      </c>
    </row>
    <row r="64806" ht="15.75" customHeight="1">
      <c r="A64806" s="16">
        <v>6.1581105370263E13</v>
      </c>
    </row>
    <row r="64807" ht="15.75" customHeight="1">
      <c r="A64807" s="16">
        <v>6.1581099278713E13</v>
      </c>
    </row>
    <row r="64808" ht="15.75" customHeight="1">
      <c r="A64808" s="16">
        <v>6.1581250290706E13</v>
      </c>
    </row>
    <row r="64809" ht="15.75" customHeight="1">
      <c r="A64809" s="16">
        <v>6.1581335636357E13</v>
      </c>
    </row>
    <row r="64810" ht="15.75" customHeight="1">
      <c r="A64810" s="16">
        <v>6.1580960775299E13</v>
      </c>
    </row>
    <row r="64811" ht="15.75" customHeight="1">
      <c r="A64811" s="16">
        <v>6.1580946346022E13</v>
      </c>
    </row>
    <row r="64812" ht="15.75" customHeight="1">
      <c r="A64812" s="16">
        <v>6.1581142356783E13</v>
      </c>
    </row>
    <row r="64813" ht="15.75" customHeight="1">
      <c r="A64813" s="16">
        <v>6.1580940556164E13</v>
      </c>
    </row>
    <row r="64814" ht="15.75" customHeight="1">
      <c r="A64814" s="16">
        <v>6.1581225392783E13</v>
      </c>
    </row>
    <row r="64815" ht="15.75" customHeight="1">
      <c r="A64815" s="16">
        <v>6.1581221252669E13</v>
      </c>
    </row>
    <row r="64816" ht="15.75" customHeight="1">
      <c r="A64816" s="16">
        <v>6.1581427492292E13</v>
      </c>
    </row>
    <row r="64817" ht="15.75" customHeight="1">
      <c r="A64817" s="16">
        <v>6.1581350126142E13</v>
      </c>
    </row>
    <row r="64818" ht="15.75" customHeight="1">
      <c r="A64818" s="16">
        <v>6.1580976734616E13</v>
      </c>
    </row>
    <row r="64819" ht="15.75" customHeight="1">
      <c r="A64819" s="16">
        <v>6.1580849084391E13</v>
      </c>
    </row>
    <row r="64820" ht="15.75" customHeight="1">
      <c r="A64820" s="16">
        <v>6.1580927266768E13</v>
      </c>
    </row>
    <row r="64821" ht="15.75" customHeight="1">
      <c r="A64821" s="16">
        <v>6.158082785118E13</v>
      </c>
    </row>
    <row r="64822" ht="15.75" customHeight="1">
      <c r="A64822" s="16">
        <v>6.1581266849769E13</v>
      </c>
    </row>
    <row r="64823" ht="15.75" customHeight="1">
      <c r="A64823" s="16">
        <v>6.1581164525772E13</v>
      </c>
    </row>
    <row r="64824" ht="15.75" customHeight="1">
      <c r="A64824" s="16">
        <v>6.1581435441803E13</v>
      </c>
    </row>
    <row r="64825" ht="15.75" customHeight="1">
      <c r="A64825" s="16">
        <v>6.1581416932759E13</v>
      </c>
    </row>
    <row r="64826" ht="15.75" customHeight="1">
      <c r="A64826" s="16">
        <v>6.158102104451E13</v>
      </c>
    </row>
    <row r="64827" ht="15.75" customHeight="1">
      <c r="A64827" s="16">
        <v>6.1581362125475E13</v>
      </c>
    </row>
    <row r="64828" ht="15.75" customHeight="1">
      <c r="A64828" s="16">
        <v>6.1581109898371E13</v>
      </c>
    </row>
    <row r="64829" ht="15.75" customHeight="1">
      <c r="A64829" s="16">
        <v>6.1581061062231E13</v>
      </c>
    </row>
    <row r="64830" ht="15.75" customHeight="1">
      <c r="A64830" s="16">
        <v>6.1581079060248E13</v>
      </c>
    </row>
    <row r="64831" ht="15.75" customHeight="1">
      <c r="A64831" s="16">
        <v>6.1581369565184E13</v>
      </c>
    </row>
    <row r="64832" ht="15.75" customHeight="1">
      <c r="A64832" s="16">
        <v>6.1581050562714E13</v>
      </c>
    </row>
    <row r="64833" ht="15.75" customHeight="1">
      <c r="A64833" s="16">
        <v>6.1581461390536E13</v>
      </c>
    </row>
    <row r="64834" ht="15.75" customHeight="1">
      <c r="A64834" s="16">
        <v>6.1580968875852E13</v>
      </c>
    </row>
    <row r="64835" ht="15.75" customHeight="1">
      <c r="A64835" s="16">
        <v>6.1581030463754E13</v>
      </c>
    </row>
    <row r="64836" ht="15.75" customHeight="1">
      <c r="A64836" s="16">
        <v>6.1581234302064E13</v>
      </c>
    </row>
    <row r="64837" ht="15.75" customHeight="1">
      <c r="A64837" s="16">
        <v>6.1581066582399E13</v>
      </c>
    </row>
    <row r="64838" ht="15.75" customHeight="1">
      <c r="A64838" s="16">
        <v>6.158138120424E13</v>
      </c>
    </row>
    <row r="64839" ht="15.75" customHeight="1">
      <c r="A64839" s="16">
        <v>6.1581170257232E13</v>
      </c>
    </row>
    <row r="64840" ht="15.75" customHeight="1">
      <c r="A64840" s="16">
        <v>6.1581246873228E13</v>
      </c>
    </row>
    <row r="64841" ht="15.75" customHeight="1">
      <c r="A64841" s="16">
        <v>6.1581334108851E13</v>
      </c>
    </row>
    <row r="64842" ht="15.75" customHeight="1">
      <c r="A64842" s="16">
        <v>6.1581414354761E13</v>
      </c>
    </row>
    <row r="64843" ht="15.75" customHeight="1">
      <c r="A64843" s="16">
        <v>6.1580840669342E13</v>
      </c>
    </row>
    <row r="64844" ht="15.75" customHeight="1">
      <c r="A64844" s="16">
        <v>6.1580985433541E13</v>
      </c>
    </row>
    <row r="64845" ht="15.75" customHeight="1">
      <c r="A64845" s="16">
        <v>6.1580974546766E13</v>
      </c>
    </row>
    <row r="64846" ht="15.75" customHeight="1">
      <c r="A64846" s="16">
        <v>6.1581348238058E13</v>
      </c>
    </row>
    <row r="64847" ht="15.75" customHeight="1">
      <c r="A64847" s="16">
        <v>6.1581412223097E13</v>
      </c>
    </row>
    <row r="64848" ht="15.75" customHeight="1">
      <c r="A64848" s="16">
        <v>6.1581180006043E13</v>
      </c>
    </row>
    <row r="64849" ht="15.75" customHeight="1">
      <c r="A64849" s="16">
        <v>6.1581018488462E13</v>
      </c>
    </row>
    <row r="64850" ht="15.75" customHeight="1">
      <c r="A64850" s="16">
        <v>6.1581211712623E13</v>
      </c>
    </row>
    <row r="64851" ht="15.75" customHeight="1">
      <c r="A64851" s="16">
        <v>6.158098078414E13</v>
      </c>
    </row>
    <row r="64852" ht="15.75" customHeight="1">
      <c r="A64852" s="16">
        <v>6.1581427342255E13</v>
      </c>
    </row>
    <row r="64853" ht="15.75" customHeight="1">
      <c r="A64853" s="16">
        <v>6.1580968816434E13</v>
      </c>
    </row>
    <row r="64854" ht="15.75" customHeight="1">
      <c r="A64854" s="16">
        <v>6.158139752569E13</v>
      </c>
    </row>
    <row r="64855" ht="15.75" customHeight="1">
      <c r="A64855" s="16">
        <v>6.158144723238E13</v>
      </c>
    </row>
    <row r="64856" ht="15.75" customHeight="1">
      <c r="A64856" s="16">
        <v>6.1581252362545E13</v>
      </c>
    </row>
    <row r="64857" ht="15.75" customHeight="1">
      <c r="A64857" s="16">
        <v>6.1581388646498E13</v>
      </c>
    </row>
    <row r="64858" ht="15.75" customHeight="1">
      <c r="A64858" s="16">
        <v>6.1581419092576E13</v>
      </c>
    </row>
    <row r="64859" ht="15.75" customHeight="1">
      <c r="A64859" s="16">
        <v>6.1581322947826E13</v>
      </c>
    </row>
    <row r="64860" ht="15.75" customHeight="1">
      <c r="A64860" s="16">
        <v>6.1580988103914E13</v>
      </c>
    </row>
    <row r="64861" ht="15.75" customHeight="1">
      <c r="A64861" s="16">
        <v>6.1581443903687E13</v>
      </c>
    </row>
    <row r="64862" ht="15.75" customHeight="1">
      <c r="A64862" s="16">
        <v>6.1581469040123E13</v>
      </c>
    </row>
    <row r="64863" ht="15.75" customHeight="1">
      <c r="A64863" s="16">
        <v>6.1581229532538E13</v>
      </c>
    </row>
    <row r="64864" ht="15.75" customHeight="1">
      <c r="A64864" s="16">
        <v>6.1581224342489E13</v>
      </c>
    </row>
    <row r="64865" ht="15.75" customHeight="1">
      <c r="A64865" s="16">
        <v>6.1581340616542E13</v>
      </c>
    </row>
    <row r="64866" ht="15.75" customHeight="1">
      <c r="A64866" s="16">
        <v>6.1581274020095E13</v>
      </c>
    </row>
    <row r="64867" ht="15.75" customHeight="1">
      <c r="A64867" s="16">
        <v>6.1581119889193E13</v>
      </c>
    </row>
    <row r="64868" ht="15.75" customHeight="1">
      <c r="A64868" s="16">
        <v>6.158116332591E13</v>
      </c>
    </row>
    <row r="64869" ht="15.75" customHeight="1">
      <c r="A64869" s="16">
        <v>6.1581369895088E13</v>
      </c>
    </row>
    <row r="64870" ht="15.75" customHeight="1">
      <c r="A64870" s="16">
        <v>6.1581214895298E13</v>
      </c>
    </row>
    <row r="64871" ht="15.75" customHeight="1">
      <c r="A64871" s="16">
        <v>6.1581267779967E13</v>
      </c>
    </row>
    <row r="64872" ht="15.75" customHeight="1">
      <c r="A64872" s="16">
        <v>6.1581470360044E13</v>
      </c>
    </row>
    <row r="64873" ht="15.75" customHeight="1">
      <c r="A64873" s="16">
        <v>6.1581163895906E13</v>
      </c>
    </row>
    <row r="64874" ht="15.75" customHeight="1">
      <c r="A64874" s="16">
        <v>6.1581332697169E13</v>
      </c>
    </row>
    <row r="64875" ht="15.75" customHeight="1">
      <c r="A64875" s="16">
        <v>6.1581329247426E13</v>
      </c>
    </row>
    <row r="64876" ht="15.75" customHeight="1">
      <c r="A64876" s="16">
        <v>6.1581455900827E13</v>
      </c>
    </row>
    <row r="64877" ht="15.75" customHeight="1">
      <c r="A64877" s="16">
        <v>6.158111649811E13</v>
      </c>
    </row>
    <row r="64878" ht="15.75" customHeight="1">
      <c r="A64878" s="16">
        <v>6.1580833917422E13</v>
      </c>
    </row>
    <row r="64879" ht="15.75" customHeight="1">
      <c r="A64879" s="16">
        <v>6.1581446151255E13</v>
      </c>
    </row>
    <row r="64880" ht="15.75" customHeight="1">
      <c r="A64880" s="16">
        <v>6.1581174485157E13</v>
      </c>
    </row>
    <row r="64881" ht="15.75" customHeight="1">
      <c r="A64881" s="16">
        <v>6.1580915177642E13</v>
      </c>
    </row>
    <row r="64882" ht="15.75" customHeight="1">
      <c r="A64882" s="16">
        <v>6.1581156787108E13</v>
      </c>
    </row>
    <row r="64883" ht="15.75" customHeight="1">
      <c r="A64883" s="16">
        <v>6.1581041924349E13</v>
      </c>
    </row>
    <row r="64884" ht="15.75" customHeight="1">
      <c r="A64884" s="16">
        <v>6.1581185796557E13</v>
      </c>
    </row>
    <row r="64885" ht="15.75" customHeight="1">
      <c r="A64885" s="16">
        <v>6.1581294119078E13</v>
      </c>
    </row>
    <row r="64886" ht="15.75" customHeight="1">
      <c r="A64886" s="16">
        <v>6.1580933806393E13</v>
      </c>
    </row>
    <row r="64887" ht="15.75" customHeight="1">
      <c r="A64887" s="16">
        <v>6.1581090699501E13</v>
      </c>
    </row>
    <row r="64888" ht="15.75" customHeight="1">
      <c r="A64888" s="16">
        <v>6.1581438351621E13</v>
      </c>
    </row>
    <row r="64889" ht="15.75" customHeight="1">
      <c r="A64889" s="16">
        <v>6.1581468950203E13</v>
      </c>
    </row>
    <row r="64890" ht="15.75" customHeight="1">
      <c r="A64890" s="16">
        <v>6.1581366565419E13</v>
      </c>
    </row>
    <row r="64891" ht="15.75" customHeight="1">
      <c r="A64891" s="16">
        <v>6.1581307230681E13</v>
      </c>
    </row>
    <row r="64892" ht="15.75" customHeight="1">
      <c r="A64892" s="16">
        <v>6.1581103900824E13</v>
      </c>
    </row>
    <row r="64893" ht="15.75" customHeight="1">
      <c r="A64893" s="16">
        <v>6.1581399025996E13</v>
      </c>
    </row>
    <row r="64894" ht="15.75" customHeight="1">
      <c r="A64894" s="16">
        <v>6.1581112120559E13</v>
      </c>
    </row>
    <row r="64895" ht="15.75" customHeight="1">
      <c r="A64895" s="16">
        <v>6.1581140409123E13</v>
      </c>
    </row>
    <row r="64896" ht="15.75" customHeight="1">
      <c r="A64896" s="16">
        <v>6.1581231993401E13</v>
      </c>
    </row>
    <row r="64897" ht="15.75" customHeight="1">
      <c r="A64897" s="16">
        <v>6.1581087191877E13</v>
      </c>
    </row>
    <row r="64898" ht="15.75" customHeight="1">
      <c r="A64898" s="16">
        <v>6.1581378864459E13</v>
      </c>
    </row>
    <row r="64899" ht="15.75" customHeight="1">
      <c r="A64899" s="16">
        <v>6.1581097809679E13</v>
      </c>
    </row>
    <row r="64900" ht="15.75" customHeight="1">
      <c r="A64900" s="16">
        <v>6.1581442192586E13</v>
      </c>
    </row>
    <row r="64901" ht="15.75" customHeight="1">
      <c r="A64901" s="16">
        <v>6.1581213094304E13</v>
      </c>
    </row>
    <row r="64902" ht="15.75" customHeight="1">
      <c r="A64902" s="16">
        <v>6.1581237812906E13</v>
      </c>
    </row>
    <row r="64903" ht="15.75" customHeight="1">
      <c r="A64903" s="16">
        <v>6.1580995124882E13</v>
      </c>
    </row>
    <row r="64904" ht="15.75" customHeight="1">
      <c r="A64904" s="16">
        <v>6.1581122529134E13</v>
      </c>
    </row>
    <row r="64905" ht="15.75" customHeight="1">
      <c r="A64905" s="16">
        <v>6.1581404573677E13</v>
      </c>
    </row>
    <row r="64906" ht="15.75" customHeight="1">
      <c r="A64906" s="16">
        <v>6.1581362606831E13</v>
      </c>
    </row>
    <row r="64907" ht="15.75" customHeight="1">
      <c r="A64907" s="16">
        <v>6.1580956995412E13</v>
      </c>
    </row>
    <row r="64908" ht="15.75" customHeight="1">
      <c r="A64908" s="16">
        <v>6.1581428242158E13</v>
      </c>
    </row>
    <row r="64909" ht="15.75" customHeight="1">
      <c r="A64909" s="16">
        <v>6.1580941096341E13</v>
      </c>
    </row>
    <row r="64910" ht="15.75" customHeight="1">
      <c r="A64910" s="16">
        <v>6.1581038864427E13</v>
      </c>
    </row>
    <row r="64911" ht="15.75" customHeight="1">
      <c r="A64911" s="16">
        <v>6.1581357776961E13</v>
      </c>
    </row>
    <row r="64912" ht="15.75" customHeight="1">
      <c r="A64912" s="16">
        <v>6.1581126339946E13</v>
      </c>
    </row>
    <row r="64913" ht="15.75" customHeight="1">
      <c r="A64913" s="16">
        <v>6.1580974455668E13</v>
      </c>
    </row>
    <row r="64914" ht="15.75" customHeight="1">
      <c r="A64914" s="16">
        <v>6.1580958285794E13</v>
      </c>
    </row>
    <row r="64915" ht="15.75" customHeight="1">
      <c r="A64915" s="16">
        <v>6.1581236733066E13</v>
      </c>
    </row>
    <row r="64916" ht="15.75" customHeight="1">
      <c r="A64916" s="16">
        <v>6.1580990894931E13</v>
      </c>
    </row>
    <row r="64917" ht="15.75" customHeight="1">
      <c r="A64917" s="16">
        <v>6.1581262232059E13</v>
      </c>
    </row>
    <row r="64918" ht="15.75" customHeight="1">
      <c r="A64918" s="16">
        <v>6.1581200915214E13</v>
      </c>
    </row>
    <row r="64919" ht="15.75" customHeight="1">
      <c r="A64919" s="16">
        <v>6.1581401964684E13</v>
      </c>
    </row>
    <row r="64920" ht="15.75" customHeight="1">
      <c r="A64920" s="16">
        <v>6.1581339327782E13</v>
      </c>
    </row>
    <row r="64921" ht="15.75" customHeight="1">
      <c r="A64921" s="16">
        <v>6.1581430252074E13</v>
      </c>
    </row>
    <row r="64922" ht="15.75" customHeight="1">
      <c r="A64922" s="16">
        <v>6.1580959097691E13</v>
      </c>
    </row>
    <row r="64923" ht="15.75" customHeight="1">
      <c r="A64923" s="16">
        <v>6.1581032472348E13</v>
      </c>
    </row>
    <row r="64924" ht="15.75" customHeight="1">
      <c r="A64924" s="16">
        <v>6.1580906177816E13</v>
      </c>
    </row>
    <row r="64925" ht="15.75" customHeight="1">
      <c r="A64925" s="16">
        <v>6.1581422632507E13</v>
      </c>
    </row>
    <row r="64926" ht="15.75" customHeight="1">
      <c r="A64926" s="16">
        <v>6.1581427253368E13</v>
      </c>
    </row>
    <row r="64927" ht="15.75" customHeight="1">
      <c r="A64927" s="16">
        <v>6.1581205864485E13</v>
      </c>
    </row>
    <row r="64928" ht="15.75" customHeight="1">
      <c r="A64928" s="16">
        <v>6.1581283230924E13</v>
      </c>
    </row>
    <row r="64929" ht="15.75" customHeight="1">
      <c r="A64929" s="16">
        <v>6.1581445012662E13</v>
      </c>
    </row>
    <row r="64930" ht="15.75" customHeight="1">
      <c r="A64930" s="16">
        <v>6.1581031482214E13</v>
      </c>
    </row>
    <row r="64931" ht="15.75" customHeight="1">
      <c r="A64931" s="16">
        <v>6.1581077440014E13</v>
      </c>
    </row>
    <row r="64932" ht="15.75" customHeight="1">
      <c r="A64932" s="16">
        <v>6.1581174725256E13</v>
      </c>
    </row>
    <row r="64933" ht="15.75" customHeight="1">
      <c r="A64933" s="16">
        <v>6.1581232532602E13</v>
      </c>
    </row>
    <row r="64934" ht="15.75" customHeight="1">
      <c r="A64934" s="16">
        <v>6.1581303449369E13</v>
      </c>
    </row>
    <row r="64935" ht="15.75" customHeight="1">
      <c r="A64935" s="16">
        <v>6.1581328408019E13</v>
      </c>
    </row>
    <row r="64936" ht="15.75" customHeight="1">
      <c r="A64936" s="16">
        <v>6.1581203404741E13</v>
      </c>
    </row>
    <row r="64937" ht="15.75" customHeight="1">
      <c r="A64937" s="16">
        <v>6.1581111549593E13</v>
      </c>
    </row>
    <row r="64938" ht="15.75" customHeight="1">
      <c r="A64938" s="16">
        <v>6.1580931677829E13</v>
      </c>
    </row>
    <row r="64939" ht="15.75" customHeight="1">
      <c r="A64939" s="16">
        <v>6.1581282330635E13</v>
      </c>
    </row>
    <row r="64940" ht="15.75" customHeight="1">
      <c r="A64940" s="16">
        <v>6.1581317818963E13</v>
      </c>
    </row>
    <row r="64941" ht="15.75" customHeight="1">
      <c r="A64941" s="16">
        <v>6.1581389785405E13</v>
      </c>
    </row>
    <row r="64942" ht="15.75" customHeight="1">
      <c r="A64942" s="16">
        <v>6.1581384656334E13</v>
      </c>
    </row>
    <row r="64943" ht="15.75" customHeight="1">
      <c r="A64943" s="16">
        <v>6.1581266220945E13</v>
      </c>
    </row>
    <row r="64944" ht="15.75" customHeight="1">
      <c r="A64944" s="16">
        <v>6.1581048402762E13</v>
      </c>
    </row>
    <row r="64945" ht="15.75" customHeight="1">
      <c r="A64945" s="16">
        <v>6.1581286110859E13</v>
      </c>
    </row>
    <row r="64946" ht="15.75" customHeight="1">
      <c r="A64946" s="16">
        <v>6.1580952226463E13</v>
      </c>
    </row>
    <row r="64947" ht="15.75" customHeight="1">
      <c r="A64947" s="16">
        <v>6.1581218974086E13</v>
      </c>
    </row>
    <row r="64948" ht="15.75" customHeight="1">
      <c r="A64948" s="16">
        <v>6.15814241936E13</v>
      </c>
    </row>
    <row r="64949" ht="15.75" customHeight="1">
      <c r="A64949" s="16">
        <v>6.1581062861957E13</v>
      </c>
    </row>
    <row r="64950" ht="15.75" customHeight="1">
      <c r="A64950" s="16">
        <v>6.1581295800926E13</v>
      </c>
    </row>
    <row r="64951" ht="15.75" customHeight="1">
      <c r="A64951" s="16">
        <v>6.1581419334649E13</v>
      </c>
    </row>
    <row r="64952" ht="15.75" customHeight="1">
      <c r="A64952" s="16">
        <v>6.1581493880141E13</v>
      </c>
    </row>
    <row r="64953" ht="15.75" customHeight="1">
      <c r="A64953" s="16">
        <v>6.158121219482E13</v>
      </c>
    </row>
    <row r="64954" ht="15.75" customHeight="1">
      <c r="A64954" s="16">
        <v>6.1581462500603E13</v>
      </c>
    </row>
    <row r="64955" ht="15.75" customHeight="1">
      <c r="A64955" s="16">
        <v>6.1580834337778E13</v>
      </c>
    </row>
    <row r="64956" ht="15.75" customHeight="1">
      <c r="A64956" s="16">
        <v>6.1581466612413E13</v>
      </c>
    </row>
    <row r="64957" ht="15.75" customHeight="1">
      <c r="A64957" s="16">
        <v>6.1580954837475E13</v>
      </c>
    </row>
    <row r="64958" ht="15.75" customHeight="1">
      <c r="A64958" s="16">
        <v>6.158115684823E13</v>
      </c>
    </row>
    <row r="64959" ht="15.75" customHeight="1">
      <c r="A64959" s="16">
        <v>6.1580831639251E13</v>
      </c>
    </row>
    <row r="64960" ht="15.75" customHeight="1">
      <c r="A64960" s="16">
        <v>6.1581094391472E13</v>
      </c>
    </row>
    <row r="64961" ht="15.75" customHeight="1">
      <c r="A64961" s="16">
        <v>6.1581270182344E13</v>
      </c>
    </row>
    <row r="64962" ht="15.75" customHeight="1">
      <c r="A64962" s="16">
        <v>6.1581219573148E13</v>
      </c>
    </row>
    <row r="64963" ht="15.75" customHeight="1">
      <c r="A64963" s="16">
        <v>6.1580974605213E13</v>
      </c>
    </row>
    <row r="64964" ht="15.75" customHeight="1">
      <c r="A64964" s="16">
        <v>6.1581335728593E13</v>
      </c>
    </row>
    <row r="64965" ht="15.75" customHeight="1">
      <c r="A64965" s="16">
        <v>6.158102098517E13</v>
      </c>
    </row>
    <row r="64966" ht="15.75" customHeight="1">
      <c r="A64966" s="16">
        <v>6.1581426084289E13</v>
      </c>
    </row>
    <row r="64967" ht="15.75" customHeight="1">
      <c r="A64967" s="16">
        <v>6.1581443753287E13</v>
      </c>
    </row>
    <row r="64968" ht="15.75" customHeight="1">
      <c r="A64968" s="16">
        <v>6.1581217834827E13</v>
      </c>
    </row>
    <row r="64969" ht="15.75" customHeight="1">
      <c r="A64969" s="16">
        <v>6.158118942641E13</v>
      </c>
    </row>
    <row r="64970" ht="15.75" customHeight="1">
      <c r="A64970" s="16">
        <v>6.1581183906535E13</v>
      </c>
    </row>
    <row r="64971" ht="15.75" customHeight="1">
      <c r="A64971" s="16">
        <v>6.1581254703148E13</v>
      </c>
    </row>
    <row r="64972" ht="15.75" customHeight="1">
      <c r="A64972" s="16">
        <v>6.1581397345018E13</v>
      </c>
    </row>
    <row r="64973" ht="15.75" customHeight="1">
      <c r="A64973" s="16">
        <v>6.158114304886E13</v>
      </c>
    </row>
    <row r="64974" ht="15.75" customHeight="1">
      <c r="A64974" s="16">
        <v>6.1580984384425E13</v>
      </c>
    </row>
    <row r="64975" ht="15.75" customHeight="1">
      <c r="A64975" s="16">
        <v>6.1581022963575E13</v>
      </c>
    </row>
    <row r="64976" ht="15.75" customHeight="1">
      <c r="A64976" s="16">
        <v>6.1581298378996E13</v>
      </c>
    </row>
    <row r="64977" ht="15.75" customHeight="1">
      <c r="A64977" s="16">
        <v>6.1581071620827E13</v>
      </c>
    </row>
    <row r="64978" ht="15.75" customHeight="1">
      <c r="A64978" s="16">
        <v>6.1581202594201E13</v>
      </c>
    </row>
    <row r="64979" ht="15.75" customHeight="1">
      <c r="A64979" s="16">
        <v>6.1581161106266E13</v>
      </c>
    </row>
    <row r="64980" ht="15.75" customHeight="1">
      <c r="A64980" s="16">
        <v>6.1581109569045E13</v>
      </c>
    </row>
    <row r="64981" ht="15.75" customHeight="1">
      <c r="A64981" s="16">
        <v>6.1581190355563E13</v>
      </c>
    </row>
    <row r="64982" ht="15.75" customHeight="1">
      <c r="A64982" s="16">
        <v>6.1581282421269E13</v>
      </c>
    </row>
    <row r="64983" ht="15.75" customHeight="1">
      <c r="A64983" s="16">
        <v>6.1581148357743E13</v>
      </c>
    </row>
    <row r="64984" ht="15.75" customHeight="1">
      <c r="A64984" s="16">
        <v>6.1581122379E13</v>
      </c>
    </row>
    <row r="64985" ht="15.75" customHeight="1">
      <c r="A64985" s="16">
        <v>6.1581367196447E13</v>
      </c>
    </row>
    <row r="64986" ht="15.75" customHeight="1">
      <c r="A64986" s="16">
        <v>6.1581229863425E13</v>
      </c>
    </row>
    <row r="64987" ht="15.75" customHeight="1">
      <c r="A64987" s="16">
        <v>6.158126907117E13</v>
      </c>
    </row>
    <row r="64988" ht="15.75" customHeight="1">
      <c r="A64988" s="16">
        <v>6.1581431423378E13</v>
      </c>
    </row>
    <row r="64989" ht="15.75" customHeight="1">
      <c r="A64989" s="16">
        <v>6.1581399925127E13</v>
      </c>
    </row>
    <row r="64990" ht="15.75" customHeight="1">
      <c r="A64990" s="16">
        <v>6.1581187835988E13</v>
      </c>
    </row>
    <row r="64991" ht="15.75" customHeight="1">
      <c r="A64991" s="16">
        <v>6.1581063612374E13</v>
      </c>
    </row>
    <row r="64992" ht="15.75" customHeight="1">
      <c r="A64992" s="16">
        <v>6.1581440183301E13</v>
      </c>
    </row>
    <row r="64993" ht="15.75" customHeight="1">
      <c r="A64993" s="16">
        <v>6.1580849597599E13</v>
      </c>
    </row>
    <row r="64994" ht="15.75" customHeight="1">
      <c r="A64994" s="16">
        <v>6.1581397255974E13</v>
      </c>
    </row>
    <row r="64995" ht="15.75" customHeight="1">
      <c r="A64995" s="16">
        <v>6.1581131799989E13</v>
      </c>
    </row>
    <row r="64996" ht="15.75" customHeight="1">
      <c r="A64996" s="16">
        <v>6.158138675697E13</v>
      </c>
    </row>
    <row r="64997" ht="15.75" customHeight="1">
      <c r="A64997" s="16">
        <v>6.1581195846338E13</v>
      </c>
    </row>
    <row r="64998" ht="15.75" customHeight="1">
      <c r="A64998" s="16">
        <v>6.1580944547854E13</v>
      </c>
    </row>
    <row r="64999" ht="15.75" customHeight="1">
      <c r="A64999" s="16">
        <v>6.158107837151E13</v>
      </c>
    </row>
    <row r="65000" ht="15.75" customHeight="1">
      <c r="A65000" s="16">
        <v>6.1581235023744E13</v>
      </c>
    </row>
    <row r="65001" ht="15.75" customHeight="1">
      <c r="A65001" s="16">
        <v>6.1581066342744E13</v>
      </c>
    </row>
    <row r="65002" ht="15.75" customHeight="1">
      <c r="A65002" s="16">
        <v>6.1581055423115E13</v>
      </c>
    </row>
    <row r="65003" ht="15.75" customHeight="1">
      <c r="A65003" s="16">
        <v>6.1581322890368E13</v>
      </c>
    </row>
    <row r="65004" ht="15.75" customHeight="1">
      <c r="A65004" s="16">
        <v>6.1581450773021E13</v>
      </c>
    </row>
    <row r="65005" ht="15.75" customHeight="1">
      <c r="A65005" s="16">
        <v>6.158118597688E13</v>
      </c>
    </row>
    <row r="65006" ht="15.75" customHeight="1">
      <c r="A65006" s="16">
        <v>6.1581217084252E13</v>
      </c>
    </row>
    <row r="65007" ht="15.75" customHeight="1">
      <c r="A65007" s="16">
        <v>6.1580940047938E13</v>
      </c>
    </row>
    <row r="65008" ht="15.75" customHeight="1">
      <c r="A65008" s="16">
        <v>6.1580984325854E13</v>
      </c>
    </row>
    <row r="65009" ht="15.75" customHeight="1">
      <c r="A65009" s="16">
        <v>6.1581161588436E13</v>
      </c>
    </row>
    <row r="65010" ht="15.75" customHeight="1">
      <c r="A65010" s="16">
        <v>6.1581349617655E13</v>
      </c>
    </row>
    <row r="65011" ht="15.75" customHeight="1">
      <c r="A65011" s="16">
        <v>6.1581361887721E13</v>
      </c>
    </row>
    <row r="65012" ht="15.75" customHeight="1">
      <c r="A65012" s="16">
        <v>6.158107450251E13</v>
      </c>
    </row>
    <row r="65013" ht="15.75" customHeight="1">
      <c r="A65013" s="16">
        <v>6.1581083831666E13</v>
      </c>
    </row>
    <row r="65014" ht="15.75" customHeight="1">
      <c r="A65014" s="16">
        <v>6.158124378328E13</v>
      </c>
    </row>
    <row r="65015" ht="15.75" customHeight="1">
      <c r="A65015" s="16">
        <v>6.1581282690804E13</v>
      </c>
    </row>
    <row r="65016" ht="15.75" customHeight="1">
      <c r="A65016" s="16">
        <v>6.1581418585211E13</v>
      </c>
    </row>
    <row r="65017" ht="15.75" customHeight="1">
      <c r="A65017" s="16">
        <v>6.158101734635E13</v>
      </c>
    </row>
    <row r="65018" ht="15.75" customHeight="1">
      <c r="A65018" s="16">
        <v>6.15812526335E13</v>
      </c>
    </row>
    <row r="65019" ht="15.75" customHeight="1">
      <c r="A65019" s="16">
        <v>6.1581461722964E13</v>
      </c>
    </row>
    <row r="65020" ht="15.75" customHeight="1">
      <c r="A65020" s="16">
        <v>6.1581233284524E13</v>
      </c>
    </row>
    <row r="65021" ht="15.75" customHeight="1">
      <c r="A65021" s="16">
        <v>6.1581390176534E13</v>
      </c>
    </row>
    <row r="65022" ht="15.75" customHeight="1">
      <c r="A65022" s="16">
        <v>6.1581297480954E13</v>
      </c>
    </row>
    <row r="65023" ht="15.75" customHeight="1">
      <c r="A65023" s="16">
        <v>6.1581187926836E13</v>
      </c>
    </row>
    <row r="65024" ht="15.75" customHeight="1">
      <c r="A65024" s="16">
        <v>6.1581162487976E13</v>
      </c>
    </row>
    <row r="65025" ht="15.75" customHeight="1">
      <c r="A65025" s="16">
        <v>6.1580937977092E13</v>
      </c>
    </row>
    <row r="65026" ht="15.75" customHeight="1">
      <c r="A65026" s="16">
        <v>6.1581155916618E13</v>
      </c>
    </row>
    <row r="65027" ht="15.75" customHeight="1">
      <c r="A65027" s="16">
        <v>6.1580960776118E13</v>
      </c>
    </row>
    <row r="65028" ht="15.75" customHeight="1">
      <c r="A65028" s="16">
        <v>6.158097184623E13</v>
      </c>
    </row>
    <row r="65029" ht="15.75" customHeight="1">
      <c r="A65029" s="16">
        <v>6.1581399264367E13</v>
      </c>
    </row>
    <row r="65030" ht="15.75" customHeight="1">
      <c r="A65030" s="16">
        <v>6.1581406464219E13</v>
      </c>
    </row>
    <row r="65031" ht="15.75" customHeight="1">
      <c r="A65031" s="16">
        <v>6.1581024974512E13</v>
      </c>
    </row>
    <row r="65032" ht="15.75" customHeight="1">
      <c r="A65032" s="16">
        <v>6.1581412643832E13</v>
      </c>
    </row>
    <row r="65033" ht="15.75" customHeight="1">
      <c r="A65033" s="16">
        <v>6.1581197224992E13</v>
      </c>
    </row>
    <row r="65034" ht="15.75" customHeight="1">
      <c r="A65034" s="16">
        <v>6.1581247382998E13</v>
      </c>
    </row>
    <row r="65035" ht="15.75" customHeight="1">
      <c r="A65035" s="16">
        <v>6.1581390924873E13</v>
      </c>
    </row>
    <row r="65036" ht="15.75" customHeight="1">
      <c r="A65036" s="16">
        <v>6.1581101620786E13</v>
      </c>
    </row>
    <row r="65037" ht="15.75" customHeight="1">
      <c r="A65037" s="16">
        <v>6.1581477141614E13</v>
      </c>
    </row>
    <row r="65038" ht="15.75" customHeight="1">
      <c r="A65038" s="16">
        <v>6.1580835238868E13</v>
      </c>
    </row>
    <row r="65039" ht="15.75" customHeight="1">
      <c r="A65039" s="16">
        <v>6.1581279870892E13</v>
      </c>
    </row>
    <row r="65040" ht="15.75" customHeight="1">
      <c r="A65040" s="16">
        <v>6.1581184176353E13</v>
      </c>
    </row>
    <row r="65041" ht="15.75" customHeight="1">
      <c r="A65041" s="16">
        <v>6.1581149556249E13</v>
      </c>
    </row>
    <row r="65042" ht="15.75" customHeight="1">
      <c r="A65042" s="16">
        <v>6.1581445762618E13</v>
      </c>
    </row>
    <row r="65043" ht="15.75" customHeight="1">
      <c r="A65043" s="16">
        <v>6.1581172897204E13</v>
      </c>
    </row>
    <row r="65044" ht="15.75" customHeight="1">
      <c r="A65044" s="16">
        <v>6.1581196985623E13</v>
      </c>
    </row>
    <row r="65045" ht="15.75" customHeight="1">
      <c r="A65045" s="16">
        <v>6.1580964855021E13</v>
      </c>
    </row>
    <row r="65046" ht="15.75" customHeight="1">
      <c r="A65046" s="16">
        <v>6.1580912627746E13</v>
      </c>
    </row>
    <row r="65047" ht="15.75" customHeight="1">
      <c r="A65047" s="16">
        <v>6.1581177634868E13</v>
      </c>
    </row>
    <row r="65048" ht="15.75" customHeight="1">
      <c r="A65048" s="16">
        <v>6.1581114369848E13</v>
      </c>
    </row>
    <row r="65049" ht="15.75" customHeight="1">
      <c r="A65049" s="16">
        <v>6.1581441921537E13</v>
      </c>
    </row>
    <row r="65050" ht="15.75" customHeight="1">
      <c r="A65050" s="16">
        <v>6.1581207665095E13</v>
      </c>
    </row>
    <row r="65051" ht="15.75" customHeight="1">
      <c r="A65051" s="16">
        <v>6.1581142958698E13</v>
      </c>
    </row>
    <row r="65052" ht="15.75" customHeight="1">
      <c r="A65052" s="16">
        <v>6.1581031934143E13</v>
      </c>
    </row>
    <row r="65053" ht="15.75" customHeight="1">
      <c r="A65053" s="16">
        <v>6.158119944546E13</v>
      </c>
    </row>
    <row r="65054" ht="15.75" customHeight="1">
      <c r="A65054" s="16">
        <v>6.158134169755E13</v>
      </c>
    </row>
    <row r="65055" ht="15.75" customHeight="1">
      <c r="A65055" s="16">
        <v>6.1581185764731E13</v>
      </c>
    </row>
    <row r="65056" ht="15.75" customHeight="1">
      <c r="A65056" s="16">
        <v>6.1581050983225E13</v>
      </c>
    </row>
    <row r="65057" ht="15.75" customHeight="1">
      <c r="A65057" s="16">
        <v>6.1581200435063E13</v>
      </c>
    </row>
    <row r="65058" ht="15.75" customHeight="1">
      <c r="A65058" s="16">
        <v>6.1581100929097E13</v>
      </c>
    </row>
    <row r="65059" ht="15.75" customHeight="1">
      <c r="A65059" s="16">
        <v>6.1581255393572E13</v>
      </c>
    </row>
    <row r="65060" ht="15.75" customHeight="1">
      <c r="A65060" s="16">
        <v>6.1581227344981E13</v>
      </c>
    </row>
    <row r="65061" ht="15.75" customHeight="1">
      <c r="A65061" s="16">
        <v>6.1581227433595E13</v>
      </c>
    </row>
    <row r="65062" ht="15.75" customHeight="1">
      <c r="A65062" s="16">
        <v>6.1581073631398E13</v>
      </c>
    </row>
    <row r="65063" ht="15.75" customHeight="1">
      <c r="A65063" s="16">
        <v>6.1581437572647E13</v>
      </c>
    </row>
    <row r="65064" ht="15.75" customHeight="1">
      <c r="A65064" s="16">
        <v>6.1581342087695E13</v>
      </c>
    </row>
    <row r="65065" ht="15.75" customHeight="1">
      <c r="A65065" s="16">
        <v>6.1581192365282E13</v>
      </c>
    </row>
    <row r="65066" ht="15.75" customHeight="1">
      <c r="A65066" s="16">
        <v>6.1581323369193E13</v>
      </c>
    </row>
    <row r="65067" ht="15.75" customHeight="1">
      <c r="A65067" s="16">
        <v>6.1581100149965E13</v>
      </c>
    </row>
    <row r="65068" ht="15.75" customHeight="1">
      <c r="A65068" s="16">
        <v>6.1580928287324E13</v>
      </c>
    </row>
    <row r="65069" ht="15.75" customHeight="1">
      <c r="A65069" s="16">
        <v>6.1581218734044E13</v>
      </c>
    </row>
    <row r="65070" ht="15.75" customHeight="1">
      <c r="A65070" s="16">
        <v>6.1580934197537E13</v>
      </c>
    </row>
    <row r="65071" ht="15.75" customHeight="1">
      <c r="A65071" s="16">
        <v>6.1581261152253E13</v>
      </c>
    </row>
    <row r="65072" ht="15.75" customHeight="1">
      <c r="A65072" s="16">
        <v>6.1581260642249E13</v>
      </c>
    </row>
    <row r="65073" ht="15.75" customHeight="1">
      <c r="A65073" s="16">
        <v>6.1580950697098E13</v>
      </c>
    </row>
    <row r="65074" ht="15.75" customHeight="1">
      <c r="A65074" s="16">
        <v>6.1581107019391E13</v>
      </c>
    </row>
    <row r="65075" ht="15.75" customHeight="1">
      <c r="A65075" s="16">
        <v>6.1581109299946E13</v>
      </c>
    </row>
    <row r="65076" ht="15.75" customHeight="1">
      <c r="A65076" s="16">
        <v>6.1581223204378E13</v>
      </c>
    </row>
    <row r="65077" ht="15.75" customHeight="1">
      <c r="A65077" s="16">
        <v>6.1581290220862E13</v>
      </c>
    </row>
    <row r="65078" ht="15.75" customHeight="1">
      <c r="A65078" s="16">
        <v>6.1581033973806E13</v>
      </c>
    </row>
    <row r="65079" ht="15.75" customHeight="1">
      <c r="A65079" s="16">
        <v>6.1581304739991E13</v>
      </c>
    </row>
    <row r="65080" ht="15.75" customHeight="1">
      <c r="A65080" s="16">
        <v>6.1581294061059E13</v>
      </c>
    </row>
    <row r="65081" ht="15.75" customHeight="1">
      <c r="A65081" s="16">
        <v>6.1581075821688E13</v>
      </c>
    </row>
    <row r="65082" ht="15.75" customHeight="1">
      <c r="A65082" s="16">
        <v>6.1580978234225E13</v>
      </c>
    </row>
    <row r="65083" ht="15.75" customHeight="1">
      <c r="A65083" s="16">
        <v>6.1581425512407E13</v>
      </c>
    </row>
    <row r="65084" ht="15.75" customHeight="1">
      <c r="A65084" s="16">
        <v>6.1581280229651E13</v>
      </c>
    </row>
    <row r="65085" ht="15.75" customHeight="1">
      <c r="A65085" s="16">
        <v>6.1581081672419E13</v>
      </c>
    </row>
    <row r="65086" ht="15.75" customHeight="1">
      <c r="A65086" s="16">
        <v>6.1581261961735E13</v>
      </c>
    </row>
    <row r="65087" ht="15.75" customHeight="1">
      <c r="A65087" s="16">
        <v>6.1581430134807E13</v>
      </c>
    </row>
    <row r="65088" ht="15.75" customHeight="1">
      <c r="A65088" s="16">
        <v>6.1581101260042E13</v>
      </c>
    </row>
    <row r="65089" ht="15.75" customHeight="1">
      <c r="A65089" s="16">
        <v>6.1581197584999E13</v>
      </c>
    </row>
    <row r="65090" ht="15.75" customHeight="1">
      <c r="A65090" s="16">
        <v>6.158120598421E13</v>
      </c>
    </row>
    <row r="65091" ht="15.75" customHeight="1">
      <c r="A65091" s="16">
        <v>6.1581301619764E13</v>
      </c>
    </row>
    <row r="65092" ht="15.75" customHeight="1">
      <c r="A65092" s="16">
        <v>6.1581482030349E13</v>
      </c>
    </row>
    <row r="65093" ht="15.75" customHeight="1">
      <c r="A65093" s="16">
        <v>6.1581200763953E13</v>
      </c>
    </row>
    <row r="65094" ht="15.75" customHeight="1">
      <c r="A65094" s="16">
        <v>6.158142230261E13</v>
      </c>
    </row>
    <row r="65095" ht="15.75" customHeight="1">
      <c r="A65095" s="16">
        <v>6.1581481340434E13</v>
      </c>
    </row>
    <row r="65096" ht="15.75" customHeight="1">
      <c r="A65096" s="16">
        <v>6.1581290640121E13</v>
      </c>
    </row>
    <row r="65097" ht="15.75" customHeight="1">
      <c r="A65097" s="16">
        <v>6.1581025634173E13</v>
      </c>
    </row>
    <row r="65098" ht="15.75" customHeight="1">
      <c r="A65098" s="16">
        <v>6.1581105698875E13</v>
      </c>
    </row>
    <row r="65099" ht="15.75" customHeight="1">
      <c r="A65099" s="16">
        <v>6.1580945235915E13</v>
      </c>
    </row>
    <row r="65100" ht="15.75" customHeight="1">
      <c r="A65100" s="16">
        <v>6.158093827647E13</v>
      </c>
    </row>
    <row r="65101" ht="15.75" customHeight="1">
      <c r="A65101" s="16">
        <v>6.1581461602658E13</v>
      </c>
    </row>
    <row r="65102" ht="15.75" customHeight="1">
      <c r="A65102" s="16">
        <v>6.1581060462976E13</v>
      </c>
    </row>
    <row r="65103" ht="15.75" customHeight="1">
      <c r="A65103" s="16">
        <v>6.1581258872596E13</v>
      </c>
    </row>
    <row r="65104" ht="15.75" customHeight="1">
      <c r="A65104" s="16">
        <v>6.1581240003881E13</v>
      </c>
    </row>
    <row r="65105" ht="15.75" customHeight="1">
      <c r="A65105" s="16">
        <v>6.1580970136514E13</v>
      </c>
    </row>
    <row r="65106" ht="15.75" customHeight="1">
      <c r="A65106" s="16">
        <v>6.1581190536107E13</v>
      </c>
    </row>
    <row r="65107" ht="15.75" customHeight="1">
      <c r="A65107" s="16">
        <v>6.1581385734222E13</v>
      </c>
    </row>
    <row r="65108" ht="15.75" customHeight="1">
      <c r="A65108" s="16">
        <v>6.1581458900749E13</v>
      </c>
    </row>
    <row r="65109" ht="15.75" customHeight="1">
      <c r="A65109" s="16">
        <v>6.1581117820439E13</v>
      </c>
    </row>
    <row r="65110" ht="15.75" customHeight="1">
      <c r="A65110" s="16">
        <v>6.1580954447802E13</v>
      </c>
    </row>
    <row r="65111" ht="15.75" customHeight="1">
      <c r="A65111" s="16">
        <v>6.1581490220845E13</v>
      </c>
    </row>
    <row r="65112" ht="15.75" customHeight="1">
      <c r="A65112" s="16">
        <v>6.1581384176539E13</v>
      </c>
    </row>
    <row r="65113" ht="15.75" customHeight="1">
      <c r="A65113" s="16">
        <v>6.158108635133E13</v>
      </c>
    </row>
    <row r="65114" ht="15.75" customHeight="1">
      <c r="A65114" s="16">
        <v>6.158100620985E13</v>
      </c>
    </row>
    <row r="65115" ht="15.75" customHeight="1">
      <c r="A65115" s="16">
        <v>6.1581505820241E13</v>
      </c>
    </row>
    <row r="65116" ht="15.75" customHeight="1">
      <c r="A65116" s="16">
        <v>6.1581069882589E13</v>
      </c>
    </row>
    <row r="65117" ht="15.75" customHeight="1">
      <c r="A65117" s="16">
        <v>6.1581300660441E13</v>
      </c>
    </row>
    <row r="65118" ht="15.75" customHeight="1">
      <c r="A65118" s="16">
        <v>6.1581106541217E13</v>
      </c>
    </row>
    <row r="65119" ht="15.75" customHeight="1">
      <c r="A65119" s="16">
        <v>6.1580942986034E13</v>
      </c>
    </row>
    <row r="65120" ht="15.75" customHeight="1">
      <c r="A65120" s="16">
        <v>6.1581367857633E13</v>
      </c>
    </row>
    <row r="65121" ht="15.75" customHeight="1">
      <c r="A65121" s="16">
        <v>6.1581423502249E13</v>
      </c>
    </row>
    <row r="65122" ht="15.75" customHeight="1">
      <c r="A65122" s="16">
        <v>6.1581061243506E13</v>
      </c>
    </row>
    <row r="65123" ht="15.75" customHeight="1">
      <c r="A65123" s="16">
        <v>6.1581196236446E13</v>
      </c>
    </row>
    <row r="65124" ht="15.75" customHeight="1">
      <c r="A65124" s="16">
        <v>6.1580996743531E13</v>
      </c>
    </row>
    <row r="65125" ht="15.75" customHeight="1">
      <c r="A65125" s="16">
        <v>6.1581422514326E13</v>
      </c>
    </row>
    <row r="65126" ht="15.75" customHeight="1">
      <c r="A65126" s="16">
        <v>6.1581397103657E13</v>
      </c>
    </row>
    <row r="65127" ht="15.75" customHeight="1">
      <c r="A65127" s="16">
        <v>6.1581385166809E13</v>
      </c>
    </row>
    <row r="65128" ht="15.75" customHeight="1">
      <c r="A65128" s="16">
        <v>6.1580920456552E13</v>
      </c>
    </row>
    <row r="65129" ht="15.75" customHeight="1">
      <c r="A65129" s="16">
        <v>6.158106172265E13</v>
      </c>
    </row>
    <row r="65130" ht="15.75" customHeight="1">
      <c r="A65130" s="16">
        <v>6.1580954957502E13</v>
      </c>
    </row>
    <row r="65131" ht="15.75" customHeight="1">
      <c r="A65131" s="16">
        <v>6.158083385965E13</v>
      </c>
    </row>
    <row r="65132" ht="15.75" customHeight="1">
      <c r="A65132" s="16">
        <v>6.1580841780377E13</v>
      </c>
    </row>
    <row r="65133" ht="15.75" customHeight="1">
      <c r="A65133" s="16">
        <v>6.1581096221402E13</v>
      </c>
    </row>
    <row r="65134" ht="15.75" customHeight="1">
      <c r="A65134" s="16">
        <v>6.1580974846045E13</v>
      </c>
    </row>
    <row r="65135" ht="15.75" customHeight="1">
      <c r="A65135" s="16">
        <v>6.1580828364425E13</v>
      </c>
    </row>
    <row r="65136" ht="15.75" customHeight="1">
      <c r="A65136" s="16">
        <v>6.1581277739628E13</v>
      </c>
    </row>
    <row r="65137" ht="15.75" customHeight="1">
      <c r="A65137" s="16">
        <v>6.1581184234922E13</v>
      </c>
    </row>
    <row r="65138" ht="15.75" customHeight="1">
      <c r="A65138" s="16">
        <v>6.1581107980921E13</v>
      </c>
    </row>
    <row r="65139" ht="15.75" customHeight="1">
      <c r="A65139" s="16">
        <v>6.15810193656E13</v>
      </c>
    </row>
    <row r="65140" ht="15.75" customHeight="1">
      <c r="A65140" s="16">
        <v>6.1581218075054E13</v>
      </c>
    </row>
    <row r="65141" ht="15.75" customHeight="1">
      <c r="A65141" s="16">
        <v>6.1581225482527E13</v>
      </c>
    </row>
    <row r="65142" ht="15.75" customHeight="1">
      <c r="A65142" s="16">
        <v>6.1581184716387E13</v>
      </c>
    </row>
    <row r="65143" ht="15.75" customHeight="1">
      <c r="A65143" s="16">
        <v>6.1581317217976E13</v>
      </c>
    </row>
    <row r="65144" ht="15.75" customHeight="1">
      <c r="A65144" s="16">
        <v>6.1581178537299E13</v>
      </c>
    </row>
    <row r="65145" ht="15.75" customHeight="1">
      <c r="A65145" s="16">
        <v>6.1581104201197E13</v>
      </c>
    </row>
    <row r="65146" ht="15.75" customHeight="1">
      <c r="A65146" s="16">
        <v>6.1581048493255E13</v>
      </c>
    </row>
    <row r="65147" ht="15.75" customHeight="1">
      <c r="A65147" s="16">
        <v>6.158115033846E13</v>
      </c>
    </row>
    <row r="65148" ht="15.75" customHeight="1">
      <c r="A65148" s="16">
        <v>6.1581247772933E13</v>
      </c>
    </row>
    <row r="65149" ht="15.75" customHeight="1">
      <c r="A65149" s="16">
        <v>6.1580966537341E13</v>
      </c>
    </row>
    <row r="65150" ht="15.75" customHeight="1">
      <c r="A65150" s="16">
        <v>6.1581127390313E13</v>
      </c>
    </row>
    <row r="65151" ht="15.75" customHeight="1">
      <c r="A65151" s="16">
        <v>6.1581445163827E13</v>
      </c>
    </row>
    <row r="65152" ht="15.75" customHeight="1">
      <c r="A65152" s="16">
        <v>6.1581221311907E13</v>
      </c>
    </row>
    <row r="65153" ht="15.75" customHeight="1">
      <c r="A65153" s="16">
        <v>6.1581066763087E13</v>
      </c>
    </row>
    <row r="65154" ht="15.75" customHeight="1">
      <c r="A65154" s="16">
        <v>6.1580829626609E13</v>
      </c>
    </row>
    <row r="65155" ht="15.75" customHeight="1">
      <c r="A65155" s="16">
        <v>6.1581038411404E13</v>
      </c>
    </row>
    <row r="65156" ht="15.75" customHeight="1">
      <c r="A65156" s="16">
        <v>6.1581161405387E13</v>
      </c>
    </row>
    <row r="65157" ht="15.75" customHeight="1">
      <c r="A65157" s="16">
        <v>6.1581181414243E13</v>
      </c>
    </row>
    <row r="65158" ht="15.75" customHeight="1">
      <c r="A65158" s="16">
        <v>6.1581218524619E13</v>
      </c>
    </row>
    <row r="65159" ht="15.75" customHeight="1">
      <c r="A65159" s="16">
        <v>6.1581413154595E13</v>
      </c>
    </row>
    <row r="65160" ht="15.75" customHeight="1">
      <c r="A65160" s="16">
        <v>6.1581039853486E13</v>
      </c>
    </row>
    <row r="65161" ht="15.75" customHeight="1">
      <c r="A65161" s="16">
        <v>6.1581080501447E13</v>
      </c>
    </row>
    <row r="65162" ht="15.75" customHeight="1">
      <c r="A65162" s="16">
        <v>6.1581083561512E13</v>
      </c>
    </row>
    <row r="65163" ht="15.75" customHeight="1">
      <c r="A65163" s="16">
        <v>6.1581242703153E13</v>
      </c>
    </row>
    <row r="65164" ht="15.75" customHeight="1">
      <c r="A65164" s="16">
        <v>6.1581087401003E13</v>
      </c>
    </row>
    <row r="65165" ht="15.75" customHeight="1">
      <c r="A65165" s="16">
        <v>6.1581396025828E13</v>
      </c>
    </row>
    <row r="65166" ht="15.75" customHeight="1">
      <c r="A65166" s="16">
        <v>6.1581095260908E13</v>
      </c>
    </row>
    <row r="65167" ht="15.75" customHeight="1">
      <c r="A65167" s="16">
        <v>6.1581157776876E13</v>
      </c>
    </row>
    <row r="65168" ht="15.75" customHeight="1">
      <c r="A65168" s="16">
        <v>6.158125728291E13</v>
      </c>
    </row>
    <row r="65169" ht="15.75" customHeight="1">
      <c r="A65169" s="16">
        <v>6.1581178147305E13</v>
      </c>
    </row>
    <row r="65170" ht="15.75" customHeight="1">
      <c r="A65170" s="16">
        <v>6.1581017316051E13</v>
      </c>
    </row>
    <row r="65171" ht="15.75" customHeight="1">
      <c r="A65171" s="16">
        <v>6.1580982809587E13</v>
      </c>
    </row>
    <row r="65172" ht="15.75" customHeight="1">
      <c r="A65172" s="16">
        <v>6.1581054103598E13</v>
      </c>
    </row>
    <row r="65173" ht="15.75" customHeight="1">
      <c r="A65173" s="16">
        <v>6.1581266972323E13</v>
      </c>
    </row>
    <row r="65174" ht="15.75" customHeight="1">
      <c r="A65174" s="16">
        <v>6.1580835299428E13</v>
      </c>
    </row>
    <row r="65175" ht="15.75" customHeight="1">
      <c r="A65175" s="16">
        <v>6.1581281461481E13</v>
      </c>
    </row>
    <row r="65176" ht="15.75" customHeight="1">
      <c r="A65176" s="16">
        <v>6.1581307050893E13</v>
      </c>
    </row>
    <row r="65177" ht="15.75" customHeight="1">
      <c r="A65177" s="16">
        <v>6.1581093162104E13</v>
      </c>
    </row>
    <row r="65178" ht="15.75" customHeight="1">
      <c r="A65178" s="16">
        <v>6.1581241443687E13</v>
      </c>
    </row>
    <row r="65179" ht="15.75" customHeight="1">
      <c r="A65179" s="16">
        <v>6.1581199056422E13</v>
      </c>
    </row>
    <row r="65180" ht="15.75" customHeight="1">
      <c r="A65180" s="16">
        <v>6.1581497300812E13</v>
      </c>
    </row>
    <row r="65181" ht="15.75" customHeight="1">
      <c r="A65181" s="16">
        <v>6.1581176557226E13</v>
      </c>
    </row>
    <row r="65182" ht="15.75" customHeight="1">
      <c r="A65182" s="16">
        <v>6.158096365725E13</v>
      </c>
    </row>
    <row r="65183" ht="15.75" customHeight="1">
      <c r="A65183" s="16">
        <v>6.1580998396248E13</v>
      </c>
    </row>
    <row r="65184" ht="15.75" customHeight="1">
      <c r="A65184" s="16">
        <v>6.1581259683449E13</v>
      </c>
    </row>
    <row r="65185" ht="15.75" customHeight="1">
      <c r="A65185" s="16">
        <v>6.1581059982978E13</v>
      </c>
    </row>
    <row r="65186" ht="15.75" customHeight="1">
      <c r="A65186" s="16">
        <v>6.1581008144583E13</v>
      </c>
    </row>
    <row r="65187" ht="15.75" customHeight="1">
      <c r="A65187" s="16">
        <v>6.1581113079904E13</v>
      </c>
    </row>
    <row r="65188" ht="15.75" customHeight="1">
      <c r="A65188" s="16">
        <v>6.158084325002E13</v>
      </c>
    </row>
    <row r="65189" ht="15.75" customHeight="1">
      <c r="A65189" s="16">
        <v>6.1581511460263E13</v>
      </c>
    </row>
    <row r="65190" ht="15.75" customHeight="1">
      <c r="A65190" s="16">
        <v>6.1581186427058E13</v>
      </c>
    </row>
    <row r="65191" ht="15.75" customHeight="1">
      <c r="A65191" s="16">
        <v>6.1580827703721E13</v>
      </c>
    </row>
    <row r="65192" ht="15.75" customHeight="1">
      <c r="A65192" s="16">
        <v>6.1581276152212E13</v>
      </c>
    </row>
    <row r="65193" ht="15.75" customHeight="1">
      <c r="A65193" s="16">
        <v>6.1581058332991E13</v>
      </c>
    </row>
    <row r="65194" ht="15.75" customHeight="1">
      <c r="A65194" s="16">
        <v>6.1581410515109E13</v>
      </c>
    </row>
    <row r="65195" ht="15.75" customHeight="1">
      <c r="A65195" s="16">
        <v>6.1581470332047E13</v>
      </c>
    </row>
    <row r="65196" ht="15.75" customHeight="1">
      <c r="A65196" s="16">
        <v>6.1581069583081E13</v>
      </c>
    </row>
    <row r="65197" ht="15.75" customHeight="1">
      <c r="A65197" s="16">
        <v>6.1580964076912E13</v>
      </c>
    </row>
    <row r="65198" ht="15.75" customHeight="1">
      <c r="A65198" s="16">
        <v>6.1581432533905E13</v>
      </c>
    </row>
    <row r="65199" ht="15.75" customHeight="1">
      <c r="A65199" s="16">
        <v>6.1581073212383E13</v>
      </c>
    </row>
    <row r="65200" ht="15.75" customHeight="1">
      <c r="A65200" s="16">
        <v>6.1581498980433E13</v>
      </c>
    </row>
    <row r="65201" ht="15.75" customHeight="1">
      <c r="A65201" s="16">
        <v>6.1581064872642E13</v>
      </c>
    </row>
    <row r="65202" ht="15.75" customHeight="1">
      <c r="A65202" s="16">
        <v>6.1581230284246E13</v>
      </c>
    </row>
    <row r="65203" ht="15.75" customHeight="1">
      <c r="A65203" s="16">
        <v>6.1581088481803E13</v>
      </c>
    </row>
    <row r="65204" ht="15.75" customHeight="1">
      <c r="A65204" s="16">
        <v>6.1581396355739E13</v>
      </c>
    </row>
    <row r="65205" ht="15.75" customHeight="1">
      <c r="A65205" s="16">
        <v>6.1581066192395E13</v>
      </c>
    </row>
    <row r="65206" ht="15.75" customHeight="1">
      <c r="A65206" s="16">
        <v>6.1581422844165E13</v>
      </c>
    </row>
    <row r="65207" ht="15.75" customHeight="1">
      <c r="A65207" s="16">
        <v>6.1581027464416E13</v>
      </c>
    </row>
    <row r="65208" ht="15.75" customHeight="1">
      <c r="A65208" s="16">
        <v>6.1581071231685E13</v>
      </c>
    </row>
    <row r="65209" ht="15.75" customHeight="1">
      <c r="A65209" s="16">
        <v>6.1581477411209E13</v>
      </c>
    </row>
    <row r="65210" ht="15.75" customHeight="1">
      <c r="A65210" s="16">
        <v>6.1581223353753E13</v>
      </c>
    </row>
    <row r="65211" ht="15.75" customHeight="1">
      <c r="A65211" s="16">
        <v>6.1580828123129E13</v>
      </c>
    </row>
    <row r="65212" ht="15.75" customHeight="1">
      <c r="A65212" s="16">
        <v>6.1581390655295E13</v>
      </c>
    </row>
    <row r="65213" ht="15.75" customHeight="1">
      <c r="A65213" s="16">
        <v>6.1581046393737E13</v>
      </c>
    </row>
    <row r="65214" ht="15.75" customHeight="1">
      <c r="A65214" s="16">
        <v>6.1580835990113E13</v>
      </c>
    </row>
    <row r="65215" ht="15.75" customHeight="1">
      <c r="A65215" s="16">
        <v>6.1580974816573E13</v>
      </c>
    </row>
    <row r="65216" ht="15.75" customHeight="1">
      <c r="A65216" s="16">
        <v>6.1581449032357E13</v>
      </c>
    </row>
    <row r="65217" ht="15.75" customHeight="1">
      <c r="A65217" s="16">
        <v>6.1580992394992E13</v>
      </c>
    </row>
    <row r="65218" ht="15.75" customHeight="1">
      <c r="A65218" s="16">
        <v>6.1581421824625E13</v>
      </c>
    </row>
    <row r="65219" ht="15.75" customHeight="1">
      <c r="A65219" s="16">
        <v>6.1581358917916E13</v>
      </c>
    </row>
    <row r="65220" ht="15.75" customHeight="1">
      <c r="A65220" s="16">
        <v>6.1581249782699E13</v>
      </c>
    </row>
    <row r="65221" ht="15.75" customHeight="1">
      <c r="A65221" s="16">
        <v>6.1581212585885E13</v>
      </c>
    </row>
    <row r="65222" ht="15.75" customHeight="1">
      <c r="A65222" s="16">
        <v>6.1581024465319E13</v>
      </c>
    </row>
    <row r="65223" ht="15.75" customHeight="1">
      <c r="A65223" s="16">
        <v>6.1581137259035E13</v>
      </c>
    </row>
    <row r="65224" ht="15.75" customHeight="1">
      <c r="A65224" s="16">
        <v>6.1580972146523E13</v>
      </c>
    </row>
    <row r="65225" ht="15.75" customHeight="1">
      <c r="A65225" s="16">
        <v>6.1581155378495E13</v>
      </c>
    </row>
    <row r="65226" ht="15.75" customHeight="1">
      <c r="A65226" s="16">
        <v>6.1580919294535E13</v>
      </c>
    </row>
    <row r="65227" ht="15.75" customHeight="1">
      <c r="A65227" s="16">
        <v>6.1581342299259E13</v>
      </c>
    </row>
    <row r="65228" ht="15.75" customHeight="1">
      <c r="A65228" s="16">
        <v>6.1581294571898E13</v>
      </c>
    </row>
    <row r="65229" ht="15.75" customHeight="1">
      <c r="A65229" s="16">
        <v>6.1581385584494E13</v>
      </c>
    </row>
    <row r="65230" ht="15.75" customHeight="1">
      <c r="A65230" s="16">
        <v>6.1581351266239E13</v>
      </c>
    </row>
    <row r="65231" ht="15.75" customHeight="1">
      <c r="A65231" s="16">
        <v>6.1581334497296E13</v>
      </c>
    </row>
    <row r="65232" ht="15.75" customHeight="1">
      <c r="A65232" s="16">
        <v>6.1581028452822E13</v>
      </c>
    </row>
    <row r="65233" ht="15.75" customHeight="1">
      <c r="A65233" s="16">
        <v>6.1581165605478E13</v>
      </c>
    </row>
    <row r="65234" ht="15.75" customHeight="1">
      <c r="A65234" s="16">
        <v>6.158097001473E13</v>
      </c>
    </row>
    <row r="65235" ht="15.75" customHeight="1">
      <c r="A65235" s="16">
        <v>6.1581309298008E13</v>
      </c>
    </row>
    <row r="65236" ht="15.75" customHeight="1">
      <c r="A65236" s="16">
        <v>6.1581283409571E13</v>
      </c>
    </row>
    <row r="65237" ht="15.75" customHeight="1">
      <c r="A65237" s="16">
        <v>6.1581224912823E13</v>
      </c>
    </row>
    <row r="65238" ht="15.75" customHeight="1">
      <c r="A65238" s="16">
        <v>6.1581257162679E13</v>
      </c>
    </row>
    <row r="65239" ht="15.75" customHeight="1">
      <c r="A65239" s="16">
        <v>6.1580929517072E13</v>
      </c>
    </row>
    <row r="65240" ht="15.75" customHeight="1">
      <c r="A65240" s="16">
        <v>6.1581163475725E13</v>
      </c>
    </row>
    <row r="65241" ht="15.75" customHeight="1">
      <c r="A65241" s="16">
        <v>6.158111175879E13</v>
      </c>
    </row>
    <row r="65242" ht="15.75" customHeight="1">
      <c r="A65242" s="16">
        <v>6.1581144518775E13</v>
      </c>
    </row>
    <row r="65243" ht="15.75" customHeight="1">
      <c r="A65243" s="16">
        <v>6.1581304678361E13</v>
      </c>
    </row>
    <row r="65244" ht="15.75" customHeight="1">
      <c r="A65244" s="16">
        <v>6.1580937797813E13</v>
      </c>
    </row>
    <row r="65245" ht="15.75" customHeight="1">
      <c r="A65245" s="16">
        <v>6.1581069942299E13</v>
      </c>
    </row>
    <row r="65246" ht="15.75" customHeight="1">
      <c r="A65246" s="16">
        <v>6.1581476721219E13</v>
      </c>
    </row>
    <row r="65247" ht="15.75" customHeight="1">
      <c r="A65247" s="16">
        <v>6.1581487760291E13</v>
      </c>
    </row>
    <row r="65248" ht="15.75" customHeight="1">
      <c r="A65248" s="16">
        <v>6.1581175115359E13</v>
      </c>
    </row>
    <row r="65249" ht="15.75" customHeight="1">
      <c r="A65249" s="16">
        <v>6.1581058241334E13</v>
      </c>
    </row>
    <row r="65250" ht="15.75" customHeight="1">
      <c r="A65250" s="16">
        <v>6.1581450982886E13</v>
      </c>
    </row>
    <row r="65251" ht="15.75" customHeight="1">
      <c r="A65251" s="16">
        <v>6.1581360897925E13</v>
      </c>
    </row>
    <row r="65252" ht="15.75" customHeight="1">
      <c r="A65252" s="16">
        <v>6.158112675918E13</v>
      </c>
    </row>
    <row r="65253" ht="15.75" customHeight="1">
      <c r="A65253" s="16">
        <v>6.1580995125323E13</v>
      </c>
    </row>
    <row r="65254" ht="15.75" customHeight="1">
      <c r="A65254" s="16">
        <v>6.1581206103593E13</v>
      </c>
    </row>
    <row r="65255" ht="15.75" customHeight="1">
      <c r="A65255" s="16">
        <v>6.1581377186513E13</v>
      </c>
    </row>
    <row r="65256" ht="15.75" customHeight="1">
      <c r="A65256" s="16">
        <v>6.1581289051182E13</v>
      </c>
    </row>
    <row r="65257" ht="15.75" customHeight="1">
      <c r="A65257" s="16">
        <v>6.1581435441843E13</v>
      </c>
    </row>
    <row r="65258" ht="15.75" customHeight="1">
      <c r="A65258" s="16">
        <v>6.1581119377888E13</v>
      </c>
    </row>
    <row r="65259" ht="15.75" customHeight="1">
      <c r="A65259" s="16">
        <v>6.1581249301315E13</v>
      </c>
    </row>
    <row r="65260" ht="15.75" customHeight="1">
      <c r="A65260" s="16">
        <v>6.158110434855E13</v>
      </c>
    </row>
    <row r="65261" ht="15.75" customHeight="1">
      <c r="A65261" s="16">
        <v>6.1581225334271E13</v>
      </c>
    </row>
    <row r="65262" ht="15.75" customHeight="1">
      <c r="A65262" s="16">
        <v>6.1581071350602E13</v>
      </c>
    </row>
    <row r="65263" ht="15.75" customHeight="1">
      <c r="A65263" s="16">
        <v>6.158122656264E13</v>
      </c>
    </row>
    <row r="65264" ht="15.75" customHeight="1">
      <c r="A65264" s="16">
        <v>6.1581076542177E13</v>
      </c>
    </row>
    <row r="65265" ht="15.75" customHeight="1">
      <c r="A65265" s="16">
        <v>6.1581061120793E13</v>
      </c>
    </row>
    <row r="65266" ht="15.75" customHeight="1">
      <c r="A65266" s="16">
        <v>6.1581401123551E13</v>
      </c>
    </row>
    <row r="65267" ht="15.75" customHeight="1">
      <c r="A65267" s="16">
        <v>6.1580996684999E13</v>
      </c>
    </row>
    <row r="65268" ht="15.75" customHeight="1">
      <c r="A65268" s="16">
        <v>6.1581260281545E13</v>
      </c>
    </row>
    <row r="65269" ht="15.75" customHeight="1">
      <c r="A65269" s="16">
        <v>6.1581043784172E13</v>
      </c>
    </row>
    <row r="65270" ht="15.75" customHeight="1">
      <c r="A65270" s="16">
        <v>6.1581423804079E13</v>
      </c>
    </row>
    <row r="65271" ht="15.75" customHeight="1">
      <c r="A65271" s="16">
        <v>6.158097511447E13</v>
      </c>
    </row>
    <row r="65272" ht="15.75" customHeight="1">
      <c r="A65272" s="16">
        <v>6.1581432802833E13</v>
      </c>
    </row>
    <row r="65273" ht="15.75" customHeight="1">
      <c r="A65273" s="16">
        <v>6.1581007680247E13</v>
      </c>
    </row>
    <row r="65274" ht="15.75" customHeight="1">
      <c r="A65274" s="16">
        <v>6.1581138759038E13</v>
      </c>
    </row>
    <row r="65275" ht="15.75" customHeight="1">
      <c r="A65275" s="16">
        <v>6.1581262772473E13</v>
      </c>
    </row>
    <row r="65276" ht="15.75" customHeight="1">
      <c r="A65276" s="16">
        <v>6.1581517070067E13</v>
      </c>
    </row>
    <row r="65277" ht="15.75" customHeight="1">
      <c r="A65277" s="16">
        <v>6.1581132099373E13</v>
      </c>
    </row>
    <row r="65278" ht="15.75" customHeight="1">
      <c r="A65278" s="16">
        <v>6.1581167077703E13</v>
      </c>
    </row>
    <row r="65279" ht="15.75" customHeight="1">
      <c r="A65279" s="16">
        <v>6.158120421569E13</v>
      </c>
    </row>
    <row r="65280" ht="15.75" customHeight="1">
      <c r="A65280" s="16">
        <v>6.1581213605216E13</v>
      </c>
    </row>
    <row r="65281" ht="15.75" customHeight="1">
      <c r="A65281" s="16">
        <v>6.1581501560802E13</v>
      </c>
    </row>
    <row r="65282" ht="15.75" customHeight="1">
      <c r="A65282" s="16">
        <v>6.1581292441655E13</v>
      </c>
    </row>
    <row r="65283" ht="15.75" customHeight="1">
      <c r="A65283" s="16">
        <v>6.158111038113E13</v>
      </c>
    </row>
    <row r="65284" ht="15.75" customHeight="1">
      <c r="A65284" s="16">
        <v>6.15813901464E13</v>
      </c>
    </row>
    <row r="65285" ht="15.75" customHeight="1">
      <c r="A65285" s="16">
        <v>6.1581388346451E13</v>
      </c>
    </row>
    <row r="65286" ht="15.75" customHeight="1">
      <c r="A65286" s="16">
        <v>6.1581436643571E13</v>
      </c>
    </row>
    <row r="65287" ht="15.75" customHeight="1">
      <c r="A65287" s="16">
        <v>6.158101428259E13</v>
      </c>
    </row>
    <row r="65288" ht="15.75" customHeight="1">
      <c r="A65288" s="16">
        <v>6.1581381116758E13</v>
      </c>
    </row>
    <row r="65289" ht="15.75" customHeight="1">
      <c r="A65289" s="16">
        <v>6.1581436913942E13</v>
      </c>
    </row>
    <row r="65290" ht="15.75" customHeight="1">
      <c r="A65290" s="16">
        <v>6.1581500600475E13</v>
      </c>
    </row>
    <row r="65291" ht="15.75" customHeight="1">
      <c r="A65291" s="16">
        <v>6.158096239679E13</v>
      </c>
    </row>
    <row r="65292" ht="15.75" customHeight="1">
      <c r="A65292" s="16">
        <v>6.1581298441062E13</v>
      </c>
    </row>
    <row r="65293" ht="15.75" customHeight="1">
      <c r="A65293" s="16">
        <v>6.1580965066747E13</v>
      </c>
    </row>
    <row r="65294" ht="15.75" customHeight="1">
      <c r="A65294" s="16">
        <v>6.1581393264628E13</v>
      </c>
    </row>
    <row r="65295" ht="15.75" customHeight="1">
      <c r="A65295" s="16">
        <v>6.1581308910548E13</v>
      </c>
    </row>
    <row r="65296" ht="15.75" customHeight="1">
      <c r="A65296" s="16">
        <v>6.1581156998317E13</v>
      </c>
    </row>
    <row r="65297" ht="15.75" customHeight="1">
      <c r="A65297" s="16">
        <v>6.1581278432141E13</v>
      </c>
    </row>
    <row r="65298" ht="15.75" customHeight="1">
      <c r="A65298" s="16">
        <v>6.158139953583E13</v>
      </c>
    </row>
    <row r="65299" ht="15.75" customHeight="1">
      <c r="A65299" s="16">
        <v>6.1581366207344E13</v>
      </c>
    </row>
    <row r="65300" ht="15.75" customHeight="1">
      <c r="A65300" s="16">
        <v>6.1581017624976E13</v>
      </c>
    </row>
    <row r="65301" ht="15.75" customHeight="1">
      <c r="A65301" s="16">
        <v>6.158146070275E13</v>
      </c>
    </row>
    <row r="65302" ht="15.75" customHeight="1">
      <c r="A65302" s="16">
        <v>6.1581265531955E13</v>
      </c>
    </row>
    <row r="65303" ht="15.75" customHeight="1">
      <c r="A65303" s="16">
        <v>6.1581283921265E13</v>
      </c>
    </row>
    <row r="65304" ht="15.75" customHeight="1">
      <c r="A65304" s="16">
        <v>6.1581261392311E13</v>
      </c>
    </row>
    <row r="65305" ht="15.75" customHeight="1">
      <c r="A65305" s="16">
        <v>6.1581048613686E13</v>
      </c>
    </row>
    <row r="65306" ht="15.75" customHeight="1">
      <c r="A65306" s="16">
        <v>6.1581250473412E13</v>
      </c>
    </row>
    <row r="65307" ht="15.75" customHeight="1">
      <c r="A65307" s="16">
        <v>6.1580826233534E13</v>
      </c>
    </row>
    <row r="65308" ht="15.75" customHeight="1">
      <c r="A65308" s="16">
        <v>6.1581116230545E13</v>
      </c>
    </row>
    <row r="65309" ht="15.75" customHeight="1">
      <c r="A65309" s="16">
        <v>6.1581324868277E13</v>
      </c>
    </row>
    <row r="65310" ht="15.75" customHeight="1">
      <c r="A65310" s="16">
        <v>6.1581370796799E13</v>
      </c>
    </row>
    <row r="65311" ht="15.75" customHeight="1">
      <c r="A65311" s="16">
        <v>6.1581470331895E13</v>
      </c>
    </row>
    <row r="65312" ht="15.75" customHeight="1">
      <c r="A65312" s="16">
        <v>6.1581064422839E13</v>
      </c>
    </row>
    <row r="65313" ht="15.75" customHeight="1">
      <c r="A65313" s="16">
        <v>6.1581162096457E13</v>
      </c>
    </row>
    <row r="65314" ht="15.75" customHeight="1">
      <c r="A65314" s="16">
        <v>6.1581033644199E13</v>
      </c>
    </row>
    <row r="65315" ht="15.75" customHeight="1">
      <c r="A65315" s="16">
        <v>6.1581468322037E13</v>
      </c>
    </row>
    <row r="65316" ht="15.75" customHeight="1">
      <c r="A65316" s="16">
        <v>6.1581022064619E13</v>
      </c>
    </row>
    <row r="65317" ht="15.75" customHeight="1">
      <c r="A65317" s="16">
        <v>6.1581241951882E13</v>
      </c>
    </row>
    <row r="65318" ht="15.75" customHeight="1">
      <c r="A65318" s="16">
        <v>6.1581490610611E13</v>
      </c>
    </row>
    <row r="65319" ht="15.75" customHeight="1">
      <c r="A65319" s="16">
        <v>6.1581276120368E13</v>
      </c>
    </row>
    <row r="65320" ht="15.75" customHeight="1">
      <c r="A65320" s="16">
        <v>6.1581078341911E13</v>
      </c>
    </row>
    <row r="65321" ht="15.75" customHeight="1">
      <c r="A65321" s="16">
        <v>6.1581409615259E13</v>
      </c>
    </row>
    <row r="65322" ht="15.75" customHeight="1">
      <c r="A65322" s="16">
        <v>6.1581365907242E13</v>
      </c>
    </row>
    <row r="65323" ht="15.75" customHeight="1">
      <c r="A65323" s="16">
        <v>6.1581444683147E13</v>
      </c>
    </row>
    <row r="65324" ht="15.75" customHeight="1">
      <c r="A65324" s="16">
        <v>6.1581412825073E13</v>
      </c>
    </row>
    <row r="65325" ht="15.75" customHeight="1">
      <c r="A65325" s="16">
        <v>6.1581139718631E13</v>
      </c>
    </row>
    <row r="65326" ht="15.75" customHeight="1">
      <c r="A65326" s="16">
        <v>6.15810305845E13</v>
      </c>
    </row>
    <row r="65327" ht="15.75" customHeight="1">
      <c r="A65327" s="16">
        <v>6.158148431115E13</v>
      </c>
    </row>
    <row r="65328" ht="15.75" customHeight="1">
      <c r="A65328" s="16">
        <v>6.1581011762596E13</v>
      </c>
    </row>
    <row r="65329" ht="15.75" customHeight="1">
      <c r="A65329" s="16">
        <v>6.1581425124248E13</v>
      </c>
    </row>
    <row r="65330" ht="15.75" customHeight="1">
      <c r="A65330" s="16">
        <v>6.1581446302846E13</v>
      </c>
    </row>
    <row r="65331" ht="15.75" customHeight="1">
      <c r="A65331" s="16">
        <v>6.1580953397686E13</v>
      </c>
    </row>
    <row r="65332" ht="15.75" customHeight="1">
      <c r="A65332" s="16">
        <v>6.1581402805277E13</v>
      </c>
    </row>
    <row r="65333" ht="15.75" customHeight="1">
      <c r="A65333" s="16">
        <v>6.1581453713179E13</v>
      </c>
    </row>
    <row r="65334" ht="15.75" customHeight="1">
      <c r="A65334" s="16">
        <v>6.1581430764432E13</v>
      </c>
    </row>
    <row r="65335" ht="15.75" customHeight="1">
      <c r="A65335" s="16">
        <v>6.1581266642064E13</v>
      </c>
    </row>
    <row r="65336" ht="15.75" customHeight="1">
      <c r="A65336" s="16">
        <v>6.1581267932216E13</v>
      </c>
    </row>
    <row r="65337" ht="15.75" customHeight="1">
      <c r="A65337" s="16">
        <v>6.1581379736867E13</v>
      </c>
    </row>
    <row r="65338" ht="15.75" customHeight="1">
      <c r="A65338" s="16">
        <v>6.1581029625143E13</v>
      </c>
    </row>
    <row r="65339" ht="15.75" customHeight="1">
      <c r="A65339" s="16">
        <v>6.1581369177581E13</v>
      </c>
    </row>
    <row r="65340" ht="15.75" customHeight="1">
      <c r="A65340" s="16">
        <v>6.1580849206604E13</v>
      </c>
    </row>
    <row r="65341" ht="15.75" customHeight="1">
      <c r="A65341" s="16">
        <v>6.1581392636454E13</v>
      </c>
    </row>
    <row r="65342" ht="15.75" customHeight="1">
      <c r="A65342" s="16">
        <v>6.1581468892587E13</v>
      </c>
    </row>
    <row r="65343" ht="15.75" customHeight="1">
      <c r="A65343" s="16">
        <v>6.158103646481E13</v>
      </c>
    </row>
    <row r="65344" ht="15.75" customHeight="1">
      <c r="A65344" s="16">
        <v>6.1581511160448E13</v>
      </c>
    </row>
    <row r="65345" ht="15.75" customHeight="1">
      <c r="A65345" s="16">
        <v>6.1581224465068E13</v>
      </c>
    </row>
    <row r="65346" ht="15.75" customHeight="1">
      <c r="A65346" s="16">
        <v>6.1581277592424E13</v>
      </c>
    </row>
    <row r="65347" ht="15.75" customHeight="1">
      <c r="A65347" s="16">
        <v>6.1580966207617E13</v>
      </c>
    </row>
    <row r="65348" ht="15.75" customHeight="1">
      <c r="A65348" s="16">
        <v>6.1581394196489E13</v>
      </c>
    </row>
    <row r="65349" ht="15.75" customHeight="1">
      <c r="A65349" s="16">
        <v>6.1581323160456E13</v>
      </c>
    </row>
    <row r="65350" ht="15.75" customHeight="1">
      <c r="A65350" s="16">
        <v>6.1581474772191E13</v>
      </c>
    </row>
    <row r="65351" ht="15.75" customHeight="1">
      <c r="A65351" s="16">
        <v>6.1581458243201E13</v>
      </c>
    </row>
    <row r="65352" ht="15.75" customHeight="1">
      <c r="A65352" s="16">
        <v>6.1581332789632E13</v>
      </c>
    </row>
    <row r="65353" ht="15.75" customHeight="1">
      <c r="A65353" s="16">
        <v>6.1581253173657E13</v>
      </c>
    </row>
    <row r="65354" ht="15.75" customHeight="1">
      <c r="A65354" s="16">
        <v>6.1581412855463E13</v>
      </c>
    </row>
    <row r="65355" ht="15.75" customHeight="1">
      <c r="A65355" s="16">
        <v>6.1581000046555E13</v>
      </c>
    </row>
    <row r="65356" ht="15.75" customHeight="1">
      <c r="A65356" s="16">
        <v>6.1581448373169E13</v>
      </c>
    </row>
    <row r="65357" ht="15.75" customHeight="1">
      <c r="A65357" s="16">
        <v>6.1581028245628E13</v>
      </c>
    </row>
    <row r="65358" ht="15.75" customHeight="1">
      <c r="A65358" s="16">
        <v>6.1581122557647E13</v>
      </c>
    </row>
    <row r="65359" ht="15.75" customHeight="1">
      <c r="A65359" s="16">
        <v>6.1581296548936E13</v>
      </c>
    </row>
    <row r="65360" ht="15.75" customHeight="1">
      <c r="A65360" s="16">
        <v>6.1580841929632E13</v>
      </c>
    </row>
    <row r="65361" ht="15.75" customHeight="1">
      <c r="A65361" s="16">
        <v>6.158109127151E13</v>
      </c>
    </row>
    <row r="65362" ht="15.75" customHeight="1">
      <c r="A65362" s="16">
        <v>6.1580836019569E13</v>
      </c>
    </row>
    <row r="65363" ht="15.75" customHeight="1">
      <c r="A65363" s="16">
        <v>6.158101513492E13</v>
      </c>
    </row>
    <row r="65364" ht="15.75" customHeight="1">
      <c r="A65364" s="16">
        <v>6.1581353218471E13</v>
      </c>
    </row>
    <row r="65365" ht="15.75" customHeight="1">
      <c r="A65365" s="16">
        <v>6.1581490910401E13</v>
      </c>
    </row>
    <row r="65366" ht="15.75" customHeight="1">
      <c r="A65366" s="16">
        <v>6.1581248042921E13</v>
      </c>
    </row>
    <row r="65367" ht="15.75" customHeight="1">
      <c r="A65367" s="16">
        <v>6.1581464631883E13</v>
      </c>
    </row>
    <row r="65368" ht="15.75" customHeight="1">
      <c r="A65368" s="16">
        <v>6.158141771425E13</v>
      </c>
    </row>
    <row r="65369" ht="15.75" customHeight="1">
      <c r="A65369" s="16">
        <v>6.1581429353615E13</v>
      </c>
    </row>
    <row r="65370" ht="15.75" customHeight="1">
      <c r="A65370" s="16">
        <v>6.1581301140273E13</v>
      </c>
    </row>
    <row r="65371" ht="15.75" customHeight="1">
      <c r="A65371" s="16">
        <v>6.1581052483245E13</v>
      </c>
    </row>
    <row r="65372" ht="15.75" customHeight="1">
      <c r="A65372" s="16">
        <v>6.1581301140456E13</v>
      </c>
    </row>
    <row r="65373" ht="15.75" customHeight="1">
      <c r="A65373" s="16">
        <v>6.158100601522E13</v>
      </c>
    </row>
    <row r="65374" ht="15.75" customHeight="1">
      <c r="A65374" s="16">
        <v>6.1581117879965E13</v>
      </c>
    </row>
    <row r="65375" ht="15.75" customHeight="1">
      <c r="A65375" s="16">
        <v>6.1581132699341E13</v>
      </c>
    </row>
    <row r="65376" ht="15.75" customHeight="1">
      <c r="A65376" s="16">
        <v>6.1581038534374E13</v>
      </c>
    </row>
    <row r="65377" ht="15.75" customHeight="1">
      <c r="A65377" s="16">
        <v>6.1581405085613E13</v>
      </c>
    </row>
    <row r="65378" ht="15.75" customHeight="1">
      <c r="A65378" s="16">
        <v>6.1581230854632E13</v>
      </c>
    </row>
    <row r="65379" ht="15.75" customHeight="1">
      <c r="A65379" s="16">
        <v>6.1580834699664E13</v>
      </c>
    </row>
    <row r="65380" ht="15.75" customHeight="1">
      <c r="A65380" s="16">
        <v>6.1581344968857E13</v>
      </c>
    </row>
    <row r="65381" ht="15.75" customHeight="1">
      <c r="A65381" s="16">
        <v>6.1581271712345E13</v>
      </c>
    </row>
    <row r="65382" ht="15.75" customHeight="1">
      <c r="A65382" s="16">
        <v>6.1581346528639E13</v>
      </c>
    </row>
    <row r="65383" ht="15.75" customHeight="1">
      <c r="A65383" s="16">
        <v>6.158148305174E13</v>
      </c>
    </row>
    <row r="65384" ht="15.75" customHeight="1">
      <c r="A65384" s="16">
        <v>6.1581160508168E13</v>
      </c>
    </row>
    <row r="65385" ht="15.75" customHeight="1">
      <c r="A65385" s="16">
        <v>6.1581011042801E13</v>
      </c>
    </row>
    <row r="65386" ht="15.75" customHeight="1">
      <c r="A65386" s="16">
        <v>6.1581470962486E13</v>
      </c>
    </row>
    <row r="65387" ht="15.75" customHeight="1">
      <c r="A65387" s="16">
        <v>6.1581235714117E13</v>
      </c>
    </row>
    <row r="65388" ht="15.75" customHeight="1">
      <c r="A65388" s="16">
        <v>6.1581452963505E13</v>
      </c>
    </row>
    <row r="65389" ht="15.75" customHeight="1">
      <c r="A65389" s="16">
        <v>6.1581164078222E13</v>
      </c>
    </row>
    <row r="65390" ht="15.75" customHeight="1">
      <c r="A65390" s="16">
        <v>6.1581183697182E13</v>
      </c>
    </row>
    <row r="65391" ht="15.75" customHeight="1">
      <c r="A65391" s="16">
        <v>6.1581410935621E13</v>
      </c>
    </row>
    <row r="65392" ht="15.75" customHeight="1">
      <c r="A65392" s="16">
        <v>6.1581493041449E13</v>
      </c>
    </row>
    <row r="65393" ht="15.75" customHeight="1">
      <c r="A65393" s="16">
        <v>6.1581409885585E13</v>
      </c>
    </row>
    <row r="65394" ht="15.75" customHeight="1">
      <c r="A65394" s="16">
        <v>6.1581388796615E13</v>
      </c>
    </row>
    <row r="65395" ht="15.75" customHeight="1">
      <c r="A65395" s="16">
        <v>6.1581281162327E13</v>
      </c>
    </row>
    <row r="65396" ht="15.75" customHeight="1">
      <c r="A65396" s="16">
        <v>6.1581306601122E13</v>
      </c>
    </row>
    <row r="65397" ht="15.75" customHeight="1">
      <c r="A65397" s="16">
        <v>6.1581383127174E13</v>
      </c>
    </row>
    <row r="65398" ht="15.75" customHeight="1">
      <c r="A65398" s="16">
        <v>6.158107837264E13</v>
      </c>
    </row>
    <row r="65399" ht="15.75" customHeight="1">
      <c r="A65399" s="16">
        <v>6.1581138879555E13</v>
      </c>
    </row>
    <row r="65400" ht="15.75" customHeight="1">
      <c r="A65400" s="16">
        <v>6.1581427764826E13</v>
      </c>
    </row>
    <row r="65401" ht="15.75" customHeight="1">
      <c r="A65401" s="16">
        <v>6.1581157988383E13</v>
      </c>
    </row>
    <row r="65402" ht="15.75" customHeight="1">
      <c r="A65402" s="16">
        <v>6.1581373617755E13</v>
      </c>
    </row>
    <row r="65403" ht="15.75" customHeight="1">
      <c r="A65403" s="16">
        <v>6.1581081402481E13</v>
      </c>
    </row>
    <row r="65404" ht="15.75" customHeight="1">
      <c r="A65404" s="16">
        <v>6.158128620214E13</v>
      </c>
    </row>
    <row r="65405" ht="15.75" customHeight="1">
      <c r="A65405" s="16">
        <v>6.1581241594625E13</v>
      </c>
    </row>
    <row r="65406" ht="15.75" customHeight="1">
      <c r="A65406" s="16">
        <v>6.1581482362078E13</v>
      </c>
    </row>
    <row r="65407" ht="15.75" customHeight="1">
      <c r="A65407" s="16">
        <v>6.1581486111957E13</v>
      </c>
    </row>
    <row r="65408" ht="15.75" customHeight="1">
      <c r="A65408" s="16">
        <v>6.1581421975192E13</v>
      </c>
    </row>
    <row r="65409" ht="15.75" customHeight="1">
      <c r="A65409" s="16">
        <v>6.1581322827191E13</v>
      </c>
    </row>
    <row r="65410" ht="15.75" customHeight="1">
      <c r="A65410" s="16">
        <v>6.158136038486E13</v>
      </c>
    </row>
    <row r="65411" ht="15.75" customHeight="1">
      <c r="A65411" s="16">
        <v>6.1581361465099E13</v>
      </c>
    </row>
    <row r="65412" ht="15.75" customHeight="1">
      <c r="A65412" s="16">
        <v>6.1581151056514E13</v>
      </c>
    </row>
    <row r="65413" ht="15.75" customHeight="1">
      <c r="A65413" s="16">
        <v>6.1581129697515E13</v>
      </c>
    </row>
    <row r="65414" ht="15.75" customHeight="1">
      <c r="A65414" s="16">
        <v>6.1581017893323E13</v>
      </c>
    </row>
    <row r="65415" ht="15.75" customHeight="1">
      <c r="A65415" s="16">
        <v>6.1581075010626E13</v>
      </c>
    </row>
    <row r="65416" ht="15.75" customHeight="1">
      <c r="A65416" s="16">
        <v>6.1581443421503E13</v>
      </c>
    </row>
    <row r="65417" ht="15.75" customHeight="1">
      <c r="A65417" s="16">
        <v>6.1581106958786E13</v>
      </c>
    </row>
    <row r="65418" ht="15.75" customHeight="1">
      <c r="A65418" s="16">
        <v>6.1580979734311E13</v>
      </c>
    </row>
    <row r="65419" ht="15.75" customHeight="1">
      <c r="A65419" s="16">
        <v>6.1580929816813E13</v>
      </c>
    </row>
    <row r="65420" ht="15.75" customHeight="1">
      <c r="A65420" s="16">
        <v>6.1581386424428E13</v>
      </c>
    </row>
    <row r="65421" ht="15.75" customHeight="1">
      <c r="A65421" s="16">
        <v>6.1581202263848E13</v>
      </c>
    </row>
    <row r="65422" ht="15.75" customHeight="1">
      <c r="A65422" s="16">
        <v>6.1580959365358E13</v>
      </c>
    </row>
    <row r="65423" ht="15.75" customHeight="1">
      <c r="A65423" s="16">
        <v>6.1581421582734E13</v>
      </c>
    </row>
    <row r="65424" ht="15.75" customHeight="1">
      <c r="A65424" s="16">
        <v>6.1581163445999E13</v>
      </c>
    </row>
    <row r="65425" ht="15.75" customHeight="1">
      <c r="A65425" s="16">
        <v>6.1581111548624E13</v>
      </c>
    </row>
    <row r="65426" ht="15.75" customHeight="1">
      <c r="A65426" s="16">
        <v>6.1580955945698E13</v>
      </c>
    </row>
    <row r="65427" ht="15.75" customHeight="1">
      <c r="A65427" s="16">
        <v>6.1581085780029E13</v>
      </c>
    </row>
    <row r="65428" ht="15.75" customHeight="1">
      <c r="A65428" s="16">
        <v>6.158128712999E13</v>
      </c>
    </row>
    <row r="65429" ht="15.75" customHeight="1">
      <c r="A65429" s="16">
        <v>6.1581142087335E13</v>
      </c>
    </row>
    <row r="65430" ht="15.75" customHeight="1">
      <c r="A65430" s="16">
        <v>6.1580937076822E13</v>
      </c>
    </row>
    <row r="65431" ht="15.75" customHeight="1">
      <c r="A65431" s="16">
        <v>6.158115612648E13</v>
      </c>
    </row>
    <row r="65432" ht="15.75" customHeight="1">
      <c r="A65432" s="16">
        <v>6.1581114218488E13</v>
      </c>
    </row>
    <row r="65433" ht="15.75" customHeight="1">
      <c r="A65433" s="16">
        <v>6.1581183875065E13</v>
      </c>
    </row>
    <row r="65434" ht="15.75" customHeight="1">
      <c r="A65434" s="16">
        <v>6.1581258331205E13</v>
      </c>
    </row>
    <row r="65435" ht="15.75" customHeight="1">
      <c r="A65435" s="16">
        <v>6.1581368275848E13</v>
      </c>
    </row>
    <row r="65436" ht="15.75" customHeight="1">
      <c r="A65436" s="16">
        <v>6.1581405384132E13</v>
      </c>
    </row>
    <row r="65437" ht="15.75" customHeight="1">
      <c r="A65437" s="16">
        <v>6.1581045793679E13</v>
      </c>
    </row>
    <row r="65438" ht="15.75" customHeight="1">
      <c r="A65438" s="16">
        <v>6.1581042403688E13</v>
      </c>
    </row>
    <row r="65439" ht="15.75" customHeight="1">
      <c r="A65439" s="16">
        <v>6.1581301380421E13</v>
      </c>
    </row>
    <row r="65440" ht="15.75" customHeight="1">
      <c r="A65440" s="16">
        <v>6.1581338548367E13</v>
      </c>
    </row>
    <row r="65441" ht="15.75" customHeight="1">
      <c r="A65441" s="16">
        <v>6.1580989365805E13</v>
      </c>
    </row>
    <row r="65442" ht="15.75" customHeight="1">
      <c r="A65442" s="16">
        <v>6.1580973706434E13</v>
      </c>
    </row>
    <row r="65443" ht="15.75" customHeight="1">
      <c r="A65443" s="16">
        <v>6.1581035984459E13</v>
      </c>
    </row>
    <row r="65444" ht="15.75" customHeight="1">
      <c r="A65444" s="16">
        <v>6.1581059832854E13</v>
      </c>
    </row>
    <row r="65445" ht="15.75" customHeight="1">
      <c r="A65445" s="16">
        <v>6.1581029354377E13</v>
      </c>
    </row>
    <row r="65446" ht="15.75" customHeight="1">
      <c r="A65446" s="16">
        <v>6.1581174486874E13</v>
      </c>
    </row>
    <row r="65447" ht="15.75" customHeight="1">
      <c r="A65447" s="16">
        <v>6.1581161497621E13</v>
      </c>
    </row>
    <row r="65448" ht="15.75" customHeight="1">
      <c r="A65448" s="16">
        <v>6.1581460642348E13</v>
      </c>
    </row>
    <row r="65449" ht="15.75" customHeight="1">
      <c r="A65449" s="16">
        <v>6.1581338938992E13</v>
      </c>
    </row>
    <row r="65450" ht="15.75" customHeight="1">
      <c r="A65450" s="16">
        <v>6.1581493400886E13</v>
      </c>
    </row>
    <row r="65451" ht="15.75" customHeight="1">
      <c r="A65451" s="16">
        <v>6.1581132399301E13</v>
      </c>
    </row>
    <row r="65452" ht="15.75" customHeight="1">
      <c r="A65452" s="16">
        <v>6.1581037903319E13</v>
      </c>
    </row>
    <row r="65453" ht="15.75" customHeight="1">
      <c r="A65453" s="16">
        <v>6.1581135759374E13</v>
      </c>
    </row>
    <row r="65454" ht="15.75" customHeight="1">
      <c r="A65454" s="16">
        <v>6.1581405385655E13</v>
      </c>
    </row>
    <row r="65455" ht="15.75" customHeight="1">
      <c r="A65455" s="16">
        <v>6.1580825783452E13</v>
      </c>
    </row>
    <row r="65456" ht="15.75" customHeight="1">
      <c r="A65456" s="16">
        <v>6.1580964077184E13</v>
      </c>
    </row>
    <row r="65457" ht="15.75" customHeight="1">
      <c r="A65457" s="16">
        <v>6.1581097181445E13</v>
      </c>
    </row>
    <row r="65458" ht="15.75" customHeight="1">
      <c r="A65458" s="16">
        <v>6.1580966653165E13</v>
      </c>
    </row>
    <row r="65459" ht="15.75" customHeight="1">
      <c r="A65459" s="16">
        <v>6.1580962483466E13</v>
      </c>
    </row>
    <row r="65460" ht="15.75" customHeight="1">
      <c r="A65460" s="16">
        <v>6.1581008441809E13</v>
      </c>
    </row>
    <row r="65461" ht="15.75" customHeight="1">
      <c r="A65461" s="16">
        <v>6.158129963922E13</v>
      </c>
    </row>
    <row r="65462" ht="15.75" customHeight="1">
      <c r="A65462" s="16">
        <v>6.1581033612571E13</v>
      </c>
    </row>
    <row r="65463" ht="15.75" customHeight="1">
      <c r="A65463" s="16">
        <v>6.1581383604832E13</v>
      </c>
    </row>
    <row r="65464" ht="15.75" customHeight="1">
      <c r="A65464" s="16">
        <v>6.1580963715537E13</v>
      </c>
    </row>
    <row r="65465" ht="15.75" customHeight="1">
      <c r="A65465" s="16">
        <v>6.1581107409191E13</v>
      </c>
    </row>
    <row r="65466" ht="15.75" customHeight="1">
      <c r="A65466" s="16">
        <v>6.1580949645833E13</v>
      </c>
    </row>
    <row r="65467" ht="15.75" customHeight="1">
      <c r="A65467" s="16">
        <v>6.1581195873945E13</v>
      </c>
    </row>
    <row r="65468" ht="15.75" customHeight="1">
      <c r="A65468" s="16">
        <v>6.158145119115E13</v>
      </c>
    </row>
    <row r="65469" ht="15.75" customHeight="1">
      <c r="A65469" s="16">
        <v>6.1580945475849E13</v>
      </c>
    </row>
    <row r="65470" ht="15.75" customHeight="1">
      <c r="A65470" s="16">
        <v>6.15810810401E13</v>
      </c>
    </row>
    <row r="65471" ht="15.75" customHeight="1">
      <c r="A65471" s="16">
        <v>6.1580939446443E13</v>
      </c>
    </row>
    <row r="65472" ht="15.75" customHeight="1">
      <c r="A65472" s="16">
        <v>6.1581250111706E13</v>
      </c>
    </row>
    <row r="65473" ht="15.75" customHeight="1">
      <c r="A65473" s="16">
        <v>6.1581150576663E13</v>
      </c>
    </row>
    <row r="65474" ht="15.75" customHeight="1">
      <c r="A65474" s="16">
        <v>6.1581275970418E13</v>
      </c>
    </row>
    <row r="65475" ht="15.75" customHeight="1">
      <c r="A65475" s="16">
        <v>6.1581232892151E13</v>
      </c>
    </row>
    <row r="65476" ht="15.75" customHeight="1">
      <c r="A65476" s="16">
        <v>6.1581046242187E13</v>
      </c>
    </row>
    <row r="65477" ht="15.75" customHeight="1">
      <c r="A65477" s="16">
        <v>6.1581236612495E13</v>
      </c>
    </row>
    <row r="65478" ht="15.75" customHeight="1">
      <c r="A65478" s="16">
        <v>6.1581365425828E13</v>
      </c>
    </row>
    <row r="65479" ht="15.75" customHeight="1">
      <c r="A65479" s="16">
        <v>6.158104720224E13</v>
      </c>
    </row>
    <row r="65480" ht="15.75" customHeight="1">
      <c r="A65480" s="16">
        <v>6.1581422483099E13</v>
      </c>
    </row>
    <row r="65481" ht="15.75" customHeight="1">
      <c r="A65481" s="16">
        <v>6.1580948836424E13</v>
      </c>
    </row>
    <row r="65482" ht="15.75" customHeight="1">
      <c r="A65482" s="16">
        <v>6.1581145117433E13</v>
      </c>
    </row>
    <row r="65483" ht="15.75" customHeight="1">
      <c r="A65483" s="16">
        <v>6.1581148506993E13</v>
      </c>
    </row>
    <row r="65484" ht="15.75" customHeight="1">
      <c r="A65484" s="16">
        <v>6.1581414593573E13</v>
      </c>
    </row>
    <row r="65485" ht="15.75" customHeight="1">
      <c r="A65485" s="16">
        <v>6.1581318088737E13</v>
      </c>
    </row>
    <row r="65486" ht="15.75" customHeight="1">
      <c r="A65486" s="16">
        <v>6.1580985374974E13</v>
      </c>
    </row>
    <row r="65487" ht="15.75" customHeight="1">
      <c r="A65487" s="16">
        <v>6.1581107409381E13</v>
      </c>
    </row>
    <row r="65488" ht="15.75" customHeight="1">
      <c r="A65488" s="16">
        <v>6.1581034032908E13</v>
      </c>
    </row>
    <row r="65489" ht="15.75" customHeight="1">
      <c r="A65489" s="16">
        <v>6.1581204274346E13</v>
      </c>
    </row>
    <row r="65490" ht="15.75" customHeight="1">
      <c r="A65490" s="16">
        <v>6.1581204334236E13</v>
      </c>
    </row>
    <row r="65491" ht="15.75" customHeight="1">
      <c r="A65491" s="16">
        <v>6.1581385405632E13</v>
      </c>
    </row>
    <row r="65492" ht="15.75" customHeight="1">
      <c r="A65492" s="16">
        <v>6.158138942554E13</v>
      </c>
    </row>
    <row r="65493" ht="15.75" customHeight="1">
      <c r="A65493" s="16">
        <v>6.158099086533E13</v>
      </c>
    </row>
    <row r="65494" ht="15.75" customHeight="1">
      <c r="A65494" s="16">
        <v>6.1581124839265E13</v>
      </c>
    </row>
    <row r="65495" ht="15.75" customHeight="1">
      <c r="A65495" s="16">
        <v>6.1581218884444E13</v>
      </c>
    </row>
    <row r="65496" ht="15.75" customHeight="1">
      <c r="A65496" s="16">
        <v>6.1580942507391E13</v>
      </c>
    </row>
    <row r="65497" ht="15.75" customHeight="1">
      <c r="A65497" s="16">
        <v>6.1581057012573E13</v>
      </c>
    </row>
    <row r="65498" ht="15.75" customHeight="1">
      <c r="A65498" s="16">
        <v>6.1581233763941E13</v>
      </c>
    </row>
    <row r="65499" ht="15.75" customHeight="1">
      <c r="A65499" s="16">
        <v>6.1581425904207E13</v>
      </c>
    </row>
    <row r="65500" ht="15.75" customHeight="1">
      <c r="A65500" s="16">
        <v>6.1581423594301E13</v>
      </c>
    </row>
    <row r="65501" ht="15.75" customHeight="1">
      <c r="A65501" s="16">
        <v>6.1581497900558E13</v>
      </c>
    </row>
    <row r="65502" ht="15.75" customHeight="1">
      <c r="A65502" s="16">
        <v>6.1580947876283E13</v>
      </c>
    </row>
    <row r="65503" ht="15.75" customHeight="1">
      <c r="A65503" s="16">
        <v>6.158121699324E13</v>
      </c>
    </row>
    <row r="65504" ht="15.75" customHeight="1">
      <c r="A65504" s="16">
        <v>6.1581249631722E13</v>
      </c>
    </row>
    <row r="65505" ht="15.75" customHeight="1">
      <c r="A65505" s="16">
        <v>6.1581392874368E13</v>
      </c>
    </row>
    <row r="65506" ht="15.75" customHeight="1">
      <c r="A65506" s="16">
        <v>6.1581131347945E13</v>
      </c>
    </row>
    <row r="65507" ht="15.75" customHeight="1">
      <c r="A65507" s="16">
        <v>6.1581124777998E13</v>
      </c>
    </row>
    <row r="65508" ht="15.75" customHeight="1">
      <c r="A65508" s="16">
        <v>6.1581356576295E13</v>
      </c>
    </row>
    <row r="65509" ht="15.75" customHeight="1">
      <c r="A65509" s="16">
        <v>6.1581263760928E13</v>
      </c>
    </row>
    <row r="65510" ht="15.75" customHeight="1">
      <c r="A65510" s="16">
        <v>6.158136644571E13</v>
      </c>
    </row>
    <row r="65511" ht="15.75" customHeight="1">
      <c r="A65511" s="16">
        <v>6.1581221673203E13</v>
      </c>
    </row>
    <row r="65512" ht="15.75" customHeight="1">
      <c r="A65512" s="16">
        <v>6.15809570859E13</v>
      </c>
    </row>
    <row r="65513" ht="15.75" customHeight="1">
      <c r="A65513" s="16">
        <v>6.1581150396682E13</v>
      </c>
    </row>
    <row r="65514" ht="15.75" customHeight="1">
      <c r="A65514" s="16">
        <v>6.158119782449E13</v>
      </c>
    </row>
    <row r="65515" ht="15.75" customHeight="1">
      <c r="A65515" s="16">
        <v>6.1581097389668E13</v>
      </c>
    </row>
    <row r="65516" ht="15.75" customHeight="1">
      <c r="A65516" s="16">
        <v>6.1581276300376E13</v>
      </c>
    </row>
    <row r="65517" ht="15.75" customHeight="1">
      <c r="A65517" s="16">
        <v>6.1581327928605E13</v>
      </c>
    </row>
    <row r="65518" ht="15.75" customHeight="1">
      <c r="A65518" s="16">
        <v>6.1581101739466E13</v>
      </c>
    </row>
    <row r="65519" ht="15.75" customHeight="1">
      <c r="A65519" s="16">
        <v>6.1581089950535E13</v>
      </c>
    </row>
    <row r="65520" ht="15.75" customHeight="1">
      <c r="A65520" s="16">
        <v>6.158145560138E13</v>
      </c>
    </row>
    <row r="65521" ht="15.75" customHeight="1">
      <c r="A65521" s="16">
        <v>6.1581388314809E13</v>
      </c>
    </row>
    <row r="65522" ht="15.75" customHeight="1">
      <c r="A65522" s="16">
        <v>6.1581106659103E13</v>
      </c>
    </row>
    <row r="65523" ht="15.75" customHeight="1">
      <c r="A65523" s="16">
        <v>6.158130536898E13</v>
      </c>
    </row>
    <row r="65524" ht="15.75" customHeight="1">
      <c r="A65524" s="16">
        <v>6.1581302369208E13</v>
      </c>
    </row>
    <row r="65525" ht="15.75" customHeight="1">
      <c r="A65525" s="16">
        <v>6.1581309538664E13</v>
      </c>
    </row>
    <row r="65526" ht="15.75" customHeight="1">
      <c r="A65526" s="16">
        <v>6.1581138487555E13</v>
      </c>
    </row>
    <row r="65527" ht="15.75" customHeight="1">
      <c r="A65527" s="16">
        <v>6.1581387834801E13</v>
      </c>
    </row>
    <row r="65528" ht="15.75" customHeight="1">
      <c r="A65528" s="16">
        <v>6.1581217863679E13</v>
      </c>
    </row>
    <row r="65529" ht="15.75" customHeight="1">
      <c r="A65529" s="16">
        <v>6.1581351356639E13</v>
      </c>
    </row>
    <row r="65530" ht="15.75" customHeight="1">
      <c r="A65530" s="16">
        <v>6.1581040992406E13</v>
      </c>
    </row>
    <row r="65531" ht="15.75" customHeight="1">
      <c r="A65531" s="16">
        <v>6.1581239493526E13</v>
      </c>
    </row>
    <row r="65532" ht="15.75" customHeight="1">
      <c r="A65532" s="16">
        <v>6.1581351717511E13</v>
      </c>
    </row>
    <row r="65533" ht="15.75" customHeight="1">
      <c r="A65533" s="16">
        <v>6.1581274111645E13</v>
      </c>
    </row>
    <row r="65534" ht="15.75" customHeight="1">
      <c r="A65534" s="16">
        <v>6.1581189725866E13</v>
      </c>
    </row>
    <row r="65535" ht="15.75" customHeight="1">
      <c r="A65535" s="16">
        <v>6.1581073511959E13</v>
      </c>
    </row>
    <row r="65536" ht="15.75" customHeight="1">
      <c r="A65536" s="16">
        <v>6.1581388165886E13</v>
      </c>
    </row>
    <row r="65537" ht="15.75" customHeight="1">
      <c r="A65537" s="16">
        <v>6.1581492530423E13</v>
      </c>
    </row>
    <row r="65538" ht="15.75" customHeight="1">
      <c r="A65538" s="16">
        <v>6.15813758663E13</v>
      </c>
    </row>
    <row r="65539" ht="15.75" customHeight="1">
      <c r="A65539" s="16">
        <v>6.1581153128042E13</v>
      </c>
    </row>
    <row r="65540" ht="15.75" customHeight="1">
      <c r="A65540" s="16">
        <v>6.1581244893234E13</v>
      </c>
    </row>
    <row r="65541" ht="15.75" customHeight="1">
      <c r="A65541" s="16">
        <v>6.1581387025892E13</v>
      </c>
    </row>
    <row r="65542" ht="15.75" customHeight="1">
      <c r="A65542" s="16">
        <v>6.1581228213824E13</v>
      </c>
    </row>
    <row r="65543" ht="15.75" customHeight="1">
      <c r="A65543" s="16">
        <v>6.1581019754103E13</v>
      </c>
    </row>
    <row r="65544" ht="15.75" customHeight="1">
      <c r="A65544" s="16">
        <v>6.1580967916386E13</v>
      </c>
    </row>
    <row r="65545" ht="15.75" customHeight="1">
      <c r="A65545" s="16">
        <v>6.1581362277371E13</v>
      </c>
    </row>
    <row r="65546" ht="15.75" customHeight="1">
      <c r="A65546" s="16">
        <v>6.1581059052768E13</v>
      </c>
    </row>
    <row r="65547" ht="15.75" customHeight="1">
      <c r="A65547" s="16">
        <v>6.1581102880744E13</v>
      </c>
    </row>
    <row r="65548" ht="15.75" customHeight="1">
      <c r="A65548" s="16">
        <v>6.1581376196708E13</v>
      </c>
    </row>
    <row r="65549" ht="15.75" customHeight="1">
      <c r="A65549" s="16">
        <v>6.1581175897033E13</v>
      </c>
    </row>
    <row r="65550" ht="15.75" customHeight="1">
      <c r="A65550" s="16">
        <v>6.1581258152876E13</v>
      </c>
    </row>
    <row r="65551" ht="15.75" customHeight="1">
      <c r="A65551" s="16">
        <v>6.1581287249999E13</v>
      </c>
    </row>
    <row r="65552" ht="15.75" customHeight="1">
      <c r="A65552" s="16">
        <v>6.1581100539333E13</v>
      </c>
    </row>
    <row r="65553" ht="15.75" customHeight="1">
      <c r="A65553" s="16">
        <v>6.1581389334722E13</v>
      </c>
    </row>
    <row r="65554" ht="15.75" customHeight="1">
      <c r="A65554" s="16">
        <v>6.1581029623341E13</v>
      </c>
    </row>
    <row r="65555" ht="15.75" customHeight="1">
      <c r="A65555" s="16">
        <v>6.1581431602647E13</v>
      </c>
    </row>
    <row r="65556" ht="15.75" customHeight="1">
      <c r="A65556" s="16">
        <v>6.1581476450377E13</v>
      </c>
    </row>
    <row r="65557" ht="15.75" customHeight="1">
      <c r="A65557" s="16">
        <v>6.1581104589471E13</v>
      </c>
    </row>
    <row r="65558" ht="15.75" customHeight="1">
      <c r="A65558" s="16">
        <v>6.1581170256E13</v>
      </c>
    </row>
    <row r="65559" ht="15.75" customHeight="1">
      <c r="A65559" s="16">
        <v>6.1581191555103E13</v>
      </c>
    </row>
    <row r="65560" ht="15.75" customHeight="1">
      <c r="A65560" s="16">
        <v>6.1581047532343E13</v>
      </c>
    </row>
    <row r="65561" ht="15.75" customHeight="1">
      <c r="A65561" s="16">
        <v>6.1581243782326E13</v>
      </c>
    </row>
    <row r="65562" ht="15.75" customHeight="1">
      <c r="A65562" s="16">
        <v>6.1581122108501E13</v>
      </c>
    </row>
    <row r="65563" ht="15.75" customHeight="1">
      <c r="A65563" s="16">
        <v>6.1580941097022E13</v>
      </c>
    </row>
    <row r="65564" ht="15.75" customHeight="1">
      <c r="A65564" s="16">
        <v>6.1580971455526E13</v>
      </c>
    </row>
    <row r="65565" ht="15.75" customHeight="1">
      <c r="A65565" s="16">
        <v>6.1581001154498E13</v>
      </c>
    </row>
    <row r="65566" ht="15.75" customHeight="1">
      <c r="A65566" s="16">
        <v>6.1581479360382E13</v>
      </c>
    </row>
    <row r="65567" ht="15.75" customHeight="1">
      <c r="A65567" s="16">
        <v>6.158104966235E13</v>
      </c>
    </row>
    <row r="65568" ht="15.75" customHeight="1">
      <c r="A65568" s="16">
        <v>6.1580920787901E13</v>
      </c>
    </row>
    <row r="65569" ht="15.75" customHeight="1">
      <c r="A65569" s="16">
        <v>6.1581259891605E13</v>
      </c>
    </row>
    <row r="65570" ht="15.75" customHeight="1">
      <c r="A65570" s="16">
        <v>6.1581189005356E13</v>
      </c>
    </row>
    <row r="65571" ht="15.75" customHeight="1">
      <c r="A65571" s="16">
        <v>6.1581009134133E13</v>
      </c>
    </row>
    <row r="65572" ht="15.75" customHeight="1">
      <c r="A65572" s="16">
        <v>6.158117376636E13</v>
      </c>
    </row>
    <row r="65573" ht="15.75" customHeight="1">
      <c r="A65573" s="16">
        <v>6.158134259735E13</v>
      </c>
    </row>
    <row r="65574" ht="15.75" customHeight="1">
      <c r="A65574" s="16">
        <v>6.1581401815306E13</v>
      </c>
    </row>
    <row r="65575" ht="15.75" customHeight="1">
      <c r="A65575" s="16">
        <v>6.1581295950795E13</v>
      </c>
    </row>
    <row r="65576" ht="15.75" customHeight="1">
      <c r="A65576" s="16">
        <v>6.1581092651139E13</v>
      </c>
    </row>
    <row r="65577" ht="15.75" customHeight="1">
      <c r="A65577" s="16">
        <v>6.1581278641757E13</v>
      </c>
    </row>
    <row r="65578" ht="15.75" customHeight="1">
      <c r="A65578" s="16">
        <v>6.1580954417292E13</v>
      </c>
    </row>
    <row r="65579" ht="15.75" customHeight="1">
      <c r="A65579" s="16">
        <v>6.1581165637356E13</v>
      </c>
    </row>
    <row r="65580" ht="15.75" customHeight="1">
      <c r="A65580" s="16">
        <v>6.1580826503029E13</v>
      </c>
    </row>
    <row r="65581" ht="15.75" customHeight="1">
      <c r="A65581" s="16">
        <v>6.1581231389919E13</v>
      </c>
    </row>
    <row r="65582" ht="15.75" customHeight="1">
      <c r="A65582" s="16">
        <v>6.1580886137061E13</v>
      </c>
    </row>
    <row r="65583" ht="15.75" customHeight="1">
      <c r="A65583" s="16">
        <v>6.1581345446168E13</v>
      </c>
    </row>
    <row r="65584" ht="15.75" customHeight="1">
      <c r="A65584" s="16">
        <v>6.1581350876126E13</v>
      </c>
    </row>
    <row r="65585" ht="15.75" customHeight="1">
      <c r="A65585" s="16">
        <v>6.158133014715E13</v>
      </c>
    </row>
    <row r="65586" ht="15.75" customHeight="1">
      <c r="A65586" s="16">
        <v>6.1581448220616E13</v>
      </c>
    </row>
    <row r="65587" ht="15.75" customHeight="1">
      <c r="A65587" s="16">
        <v>6.158113083744E13</v>
      </c>
    </row>
    <row r="65588" ht="15.75" customHeight="1">
      <c r="A65588" s="16">
        <v>6.1581125558654E13</v>
      </c>
    </row>
    <row r="65589" ht="15.75" customHeight="1">
      <c r="A65589" s="16">
        <v>6.1581289740065E13</v>
      </c>
    </row>
    <row r="65590" ht="15.75" customHeight="1">
      <c r="A65590" s="16">
        <v>6.1581050232696E13</v>
      </c>
    </row>
    <row r="65591" ht="15.75" customHeight="1">
      <c r="A65591" s="16">
        <v>6.1581276390835E13</v>
      </c>
    </row>
    <row r="65592" ht="15.75" customHeight="1">
      <c r="A65592" s="16">
        <v>6.1581023863775E13</v>
      </c>
    </row>
    <row r="65593" ht="15.75" customHeight="1">
      <c r="A65593" s="16">
        <v>6.1581038232995E13</v>
      </c>
    </row>
    <row r="65594" ht="15.75" customHeight="1">
      <c r="A65594" s="16">
        <v>6.1580960355472E13</v>
      </c>
    </row>
    <row r="65595" ht="15.75" customHeight="1">
      <c r="A65595" s="16">
        <v>6.1581469430248E13</v>
      </c>
    </row>
    <row r="65596" ht="15.75" customHeight="1">
      <c r="A65596" s="16">
        <v>6.1581282479761E13</v>
      </c>
    </row>
    <row r="65597" ht="15.75" customHeight="1">
      <c r="A65597" s="16">
        <v>6.1581172925549E13</v>
      </c>
    </row>
    <row r="65598" ht="15.75" customHeight="1">
      <c r="A65598" s="16">
        <v>6.1581468111927E13</v>
      </c>
    </row>
    <row r="65599" ht="15.75" customHeight="1">
      <c r="A65599" s="16">
        <v>6.1581003735219E13</v>
      </c>
    </row>
    <row r="65600" ht="15.75" customHeight="1">
      <c r="A65600" s="16">
        <v>6.1581188076231E13</v>
      </c>
    </row>
    <row r="65601" ht="15.75" customHeight="1">
      <c r="A65601" s="16">
        <v>6.1581429233785E13</v>
      </c>
    </row>
    <row r="65602" ht="15.75" customHeight="1">
      <c r="A65602" s="16">
        <v>6.1581025904471E13</v>
      </c>
    </row>
    <row r="65603" ht="15.75" customHeight="1">
      <c r="A65603" s="16">
        <v>6.1581007485225E13</v>
      </c>
    </row>
    <row r="65604" ht="15.75" customHeight="1">
      <c r="A65604" s="16">
        <v>6.1581361047569E13</v>
      </c>
    </row>
    <row r="65605" ht="15.75" customHeight="1">
      <c r="A65605" s="16">
        <v>6.1581407245057E13</v>
      </c>
    </row>
    <row r="65606" ht="15.75" customHeight="1">
      <c r="A65606" s="16">
        <v>6.1580994135527E13</v>
      </c>
    </row>
    <row r="65607" ht="15.75" customHeight="1">
      <c r="A65607" s="16">
        <v>6.158116494756E13</v>
      </c>
    </row>
    <row r="65608" ht="15.75" customHeight="1">
      <c r="A65608" s="16">
        <v>6.1581036644196E13</v>
      </c>
    </row>
    <row r="65609" ht="15.75" customHeight="1">
      <c r="A65609" s="16">
        <v>6.1581385852492E13</v>
      </c>
    </row>
    <row r="65610" ht="15.75" customHeight="1">
      <c r="A65610" s="16">
        <v>6.1581262888854E13</v>
      </c>
    </row>
    <row r="65611" ht="15.75" customHeight="1">
      <c r="A65611" s="16">
        <v>6.158122491108E13</v>
      </c>
    </row>
    <row r="65612" ht="15.75" customHeight="1">
      <c r="A65612" s="16">
        <v>6.1581317606377E13</v>
      </c>
    </row>
    <row r="65613" ht="15.75" customHeight="1">
      <c r="A65613" s="16">
        <v>6.1581317068084E13</v>
      </c>
    </row>
    <row r="65614" ht="15.75" customHeight="1">
      <c r="A65614" s="16">
        <v>6.1580990803982E13</v>
      </c>
    </row>
    <row r="65615" ht="15.75" customHeight="1">
      <c r="A65615" s="16">
        <v>6.1581198333874E13</v>
      </c>
    </row>
    <row r="65616" ht="15.75" customHeight="1">
      <c r="A65616" s="16">
        <v>6.158098963472E13</v>
      </c>
    </row>
    <row r="65617" ht="15.75" customHeight="1">
      <c r="A65617" s="16">
        <v>6.1581438682198E13</v>
      </c>
    </row>
    <row r="65618" ht="15.75" customHeight="1">
      <c r="A65618" s="16">
        <v>6.1580985824647E13</v>
      </c>
    </row>
    <row r="65619" ht="15.75" customHeight="1">
      <c r="A65619" s="16">
        <v>6.1581452481659E13</v>
      </c>
    </row>
    <row r="65620" ht="15.75" customHeight="1">
      <c r="A65620" s="16">
        <v>6.1581280410424E13</v>
      </c>
    </row>
    <row r="65621" ht="15.75" customHeight="1">
      <c r="A65621" s="16">
        <v>6.1581258811397E13</v>
      </c>
    </row>
    <row r="65622" ht="15.75" customHeight="1">
      <c r="A65622" s="16">
        <v>6.1581171246051E13</v>
      </c>
    </row>
    <row r="65623" ht="15.75" customHeight="1">
      <c r="A65623" s="16">
        <v>6.1580847628529E13</v>
      </c>
    </row>
    <row r="65624" ht="15.75" customHeight="1">
      <c r="A65624" s="16">
        <v>6.1581274020087E13</v>
      </c>
    </row>
    <row r="65625" ht="15.75" customHeight="1">
      <c r="A65625" s="16">
        <v>6.1581248939837E13</v>
      </c>
    </row>
    <row r="65626" ht="15.75" customHeight="1">
      <c r="A65626" s="16">
        <v>6.1580964316742E13</v>
      </c>
    </row>
    <row r="65627" ht="15.75" customHeight="1">
      <c r="A65627" s="16">
        <v>6.1581369147006E13</v>
      </c>
    </row>
    <row r="65628" ht="15.75" customHeight="1">
      <c r="A65628" s="16">
        <v>6.1581114909964E13</v>
      </c>
    </row>
    <row r="65629" ht="15.75" customHeight="1">
      <c r="A65629" s="16">
        <v>6.1581033944181E13</v>
      </c>
    </row>
    <row r="65630" ht="15.75" customHeight="1">
      <c r="A65630" s="16">
        <v>6.1581126909414E13</v>
      </c>
    </row>
    <row r="65631" ht="15.75" customHeight="1">
      <c r="A65631" s="16">
        <v>6.1580976616714E13</v>
      </c>
    </row>
    <row r="65632" ht="15.75" customHeight="1">
      <c r="A65632" s="16">
        <v>6.1581245523396E13</v>
      </c>
    </row>
    <row r="65633" ht="15.75" customHeight="1">
      <c r="A65633" s="16">
        <v>6.1581220774646E13</v>
      </c>
    </row>
    <row r="65634" ht="15.75" customHeight="1">
      <c r="A65634" s="16">
        <v>6.1581123399627E13</v>
      </c>
    </row>
    <row r="65635" ht="15.75" customHeight="1">
      <c r="A65635" s="16">
        <v>6.1581016744488E13</v>
      </c>
    </row>
    <row r="65636" ht="15.75" customHeight="1">
      <c r="A65636" s="16">
        <v>6.1581032204302E13</v>
      </c>
    </row>
    <row r="65637" ht="15.75" customHeight="1">
      <c r="A65637" s="16">
        <v>6.1581104230871E13</v>
      </c>
    </row>
    <row r="65638" ht="15.75" customHeight="1">
      <c r="A65638" s="16">
        <v>6.1581500060397E13</v>
      </c>
    </row>
    <row r="65639" ht="15.75" customHeight="1">
      <c r="A65639" s="16">
        <v>6.1581114280146E13</v>
      </c>
    </row>
    <row r="65640" ht="15.75" customHeight="1">
      <c r="A65640" s="16">
        <v>6.1581142508784E13</v>
      </c>
    </row>
    <row r="65641" ht="15.75" customHeight="1">
      <c r="A65641" s="16">
        <v>6.1581010305528E13</v>
      </c>
    </row>
    <row r="65642" ht="15.75" customHeight="1">
      <c r="A65642" s="16">
        <v>6.1581268472443E13</v>
      </c>
    </row>
    <row r="65643" ht="15.75" customHeight="1">
      <c r="A65643" s="16">
        <v>6.1581221135016E13</v>
      </c>
    </row>
    <row r="65644" ht="15.75" customHeight="1">
      <c r="A65644" s="16">
        <v>6.1581237004013E13</v>
      </c>
    </row>
    <row r="65645" ht="15.75" customHeight="1">
      <c r="A65645" s="16">
        <v>6.1581460310726E13</v>
      </c>
    </row>
    <row r="65646" ht="15.75" customHeight="1">
      <c r="A65646" s="16">
        <v>6.1581155527684E13</v>
      </c>
    </row>
    <row r="65647" ht="15.75" customHeight="1">
      <c r="A65647" s="16">
        <v>6.1581185106107E13</v>
      </c>
    </row>
    <row r="65648" ht="15.75" customHeight="1">
      <c r="A65648" s="16">
        <v>6.1581145118337E13</v>
      </c>
    </row>
    <row r="65649" ht="15.75" customHeight="1">
      <c r="A65649" s="16">
        <v>6.1581445972819E13</v>
      </c>
    </row>
    <row r="65650" ht="15.75" customHeight="1">
      <c r="A65650" s="16">
        <v>6.1581187596077E13</v>
      </c>
    </row>
    <row r="65651" ht="15.75" customHeight="1">
      <c r="A65651" s="16">
        <v>6.1581152078357E13</v>
      </c>
    </row>
    <row r="65652" ht="15.75" customHeight="1">
      <c r="A65652" s="16">
        <v>6.1581317760332E13</v>
      </c>
    </row>
    <row r="65653" ht="15.75" customHeight="1">
      <c r="A65653" s="16">
        <v>6.1581261033039E13</v>
      </c>
    </row>
    <row r="65654" ht="15.75" customHeight="1">
      <c r="A65654" s="16">
        <v>6.1581369237343E13</v>
      </c>
    </row>
    <row r="65655" ht="15.75" customHeight="1">
      <c r="A65655" s="16">
        <v>6.1581409433355E13</v>
      </c>
    </row>
    <row r="65656" ht="15.75" customHeight="1">
      <c r="A65656" s="16">
        <v>6.1581256501246E13</v>
      </c>
    </row>
    <row r="65657" ht="15.75" customHeight="1">
      <c r="A65657" s="16">
        <v>6.1580939356101E13</v>
      </c>
    </row>
    <row r="65658" ht="15.75" customHeight="1">
      <c r="A65658" s="16">
        <v>6.1580948327485E13</v>
      </c>
    </row>
    <row r="65659" ht="15.75" customHeight="1">
      <c r="A65659" s="16">
        <v>6.1581481101368E13</v>
      </c>
    </row>
    <row r="65660" ht="15.75" customHeight="1">
      <c r="A65660" s="16">
        <v>6.1581148327614E13</v>
      </c>
    </row>
    <row r="65661" ht="15.75" customHeight="1">
      <c r="A65661" s="16">
        <v>6.158096620642E13</v>
      </c>
    </row>
    <row r="65662" ht="15.75" customHeight="1">
      <c r="A65662" s="16">
        <v>6.1581276781453E13</v>
      </c>
    </row>
    <row r="65663" ht="15.75" customHeight="1">
      <c r="A65663" s="16">
        <v>6.1581209705039E13</v>
      </c>
    </row>
    <row r="65664" ht="15.75" customHeight="1">
      <c r="A65664" s="16">
        <v>6.1581218134593E13</v>
      </c>
    </row>
    <row r="65665" ht="15.75" customHeight="1">
      <c r="A65665" s="16">
        <v>6.1581499550587E13</v>
      </c>
    </row>
    <row r="65666" ht="15.75" customHeight="1">
      <c r="A65666" s="16">
        <v>6.1581260192755E13</v>
      </c>
    </row>
    <row r="65667" ht="15.75" customHeight="1">
      <c r="A65667" s="16">
        <v>6.1581132369535E13</v>
      </c>
    </row>
    <row r="65668" ht="15.75" customHeight="1">
      <c r="A65668" s="16">
        <v>6.1581494181085E13</v>
      </c>
    </row>
    <row r="65669" ht="15.75" customHeight="1">
      <c r="A65669" s="16">
        <v>6.1581105336158E13</v>
      </c>
    </row>
    <row r="65670" ht="15.75" customHeight="1">
      <c r="A65670" s="16">
        <v>6.1581472491859E13</v>
      </c>
    </row>
    <row r="65671" ht="15.75" customHeight="1">
      <c r="A65671" s="16">
        <v>6.1581476571666E13</v>
      </c>
    </row>
    <row r="65672" ht="15.75" customHeight="1">
      <c r="A65672" s="16">
        <v>6.158095705731E13</v>
      </c>
    </row>
    <row r="65673" ht="15.75" customHeight="1">
      <c r="A65673" s="16">
        <v>6.1581289861695E13</v>
      </c>
    </row>
    <row r="65674" ht="15.75" customHeight="1">
      <c r="A65674" s="16">
        <v>6.1581183726284E13</v>
      </c>
    </row>
    <row r="65675" ht="15.75" customHeight="1">
      <c r="A65675" s="16">
        <v>6.158139242584E13</v>
      </c>
    </row>
    <row r="65676" ht="15.75" customHeight="1">
      <c r="A65676" s="16">
        <v>6.1581475641697E13</v>
      </c>
    </row>
    <row r="65677" ht="15.75" customHeight="1">
      <c r="A65677" s="16">
        <v>6.1581198426223E13</v>
      </c>
    </row>
    <row r="65678" ht="15.75" customHeight="1">
      <c r="A65678" s="16">
        <v>6.1581034094467E13</v>
      </c>
    </row>
    <row r="65679" ht="15.75" customHeight="1">
      <c r="A65679" s="16">
        <v>6.1581036044839E13</v>
      </c>
    </row>
    <row r="65680" ht="15.75" customHeight="1">
      <c r="A65680" s="16">
        <v>6.1581236554501E13</v>
      </c>
    </row>
    <row r="65681" ht="15.75" customHeight="1">
      <c r="A65681" s="16">
        <v>6.1581258753219E13</v>
      </c>
    </row>
    <row r="65682" ht="15.75" customHeight="1">
      <c r="A65682" s="16">
        <v>6.1581120310475E13</v>
      </c>
    </row>
    <row r="65683" ht="15.75" customHeight="1">
      <c r="A65683" s="16">
        <v>6.1581227974345E13</v>
      </c>
    </row>
    <row r="65684" ht="15.75" customHeight="1">
      <c r="A65684" s="16">
        <v>6.1581251103041E13</v>
      </c>
    </row>
    <row r="65685" ht="15.75" customHeight="1">
      <c r="A65685" s="16">
        <v>6.1580956906868E13</v>
      </c>
    </row>
    <row r="65686" ht="15.75" customHeight="1">
      <c r="A65686" s="16">
        <v>6.1581402235921E13</v>
      </c>
    </row>
    <row r="65687" ht="15.75" customHeight="1">
      <c r="A65687" s="16">
        <v>6.1581329669875E13</v>
      </c>
    </row>
    <row r="65688" ht="15.75" customHeight="1">
      <c r="A65688" s="16">
        <v>6.1581342868812E13</v>
      </c>
    </row>
    <row r="65689" ht="15.75" customHeight="1">
      <c r="A65689" s="16">
        <v>6.1581346138727E13</v>
      </c>
    </row>
    <row r="65690" ht="15.75" customHeight="1">
      <c r="A65690" s="16">
        <v>6.1580842110204E13</v>
      </c>
    </row>
    <row r="65691" ht="15.75" customHeight="1">
      <c r="A65691" s="16">
        <v>6.15812731523E13</v>
      </c>
    </row>
    <row r="65692" ht="15.75" customHeight="1">
      <c r="A65692" s="16">
        <v>6.1581078612387E13</v>
      </c>
    </row>
    <row r="65693" ht="15.75" customHeight="1">
      <c r="A65693" s="16">
        <v>6.1581235052177E13</v>
      </c>
    </row>
    <row r="65694" ht="15.75" customHeight="1">
      <c r="A65694" s="16">
        <v>6.1581448192925E13</v>
      </c>
    </row>
    <row r="65695" ht="15.75" customHeight="1">
      <c r="A65695" s="16">
        <v>6.1580950366061E13</v>
      </c>
    </row>
    <row r="65696" ht="15.75" customHeight="1">
      <c r="A65696" s="16">
        <v>6.1581453353137E13</v>
      </c>
    </row>
    <row r="65697" ht="15.75" customHeight="1">
      <c r="A65697" s="16">
        <v>6.1581248041671E13</v>
      </c>
    </row>
    <row r="65698" ht="15.75" customHeight="1">
      <c r="A65698" s="16">
        <v>6.1581339958299E13</v>
      </c>
    </row>
    <row r="65699" ht="15.75" customHeight="1">
      <c r="A65699" s="16">
        <v>6.1581108760539E13</v>
      </c>
    </row>
    <row r="65700" ht="15.75" customHeight="1">
      <c r="A65700" s="16">
        <v>6.158115360786E13</v>
      </c>
    </row>
    <row r="65701" ht="15.75" customHeight="1">
      <c r="A65701" s="16">
        <v>6.1581343708365E13</v>
      </c>
    </row>
    <row r="65702" ht="15.75" customHeight="1">
      <c r="A65702" s="16">
        <v>6.1580954537408E13</v>
      </c>
    </row>
    <row r="65703" ht="15.75" customHeight="1">
      <c r="A65703" s="16">
        <v>6.1581240752039E13</v>
      </c>
    </row>
    <row r="65704" ht="15.75" customHeight="1">
      <c r="A65704" s="16">
        <v>6.1581077652802E13</v>
      </c>
    </row>
    <row r="65705" ht="15.75" customHeight="1">
      <c r="A65705" s="16">
        <v>6.1581407185637E13</v>
      </c>
    </row>
    <row r="65706" ht="15.75" customHeight="1">
      <c r="A65706" s="16">
        <v>6.1581506660465E13</v>
      </c>
    </row>
    <row r="65707" ht="15.75" customHeight="1">
      <c r="A65707" s="16">
        <v>6.158134049857E13</v>
      </c>
    </row>
    <row r="65708" ht="15.75" customHeight="1">
      <c r="A65708" s="16">
        <v>6.1581193236782E13</v>
      </c>
    </row>
    <row r="65709" ht="15.75" customHeight="1">
      <c r="A65709" s="16">
        <v>6.1580851337616E13</v>
      </c>
    </row>
    <row r="65710" ht="15.75" customHeight="1">
      <c r="A65710" s="16">
        <v>6.1581008325891E13</v>
      </c>
    </row>
    <row r="65711" ht="15.75" customHeight="1">
      <c r="A65711" s="16">
        <v>6.158115012924E13</v>
      </c>
    </row>
    <row r="65712" ht="15.75" customHeight="1">
      <c r="A65712" s="16">
        <v>6.1581123310225E13</v>
      </c>
    </row>
    <row r="65713" ht="15.75" customHeight="1">
      <c r="A65713" s="16">
        <v>6.1581097119318E13</v>
      </c>
    </row>
    <row r="65714" ht="15.75" customHeight="1">
      <c r="A65714" s="16">
        <v>6.1581148596543E13</v>
      </c>
    </row>
    <row r="65715" ht="15.75" customHeight="1">
      <c r="A65715" s="16">
        <v>6.1580970194727E13</v>
      </c>
    </row>
    <row r="65716" ht="15.75" customHeight="1">
      <c r="A65716" s="16">
        <v>6.1581364195625E13</v>
      </c>
    </row>
    <row r="65717" ht="15.75" customHeight="1">
      <c r="A65717" s="16">
        <v>6.1581328498337E13</v>
      </c>
    </row>
    <row r="65718" ht="15.75" customHeight="1">
      <c r="A65718" s="16">
        <v>6.1581330867579E13</v>
      </c>
    </row>
    <row r="65719" ht="15.75" customHeight="1">
      <c r="A65719" s="16">
        <v>6.1581468260375E13</v>
      </c>
    </row>
    <row r="65720" ht="15.75" customHeight="1">
      <c r="A65720" s="16">
        <v>6.1581067030893E13</v>
      </c>
    </row>
    <row r="65721" ht="15.75" customHeight="1">
      <c r="A65721" s="16">
        <v>6.1581303388839E13</v>
      </c>
    </row>
    <row r="65722" ht="15.75" customHeight="1">
      <c r="A65722" s="16">
        <v>6.1581472670108E13</v>
      </c>
    </row>
    <row r="65723" ht="15.75" customHeight="1">
      <c r="A65723" s="16">
        <v>6.158094187646E13</v>
      </c>
    </row>
    <row r="65724" ht="15.75" customHeight="1">
      <c r="A65724" s="16">
        <v>6.1581095259554E13</v>
      </c>
    </row>
    <row r="65725" ht="15.75" customHeight="1">
      <c r="A65725" s="16">
        <v>6.1581478490721E13</v>
      </c>
    </row>
    <row r="65726" ht="15.75" customHeight="1">
      <c r="A65726" s="16">
        <v>6.1581148627695E13</v>
      </c>
    </row>
    <row r="65727" ht="15.75" customHeight="1">
      <c r="A65727" s="16">
        <v>6.1581317639048E13</v>
      </c>
    </row>
    <row r="65728" ht="15.75" customHeight="1">
      <c r="A65728" s="16">
        <v>6.1581486200567E13</v>
      </c>
    </row>
    <row r="65729" ht="15.75" customHeight="1">
      <c r="A65729" s="16">
        <v>6.1580964106442E13</v>
      </c>
    </row>
    <row r="65730" ht="15.75" customHeight="1">
      <c r="A65730" s="16">
        <v>6.1581235803371E13</v>
      </c>
    </row>
    <row r="65731" ht="15.75" customHeight="1">
      <c r="A65731" s="16">
        <v>6.1580975056153E13</v>
      </c>
    </row>
    <row r="65732" ht="15.75" customHeight="1">
      <c r="A65732" s="16">
        <v>6.1581407544797E13</v>
      </c>
    </row>
    <row r="65733" ht="15.75" customHeight="1">
      <c r="A65733" s="16">
        <v>6.1581158617617E13</v>
      </c>
    </row>
    <row r="65734" ht="15.75" customHeight="1">
      <c r="A65734" s="16">
        <v>6.1581466611871E13</v>
      </c>
    </row>
    <row r="65735" ht="15.75" customHeight="1">
      <c r="A65735" s="16">
        <v>6.1581418914235E13</v>
      </c>
    </row>
    <row r="65736" ht="15.75" customHeight="1">
      <c r="A65736" s="16">
        <v>6.1581361587311E13</v>
      </c>
    </row>
    <row r="65737" ht="15.75" customHeight="1">
      <c r="A65737" s="16">
        <v>6.1581095710954E13</v>
      </c>
    </row>
    <row r="65738" ht="15.75" customHeight="1">
      <c r="A65738" s="16">
        <v>6.1581218704792E13</v>
      </c>
    </row>
    <row r="65739" ht="15.75" customHeight="1">
      <c r="A65739" s="16">
        <v>6.1581455692495E13</v>
      </c>
    </row>
    <row r="65740" ht="15.75" customHeight="1">
      <c r="A65740" s="16">
        <v>6.1581104620412E13</v>
      </c>
    </row>
    <row r="65741" ht="15.75" customHeight="1">
      <c r="A65741" s="16">
        <v>6.1581284821208E13</v>
      </c>
    </row>
    <row r="65742" ht="15.75" customHeight="1">
      <c r="A65742" s="16">
        <v>6.1581501830147E13</v>
      </c>
    </row>
    <row r="65743" ht="15.75" customHeight="1">
      <c r="A65743" s="16">
        <v>6.1581421314315E13</v>
      </c>
    </row>
    <row r="65744" ht="15.75" customHeight="1">
      <c r="A65744" s="16">
        <v>6.1581190656266E13</v>
      </c>
    </row>
    <row r="65745" ht="15.75" customHeight="1">
      <c r="A65745" s="16">
        <v>6.158135150799E13</v>
      </c>
    </row>
    <row r="65746" ht="15.75" customHeight="1">
      <c r="A65746" s="16">
        <v>6.1581364767131E13</v>
      </c>
    </row>
    <row r="65747" ht="15.75" customHeight="1">
      <c r="A65747" s="16">
        <v>6.1581325379961E13</v>
      </c>
    </row>
    <row r="65748" ht="15.75" customHeight="1">
      <c r="A65748" s="16">
        <v>6.1581401665556E13</v>
      </c>
    </row>
    <row r="65749" ht="15.75" customHeight="1">
      <c r="A65749" s="16">
        <v>6.1580960807057E13</v>
      </c>
    </row>
    <row r="65750" ht="15.75" customHeight="1">
      <c r="A65750" s="16">
        <v>6.1581071712196E13</v>
      </c>
    </row>
    <row r="65751" ht="15.75" customHeight="1">
      <c r="A65751" s="16">
        <v>6.15815011702E13</v>
      </c>
    </row>
    <row r="65752" ht="15.75" customHeight="1">
      <c r="A65752" s="16">
        <v>6.1581461332411E13</v>
      </c>
    </row>
    <row r="65753" ht="15.75" customHeight="1">
      <c r="A65753" s="16">
        <v>6.1581389696236E13</v>
      </c>
    </row>
    <row r="65754" ht="15.75" customHeight="1">
      <c r="A65754" s="16">
        <v>6.1581011222577E13</v>
      </c>
    </row>
    <row r="65755" ht="15.75" customHeight="1">
      <c r="A65755" s="16">
        <v>6.1580961047335E13</v>
      </c>
    </row>
    <row r="65756" ht="15.75" customHeight="1">
      <c r="A65756" s="16">
        <v>6.1581502760486E13</v>
      </c>
    </row>
    <row r="65757" ht="15.75" customHeight="1">
      <c r="A65757" s="16">
        <v>6.1580969897134E13</v>
      </c>
    </row>
    <row r="65758" ht="15.75" customHeight="1">
      <c r="A65758" s="16">
        <v>6.1581111670749E13</v>
      </c>
    </row>
    <row r="65759" ht="15.75" customHeight="1">
      <c r="A65759" s="16">
        <v>6.1581179226824E13</v>
      </c>
    </row>
    <row r="65760" ht="15.75" customHeight="1">
      <c r="A65760" s="16">
        <v>6.1581200916376E13</v>
      </c>
    </row>
    <row r="65761" ht="15.75" customHeight="1">
      <c r="A65761" s="16">
        <v>6.1581111580879E13</v>
      </c>
    </row>
    <row r="65762" ht="15.75" customHeight="1">
      <c r="A65762" s="16">
        <v>6.1581416935183E13</v>
      </c>
    </row>
    <row r="65763" ht="15.75" customHeight="1">
      <c r="A65763" s="16">
        <v>6.158099809624E13</v>
      </c>
    </row>
    <row r="65764" ht="15.75" customHeight="1">
      <c r="A65764" s="16">
        <v>6.1581041084583E13</v>
      </c>
    </row>
    <row r="65765" ht="15.75" customHeight="1">
      <c r="A65765" s="16">
        <v>6.1581142687947E13</v>
      </c>
    </row>
    <row r="65766" ht="15.75" customHeight="1">
      <c r="A65766" s="16">
        <v>6.1581293670691E13</v>
      </c>
    </row>
    <row r="65767" ht="15.75" customHeight="1">
      <c r="A65767" s="16">
        <v>6.1581160537358E13</v>
      </c>
    </row>
    <row r="65768" ht="15.75" customHeight="1">
      <c r="A65768" s="16">
        <v>6.158112873918E13</v>
      </c>
    </row>
    <row r="65769" ht="15.75" customHeight="1">
      <c r="A65769" s="16">
        <v>6.1581463582042E13</v>
      </c>
    </row>
    <row r="65770" ht="15.75" customHeight="1">
      <c r="A65770" s="16">
        <v>6.158128113136E13</v>
      </c>
    </row>
    <row r="65771" ht="15.75" customHeight="1">
      <c r="A65771" s="16">
        <v>6.1580949197509E13</v>
      </c>
    </row>
    <row r="65772" ht="15.75" customHeight="1">
      <c r="A65772" s="16">
        <v>6.1580986739784E13</v>
      </c>
    </row>
    <row r="65773" ht="15.75" customHeight="1">
      <c r="A65773" s="16">
        <v>6.1581370137259E13</v>
      </c>
    </row>
    <row r="65774" ht="15.75" customHeight="1">
      <c r="A65774" s="16">
        <v>6.1581137499002E13</v>
      </c>
    </row>
    <row r="65775" ht="15.75" customHeight="1">
      <c r="A65775" s="16">
        <v>6.1581282331738E13</v>
      </c>
    </row>
    <row r="65776" ht="15.75" customHeight="1">
      <c r="A65776" s="16">
        <v>6.1581259533166E13</v>
      </c>
    </row>
    <row r="65777" ht="15.75" customHeight="1">
      <c r="A65777" s="16">
        <v>6.158121477533E13</v>
      </c>
    </row>
    <row r="65778" ht="15.75" customHeight="1">
      <c r="A65778" s="16">
        <v>6.1581481071806E13</v>
      </c>
    </row>
    <row r="65779" ht="15.75" customHeight="1">
      <c r="A65779" s="16">
        <v>6.158146673253E13</v>
      </c>
    </row>
    <row r="65780" ht="15.75" customHeight="1">
      <c r="A65780" s="16">
        <v>6.1581309780479E13</v>
      </c>
    </row>
    <row r="65781" ht="15.75" customHeight="1">
      <c r="A65781" s="16">
        <v>6.1581265982002E13</v>
      </c>
    </row>
    <row r="65782" ht="15.75" customHeight="1">
      <c r="A65782" s="16">
        <v>6.1581463252789E13</v>
      </c>
    </row>
    <row r="65783" ht="15.75" customHeight="1">
      <c r="A65783" s="16">
        <v>6.1581398666088E13</v>
      </c>
    </row>
    <row r="65784" ht="15.75" customHeight="1">
      <c r="A65784" s="16">
        <v>6.1581230404739E13</v>
      </c>
    </row>
    <row r="65785" ht="15.75" customHeight="1">
      <c r="A65785" s="16">
        <v>6.1581317338178E13</v>
      </c>
    </row>
    <row r="65786" ht="15.75" customHeight="1">
      <c r="A65786" s="16">
        <v>6.1581405623483E13</v>
      </c>
    </row>
    <row r="65787" ht="15.75" customHeight="1">
      <c r="A65787" s="16">
        <v>6.158140376364E13</v>
      </c>
    </row>
    <row r="65788" ht="15.75" customHeight="1">
      <c r="A65788" s="16">
        <v>6.1581219213226E13</v>
      </c>
    </row>
    <row r="65789" ht="15.75" customHeight="1">
      <c r="A65789" s="16">
        <v>6.1581285809832E13</v>
      </c>
    </row>
    <row r="65790" ht="15.75" customHeight="1">
      <c r="A65790" s="16">
        <v>6.1581161886361E13</v>
      </c>
    </row>
    <row r="65791" ht="15.75" customHeight="1">
      <c r="A65791" s="16">
        <v>6.1580927717202E13</v>
      </c>
    </row>
    <row r="65792" ht="15.75" customHeight="1">
      <c r="A65792" s="16">
        <v>6.1581458240935E13</v>
      </c>
    </row>
    <row r="65793" ht="15.75" customHeight="1">
      <c r="A65793" s="16">
        <v>6.158096671547E13</v>
      </c>
    </row>
    <row r="65794" ht="15.75" customHeight="1">
      <c r="A65794" s="16">
        <v>6.1580964585244E13</v>
      </c>
    </row>
    <row r="65795" ht="15.75" customHeight="1">
      <c r="A65795" s="16">
        <v>6.1581031153108E13</v>
      </c>
    </row>
    <row r="65796" ht="15.75" customHeight="1">
      <c r="A65796" s="16">
        <v>6.1581174245562E13</v>
      </c>
    </row>
    <row r="65797" ht="15.75" customHeight="1">
      <c r="A65797" s="16">
        <v>6.1581353936521E13</v>
      </c>
    </row>
    <row r="65798" ht="15.75" customHeight="1">
      <c r="A65798" s="16">
        <v>6.1580988104423E13</v>
      </c>
    </row>
    <row r="65799" ht="15.75" customHeight="1">
      <c r="A65799" s="16">
        <v>6.1581033432578E13</v>
      </c>
    </row>
    <row r="65800" ht="15.75" customHeight="1">
      <c r="A65800" s="16">
        <v>6.158105980132E13</v>
      </c>
    </row>
    <row r="65801" ht="15.75" customHeight="1">
      <c r="A65801" s="16">
        <v>6.1581429442946E13</v>
      </c>
    </row>
    <row r="65802" ht="15.75" customHeight="1">
      <c r="A65802" s="16">
        <v>6.158096752547E13</v>
      </c>
    </row>
    <row r="65803" ht="15.75" customHeight="1">
      <c r="A65803" s="16">
        <v>6.1581460821457E13</v>
      </c>
    </row>
    <row r="65804" ht="15.75" customHeight="1">
      <c r="A65804" s="16">
        <v>6.1581296880093E13</v>
      </c>
    </row>
    <row r="65805" ht="15.75" customHeight="1">
      <c r="A65805" s="16">
        <v>6.158107723114E13</v>
      </c>
    </row>
    <row r="65806" ht="15.75" customHeight="1">
      <c r="A65806" s="16">
        <v>6.1581146797666E13</v>
      </c>
    </row>
    <row r="65807" ht="15.75" customHeight="1">
      <c r="A65807" s="16">
        <v>6.158109379042E13</v>
      </c>
    </row>
    <row r="65808" ht="15.75" customHeight="1">
      <c r="A65808" s="16">
        <v>6.1581395125005E13</v>
      </c>
    </row>
    <row r="65809" ht="15.75" customHeight="1">
      <c r="A65809" s="16">
        <v>6.158126205203E13</v>
      </c>
    </row>
    <row r="65810" ht="15.75" customHeight="1">
      <c r="A65810" s="16">
        <v>6.1581404064728E13</v>
      </c>
    </row>
    <row r="65811" ht="15.75" customHeight="1">
      <c r="A65811" s="16">
        <v>6.158130459012E13</v>
      </c>
    </row>
    <row r="65812" ht="15.75" customHeight="1">
      <c r="A65812" s="16">
        <v>6.158115693733E13</v>
      </c>
    </row>
    <row r="65813" ht="15.75" customHeight="1">
      <c r="A65813" s="16">
        <v>6.1581244233157E13</v>
      </c>
    </row>
    <row r="65814" ht="15.75" customHeight="1">
      <c r="A65814" s="16">
        <v>6.1581122559008E13</v>
      </c>
    </row>
    <row r="65815" ht="15.75" customHeight="1">
      <c r="A65815" s="16">
        <v>6.1580979136022E13</v>
      </c>
    </row>
    <row r="65816" ht="15.75" customHeight="1">
      <c r="A65816" s="16">
        <v>6.1581390835695E13</v>
      </c>
    </row>
    <row r="65817" ht="15.75" customHeight="1">
      <c r="A65817" s="16">
        <v>6.1581284761116E13</v>
      </c>
    </row>
    <row r="65818" ht="15.75" customHeight="1">
      <c r="A65818" s="16">
        <v>6.1581249483076E13</v>
      </c>
    </row>
    <row r="65819" ht="15.75" customHeight="1">
      <c r="A65819" s="16">
        <v>6.1581371426817E13</v>
      </c>
    </row>
    <row r="65820" ht="15.75" customHeight="1">
      <c r="A65820" s="16">
        <v>6.1581374666752E13</v>
      </c>
    </row>
    <row r="65821" ht="15.75" customHeight="1">
      <c r="A65821" s="16">
        <v>6.1580973556413E13</v>
      </c>
    </row>
    <row r="65822" ht="15.75" customHeight="1">
      <c r="A65822" s="16">
        <v>6.1581180156948E13</v>
      </c>
    </row>
    <row r="65823" ht="15.75" customHeight="1">
      <c r="A65823" s="16">
        <v>6.1581057432822E13</v>
      </c>
    </row>
    <row r="65824" ht="15.75" customHeight="1">
      <c r="A65824" s="16">
        <v>6.1581041684299E13</v>
      </c>
    </row>
    <row r="65825" ht="15.75" customHeight="1">
      <c r="A65825" s="16">
        <v>6.1581508700242E13</v>
      </c>
    </row>
    <row r="65826" ht="15.75" customHeight="1">
      <c r="A65826" s="16">
        <v>6.1580961825337E13</v>
      </c>
    </row>
    <row r="65827" ht="15.75" customHeight="1">
      <c r="A65827" s="16">
        <v>6.1580967615019E13</v>
      </c>
    </row>
    <row r="65828" ht="15.75" customHeight="1">
      <c r="A65828" s="16">
        <v>6.1580840547818E13</v>
      </c>
    </row>
    <row r="65829" ht="15.75" customHeight="1">
      <c r="A65829" s="16">
        <v>6.1581055062606E13</v>
      </c>
    </row>
    <row r="65830" ht="15.75" customHeight="1">
      <c r="A65830" s="16">
        <v>6.1581204364682E13</v>
      </c>
    </row>
    <row r="65831" ht="15.75" customHeight="1">
      <c r="A65831" s="16">
        <v>6.1581218944139E13</v>
      </c>
    </row>
    <row r="65832" ht="15.75" customHeight="1">
      <c r="A65832" s="16">
        <v>6.1581248942756E13</v>
      </c>
    </row>
    <row r="65833" ht="15.75" customHeight="1">
      <c r="A65833" s="16">
        <v>6.1581011851823E13</v>
      </c>
    </row>
    <row r="65834" ht="15.75" customHeight="1">
      <c r="A65834" s="16">
        <v>6.1581428423503E13</v>
      </c>
    </row>
    <row r="65835" ht="15.75" customHeight="1">
      <c r="A65835" s="16">
        <v>6.1581375266249E13</v>
      </c>
    </row>
    <row r="65836" ht="15.75" customHeight="1">
      <c r="A65836" s="16">
        <v>6.1581488270461E13</v>
      </c>
    </row>
    <row r="65837" ht="15.75" customHeight="1">
      <c r="A65837" s="16">
        <v>6.1581455812261E13</v>
      </c>
    </row>
    <row r="65838" ht="15.75" customHeight="1">
      <c r="A65838" s="16">
        <v>6.1581332818598E13</v>
      </c>
    </row>
    <row r="65839" ht="15.75" customHeight="1">
      <c r="A65839" s="16">
        <v>6.1581304769836E13</v>
      </c>
    </row>
    <row r="65840" ht="15.75" customHeight="1">
      <c r="A65840" s="16">
        <v>6.1581029834157E13</v>
      </c>
    </row>
    <row r="65841" ht="15.75" customHeight="1">
      <c r="A65841" s="16">
        <v>6.1581338878277E13</v>
      </c>
    </row>
    <row r="65842" ht="15.75" customHeight="1">
      <c r="A65842" s="16">
        <v>6.1581105370192E13</v>
      </c>
    </row>
    <row r="65843" ht="15.75" customHeight="1">
      <c r="A65843" s="16">
        <v>6.1581345297902E13</v>
      </c>
    </row>
    <row r="65844" ht="15.75" customHeight="1">
      <c r="A65844" s="16">
        <v>6.1581287791485E13</v>
      </c>
    </row>
    <row r="65845" ht="15.75" customHeight="1">
      <c r="A65845" s="16">
        <v>6.1581374216847E13</v>
      </c>
    </row>
    <row r="65846" ht="15.75" customHeight="1">
      <c r="A65846" s="16">
        <v>6.1581130359337E13</v>
      </c>
    </row>
    <row r="65847" ht="15.75" customHeight="1">
      <c r="A65847" s="16">
        <v>6.1581248133569E13</v>
      </c>
    </row>
    <row r="65848" ht="15.75" customHeight="1">
      <c r="A65848" s="16">
        <v>6.1581309240122E13</v>
      </c>
    </row>
    <row r="65849" ht="15.75" customHeight="1">
      <c r="A65849" s="16">
        <v>6.1581299490853E13</v>
      </c>
    </row>
    <row r="65850" ht="15.75" customHeight="1">
      <c r="A65850" s="16">
        <v>6.1580961256513E13</v>
      </c>
    </row>
    <row r="65851" ht="15.75" customHeight="1">
      <c r="A65851" s="16">
        <v>6.1581220025295E13</v>
      </c>
    </row>
    <row r="65852" ht="15.75" customHeight="1">
      <c r="A65852" s="16">
        <v>6.158109010181E13</v>
      </c>
    </row>
    <row r="65853" ht="15.75" customHeight="1">
      <c r="A65853" s="16">
        <v>6.1581361317958E13</v>
      </c>
    </row>
    <row r="65854" ht="15.75" customHeight="1">
      <c r="A65854" s="16">
        <v>6.1581036224593E13</v>
      </c>
    </row>
    <row r="65855" ht="15.75" customHeight="1">
      <c r="A65855" s="16">
        <v>6.1581036344554E13</v>
      </c>
    </row>
    <row r="65856" ht="15.75" customHeight="1">
      <c r="A65856" s="16">
        <v>6.1581154868694E13</v>
      </c>
    </row>
    <row r="65857" ht="15.75" customHeight="1">
      <c r="A65857" s="16">
        <v>6.1581449273462E13</v>
      </c>
    </row>
    <row r="65858" ht="15.75" customHeight="1">
      <c r="A65858" s="16">
        <v>6.1581190896759E13</v>
      </c>
    </row>
    <row r="65859" ht="15.75" customHeight="1">
      <c r="A65859" s="16">
        <v>6.1581009915901E13</v>
      </c>
    </row>
    <row r="65860" ht="15.75" customHeight="1">
      <c r="A65860" s="16">
        <v>6.1581332849516E13</v>
      </c>
    </row>
    <row r="65861" ht="15.75" customHeight="1">
      <c r="A65861" s="16">
        <v>6.1581241504217E13</v>
      </c>
    </row>
    <row r="65862" ht="15.75" customHeight="1">
      <c r="A65862" s="16">
        <v>6.1581141129515E13</v>
      </c>
    </row>
    <row r="65863" ht="15.75" customHeight="1">
      <c r="A65863" s="16">
        <v>6.1581254283923E13</v>
      </c>
    </row>
    <row r="65864" ht="15.75" customHeight="1">
      <c r="A65864" s="16">
        <v>6.1581294991697E13</v>
      </c>
    </row>
    <row r="65865" ht="15.75" customHeight="1">
      <c r="A65865" s="16">
        <v>6.1581245074273E13</v>
      </c>
    </row>
    <row r="65866" ht="15.75" customHeight="1">
      <c r="A65866" s="16">
        <v>6.1580980636643E13</v>
      </c>
    </row>
    <row r="65867" ht="15.75" customHeight="1">
      <c r="A65867" s="16">
        <v>6.1581022304232E13</v>
      </c>
    </row>
    <row r="65868" ht="15.75" customHeight="1">
      <c r="A65868" s="16">
        <v>6.1581408144336E13</v>
      </c>
    </row>
    <row r="65869" ht="15.75" customHeight="1">
      <c r="A65869" s="16">
        <v>6.1581112239385E13</v>
      </c>
    </row>
    <row r="65870" ht="15.75" customHeight="1">
      <c r="A65870" s="16">
        <v>6.1580947396817E13</v>
      </c>
    </row>
    <row r="65871" ht="15.75" customHeight="1">
      <c r="A65871" s="16">
        <v>6.1581324748881E13</v>
      </c>
    </row>
    <row r="65872" ht="15.75" customHeight="1">
      <c r="A65872" s="16">
        <v>6.158141789383E13</v>
      </c>
    </row>
    <row r="65873" ht="15.75" customHeight="1">
      <c r="A65873" s="16">
        <v>6.158095690611E13</v>
      </c>
    </row>
    <row r="65874" ht="15.75" customHeight="1">
      <c r="A65874" s="16">
        <v>6.1581465261257E13</v>
      </c>
    </row>
    <row r="65875" ht="15.75" customHeight="1">
      <c r="A65875" s="16">
        <v>6.158137952582E13</v>
      </c>
    </row>
    <row r="65876" ht="15.75" customHeight="1">
      <c r="A65876" s="16">
        <v>6.1581292261157E13</v>
      </c>
    </row>
    <row r="65877" ht="15.75" customHeight="1">
      <c r="A65877" s="16">
        <v>6.1581357928204E13</v>
      </c>
    </row>
    <row r="65878" ht="15.75" customHeight="1">
      <c r="A65878" s="16">
        <v>6.1580937226311E13</v>
      </c>
    </row>
    <row r="65879" ht="15.75" customHeight="1">
      <c r="A65879" s="16">
        <v>6.1581119168146E13</v>
      </c>
    </row>
    <row r="65880" ht="15.75" customHeight="1">
      <c r="A65880" s="16">
        <v>6.1581213393074E13</v>
      </c>
    </row>
    <row r="65881" ht="15.75" customHeight="1">
      <c r="A65881" s="16">
        <v>6.1581012823236E13</v>
      </c>
    </row>
    <row r="65882" ht="15.75" customHeight="1">
      <c r="A65882" s="16">
        <v>6.1581465290949E13</v>
      </c>
    </row>
    <row r="65883" ht="15.75" customHeight="1">
      <c r="A65883" s="16">
        <v>6.1581144367674E13</v>
      </c>
    </row>
    <row r="65884" ht="15.75" customHeight="1">
      <c r="A65884" s="16">
        <v>6.1581373525989E13</v>
      </c>
    </row>
    <row r="65885" ht="15.75" customHeight="1">
      <c r="A65885" s="16">
        <v>6.1581248252384E13</v>
      </c>
    </row>
    <row r="65886" ht="15.75" customHeight="1">
      <c r="A65886" s="16">
        <v>6.1580849596568E13</v>
      </c>
    </row>
    <row r="65887" ht="15.75" customHeight="1">
      <c r="A65887" s="16">
        <v>6.1581283950371E13</v>
      </c>
    </row>
    <row r="65888" ht="15.75" customHeight="1">
      <c r="A65888" s="16">
        <v>6.1581074171415E13</v>
      </c>
    </row>
    <row r="65889" ht="15.75" customHeight="1">
      <c r="A65889" s="16">
        <v>6.1581130148234E13</v>
      </c>
    </row>
    <row r="65890" ht="15.75" customHeight="1">
      <c r="A65890" s="16">
        <v>6.1581155287055E13</v>
      </c>
    </row>
    <row r="65891" ht="15.75" customHeight="1">
      <c r="A65891" s="16">
        <v>6.1580931827832E13</v>
      </c>
    </row>
    <row r="65892" ht="15.75" customHeight="1">
      <c r="A65892" s="16">
        <v>6.158098495588E13</v>
      </c>
    </row>
    <row r="65893" ht="15.75" customHeight="1">
      <c r="A65893" s="16">
        <v>6.1581087551373E13</v>
      </c>
    </row>
    <row r="65894" ht="15.75" customHeight="1">
      <c r="A65894" s="16">
        <v>6.1580974516199E13</v>
      </c>
    </row>
    <row r="65895" ht="15.75" customHeight="1">
      <c r="A65895" s="16">
        <v>6.1580944997575E13</v>
      </c>
    </row>
    <row r="65896" ht="15.75" customHeight="1">
      <c r="A65896" s="16">
        <v>6.1581029384784E13</v>
      </c>
    </row>
    <row r="65897" ht="15.75" customHeight="1">
      <c r="A65897" s="16">
        <v>6.1581350217806E13</v>
      </c>
    </row>
    <row r="65898" ht="15.75" customHeight="1">
      <c r="A65898" s="16">
        <v>6.1581408025225E13</v>
      </c>
    </row>
    <row r="65899" ht="15.75" customHeight="1">
      <c r="A65899" s="16">
        <v>6.1581172237274E13</v>
      </c>
    </row>
    <row r="65900" ht="15.75" customHeight="1">
      <c r="A65900" s="16">
        <v>6.1581466342284E13</v>
      </c>
    </row>
    <row r="65901" ht="15.75" customHeight="1">
      <c r="A65901" s="16">
        <v>6.1581484701088E13</v>
      </c>
    </row>
    <row r="65902" ht="15.75" customHeight="1">
      <c r="A65902" s="16">
        <v>6.1581167167578E13</v>
      </c>
    </row>
    <row r="65903" ht="15.75" customHeight="1">
      <c r="A65903" s="16">
        <v>6.1581205205806E13</v>
      </c>
    </row>
    <row r="65904" ht="15.75" customHeight="1">
      <c r="A65904" s="16">
        <v>6.1581476811817E13</v>
      </c>
    </row>
    <row r="65905" ht="15.75" customHeight="1">
      <c r="A65905" s="16">
        <v>6.1581328617438E13</v>
      </c>
    </row>
    <row r="65906" ht="15.75" customHeight="1">
      <c r="A65906" s="16">
        <v>6.1581254160732E13</v>
      </c>
    </row>
    <row r="65907" ht="15.75" customHeight="1">
      <c r="A65907" s="16">
        <v>6.1581345626042E13</v>
      </c>
    </row>
    <row r="65908" ht="15.75" customHeight="1">
      <c r="A65908" s="16">
        <v>6.1581060670687E13</v>
      </c>
    </row>
    <row r="65909" ht="15.75" customHeight="1">
      <c r="A65909" s="16">
        <v>6.1581202953581E13</v>
      </c>
    </row>
    <row r="65910" ht="15.75" customHeight="1">
      <c r="A65910" s="16">
        <v>6.1581296938538E13</v>
      </c>
    </row>
    <row r="65911" ht="15.75" customHeight="1">
      <c r="A65911" s="16">
        <v>6.1580924116846E13</v>
      </c>
    </row>
    <row r="65912" ht="15.75" customHeight="1">
      <c r="A65912" s="16">
        <v>6.1581213904403E13</v>
      </c>
    </row>
    <row r="65913" ht="15.75" customHeight="1">
      <c r="A65913" s="16">
        <v>6.1581248282409E13</v>
      </c>
    </row>
    <row r="65914" ht="15.75" customHeight="1">
      <c r="A65914" s="16">
        <v>6.1581190745351E13</v>
      </c>
    </row>
    <row r="65915" ht="15.75" customHeight="1">
      <c r="A65915" s="16">
        <v>6.1580975685818E13</v>
      </c>
    </row>
    <row r="65916" ht="15.75" customHeight="1">
      <c r="A65916" s="16">
        <v>6.1580926186197E13</v>
      </c>
    </row>
    <row r="65917" ht="15.75" customHeight="1">
      <c r="A65917" s="16">
        <v>6.1580973553666E13</v>
      </c>
    </row>
    <row r="65918" ht="15.75" customHeight="1">
      <c r="A65918" s="16">
        <v>6.1581442970811E13</v>
      </c>
    </row>
    <row r="65919" ht="15.75" customHeight="1">
      <c r="A65919" s="16">
        <v>6.1581299968353E13</v>
      </c>
    </row>
    <row r="65920" ht="15.75" customHeight="1">
      <c r="A65920" s="16">
        <v>6.1581357595365E13</v>
      </c>
    </row>
    <row r="65921" ht="15.75" customHeight="1">
      <c r="A65921" s="16">
        <v>6.158129504853E13</v>
      </c>
    </row>
    <row r="65922" ht="15.75" customHeight="1">
      <c r="A65922" s="16">
        <v>6.1581377544223E13</v>
      </c>
    </row>
    <row r="65923" ht="15.75" customHeight="1">
      <c r="A65923" s="16">
        <v>6.1581432021516E13</v>
      </c>
    </row>
    <row r="65924" ht="15.75" customHeight="1">
      <c r="A65924" s="16">
        <v>6.1581467390212E13</v>
      </c>
    </row>
    <row r="65925" ht="15.75" customHeight="1">
      <c r="A65925" s="16">
        <v>6.158096137492E13</v>
      </c>
    </row>
    <row r="65926" ht="15.75" customHeight="1">
      <c r="A65926" s="16">
        <v>6.1581330082602E13</v>
      </c>
    </row>
    <row r="65927" ht="15.75" customHeight="1">
      <c r="A65927" s="16">
        <v>6.1580984949643E13</v>
      </c>
    </row>
    <row r="65928" ht="15.75" customHeight="1">
      <c r="A65928" s="16">
        <v>6.1581199409224E13</v>
      </c>
    </row>
    <row r="65929" ht="15.75" customHeight="1">
      <c r="A65929" s="16">
        <v>6.1581116859603E13</v>
      </c>
    </row>
    <row r="65930" ht="15.75" customHeight="1">
      <c r="A65930" s="16">
        <v>6.1581021734259E13</v>
      </c>
    </row>
    <row r="65931" ht="15.75" customHeight="1">
      <c r="A65931" s="16">
        <v>6.1581176436535E13</v>
      </c>
    </row>
    <row r="65932" ht="15.75" customHeight="1">
      <c r="A65932" s="16">
        <v>6.1581334798418E13</v>
      </c>
    </row>
    <row r="65933" ht="15.75" customHeight="1">
      <c r="A65933" s="16">
        <v>6.1580935126724E13</v>
      </c>
    </row>
    <row r="65934" ht="15.75" customHeight="1">
      <c r="A65934" s="16">
        <v>6.1581358378137E13</v>
      </c>
    </row>
    <row r="65935" ht="15.75" customHeight="1">
      <c r="A65935" s="16">
        <v>6.1581273842839E13</v>
      </c>
    </row>
    <row r="65936" ht="15.75" customHeight="1">
      <c r="A65936" s="16">
        <v>6.1581081882086E13</v>
      </c>
    </row>
    <row r="65937" ht="15.75" customHeight="1">
      <c r="A65937" s="16">
        <v>6.1581086711808E13</v>
      </c>
    </row>
    <row r="65938" ht="15.75" customHeight="1">
      <c r="A65938" s="16">
        <v>6.1581460522069E13</v>
      </c>
    </row>
    <row r="65939" ht="15.75" customHeight="1">
      <c r="A65939" s="16">
        <v>6.1581131529437E13</v>
      </c>
    </row>
    <row r="65940" ht="15.75" customHeight="1">
      <c r="A65940" s="16">
        <v>6.1581063973009E13</v>
      </c>
    </row>
    <row r="65941" ht="15.75" customHeight="1">
      <c r="A65941" s="16">
        <v>6.1581481101818E13</v>
      </c>
    </row>
    <row r="65942" ht="15.75" customHeight="1">
      <c r="A65942" s="16">
        <v>6.1581031964703E13</v>
      </c>
    </row>
    <row r="65943" ht="15.75" customHeight="1">
      <c r="A65943" s="16">
        <v>6.1581402146193E13</v>
      </c>
    </row>
    <row r="65944" ht="15.75" customHeight="1">
      <c r="A65944" s="16">
        <v>6.158133596816E13</v>
      </c>
    </row>
    <row r="65945" ht="15.75" customHeight="1">
      <c r="A65945" s="16">
        <v>6.1581379585985E13</v>
      </c>
    </row>
    <row r="65946" ht="15.75" customHeight="1">
      <c r="A65946" s="16">
        <v>6.1581216724148E13</v>
      </c>
    </row>
    <row r="65947" ht="15.75" customHeight="1">
      <c r="A65947" s="16">
        <v>6.1581217714407E13</v>
      </c>
    </row>
    <row r="65948" ht="15.75" customHeight="1">
      <c r="A65948" s="16">
        <v>6.1581467841392E13</v>
      </c>
    </row>
    <row r="65949" ht="15.75" customHeight="1">
      <c r="A65949" s="16">
        <v>6.1581327598846E13</v>
      </c>
    </row>
    <row r="65950" ht="15.75" customHeight="1">
      <c r="A65950" s="16">
        <v>6.1581290640436E13</v>
      </c>
    </row>
    <row r="65951" ht="15.75" customHeight="1">
      <c r="A65951" s="16">
        <v>6.158127033169E13</v>
      </c>
    </row>
    <row r="65952" ht="15.75" customHeight="1">
      <c r="A65952" s="16">
        <v>6.1581373316405E13</v>
      </c>
    </row>
    <row r="65953" ht="15.75" customHeight="1">
      <c r="A65953" s="16">
        <v>6.1581371996237E13</v>
      </c>
    </row>
    <row r="65954" ht="15.75" customHeight="1">
      <c r="A65954" s="16">
        <v>6.1580949676805E13</v>
      </c>
    </row>
    <row r="65955" ht="15.75" customHeight="1">
      <c r="A65955" s="16">
        <v>6.1581358377157E13</v>
      </c>
    </row>
    <row r="65956" ht="15.75" customHeight="1">
      <c r="A65956" s="16">
        <v>6.1581256412472E13</v>
      </c>
    </row>
    <row r="65957" ht="15.75" customHeight="1">
      <c r="A65957" s="16">
        <v>6.1581330358542E13</v>
      </c>
    </row>
    <row r="65958" ht="15.75" customHeight="1">
      <c r="A65958" s="16">
        <v>6.1581262861883E13</v>
      </c>
    </row>
    <row r="65959" ht="15.75" customHeight="1">
      <c r="A65959" s="16">
        <v>6.1581196055545E13</v>
      </c>
    </row>
    <row r="65960" ht="15.75" customHeight="1">
      <c r="A65960" s="16">
        <v>6.1581386545747E13</v>
      </c>
    </row>
    <row r="65961" ht="15.75" customHeight="1">
      <c r="A65961" s="16">
        <v>6.1581355228038E13</v>
      </c>
    </row>
    <row r="65962" ht="15.75" customHeight="1">
      <c r="A65962" s="16">
        <v>6.1581231694452E13</v>
      </c>
    </row>
    <row r="65963" ht="15.75" customHeight="1">
      <c r="A65963" s="16">
        <v>6.1581252483147E13</v>
      </c>
    </row>
    <row r="65964" ht="15.75" customHeight="1">
      <c r="A65964" s="16">
        <v>6.1581117070546E13</v>
      </c>
    </row>
    <row r="65965" ht="15.75" customHeight="1">
      <c r="A65965" s="16">
        <v>6.1581149828541E13</v>
      </c>
    </row>
    <row r="65966" ht="15.75" customHeight="1">
      <c r="A65966" s="16">
        <v>6.1581106930663E13</v>
      </c>
    </row>
    <row r="65967" ht="15.75" customHeight="1">
      <c r="A65967" s="16">
        <v>6.1581338129019E13</v>
      </c>
    </row>
    <row r="65968" ht="15.75" customHeight="1">
      <c r="A65968" s="16">
        <v>6.1581204065928E13</v>
      </c>
    </row>
    <row r="65969" ht="15.75" customHeight="1">
      <c r="A65969" s="16">
        <v>6.1581423504793E13</v>
      </c>
    </row>
    <row r="65970" ht="15.75" customHeight="1">
      <c r="A65970" s="16">
        <v>6.1581470932311E13</v>
      </c>
    </row>
    <row r="65971" ht="15.75" customHeight="1">
      <c r="A65971" s="16">
        <v>6.1581155588693E13</v>
      </c>
    </row>
    <row r="65972" ht="15.75" customHeight="1">
      <c r="A65972" s="16">
        <v>6.1581429954362E13</v>
      </c>
    </row>
    <row r="65973" ht="15.75" customHeight="1">
      <c r="A65973" s="16">
        <v>6.1581061123396E13</v>
      </c>
    </row>
    <row r="65974" ht="15.75" customHeight="1">
      <c r="A65974" s="16">
        <v>6.1581225155126E13</v>
      </c>
    </row>
    <row r="65975" ht="15.75" customHeight="1">
      <c r="A65975" s="16">
        <v>6.1581330539756E13</v>
      </c>
    </row>
    <row r="65976" ht="15.75" customHeight="1">
      <c r="A65976" s="16">
        <v>6.1581016425654E13</v>
      </c>
    </row>
    <row r="65977" ht="15.75" customHeight="1">
      <c r="A65977" s="16">
        <v>6.1580970527278E13</v>
      </c>
    </row>
    <row r="65978" ht="15.75" customHeight="1">
      <c r="A65978" s="16">
        <v>6.1581080202437E13</v>
      </c>
    </row>
    <row r="65979" ht="15.75" customHeight="1">
      <c r="A65979" s="16">
        <v>6.1581222095405E13</v>
      </c>
    </row>
    <row r="65980" ht="15.75" customHeight="1">
      <c r="A65980" s="16">
        <v>6.1581103961363E13</v>
      </c>
    </row>
    <row r="65981" ht="15.75" customHeight="1">
      <c r="A65981" s="16">
        <v>6.1581211715742E13</v>
      </c>
    </row>
    <row r="65982" ht="15.75" customHeight="1">
      <c r="A65982" s="16">
        <v>6.1581327238173E13</v>
      </c>
    </row>
    <row r="65983" ht="15.75" customHeight="1">
      <c r="A65983" s="16">
        <v>6.1580842798112E13</v>
      </c>
    </row>
    <row r="65984" ht="15.75" customHeight="1">
      <c r="A65984" s="16">
        <v>6.1581231032506E13</v>
      </c>
    </row>
    <row r="65985" ht="15.75" customHeight="1">
      <c r="A65985" s="16">
        <v>6.1581201784087E13</v>
      </c>
    </row>
    <row r="65986" ht="15.75" customHeight="1">
      <c r="A65986" s="16">
        <v>6.1581251731409E13</v>
      </c>
    </row>
    <row r="65987" ht="15.75" customHeight="1">
      <c r="A65987" s="16">
        <v>6.158109486945E13</v>
      </c>
    </row>
    <row r="65988" ht="15.75" customHeight="1">
      <c r="A65988" s="16">
        <v>6.1581391044467E13</v>
      </c>
    </row>
    <row r="65989" ht="15.75" customHeight="1">
      <c r="A65989" s="16">
        <v>6.1581341876964E13</v>
      </c>
    </row>
    <row r="65990" ht="15.75" customHeight="1">
      <c r="A65990" s="16">
        <v>6.1581039013054E13</v>
      </c>
    </row>
    <row r="65991" ht="15.75" customHeight="1">
      <c r="A65991" s="16">
        <v>6.1580969416073E13</v>
      </c>
    </row>
    <row r="65992" ht="15.75" customHeight="1">
      <c r="A65992" s="16">
        <v>6.1580977665857E13</v>
      </c>
    </row>
    <row r="65993" ht="15.75" customHeight="1">
      <c r="A65993" s="16">
        <v>6.158114019844E13</v>
      </c>
    </row>
    <row r="65994" ht="15.75" customHeight="1">
      <c r="A65994" s="16">
        <v>6.1581295890285E13</v>
      </c>
    </row>
    <row r="65995" ht="15.75" customHeight="1">
      <c r="A65995" s="16">
        <v>6.158145671222E13</v>
      </c>
    </row>
    <row r="65996" ht="15.75" customHeight="1">
      <c r="A65996" s="16">
        <v>6.1581388646281E13</v>
      </c>
    </row>
    <row r="65997" ht="15.75" customHeight="1">
      <c r="A65997" s="16">
        <v>6.1580838929595E13</v>
      </c>
    </row>
    <row r="65998" ht="15.75" customHeight="1">
      <c r="A65998" s="16">
        <v>6.1581156398212E13</v>
      </c>
    </row>
    <row r="65999" ht="15.75" customHeight="1">
      <c r="A65999" s="16">
        <v>6.1581336388911E13</v>
      </c>
    </row>
    <row r="66000" ht="15.75" customHeight="1">
      <c r="A66000" s="16">
        <v>6.1581095831563E13</v>
      </c>
    </row>
    <row r="66001" ht="15.75" customHeight="1">
      <c r="A66001" s="16">
        <v>6.1580938967965E13</v>
      </c>
    </row>
    <row r="66002" ht="15.75" customHeight="1">
      <c r="A66002" s="16">
        <v>6.1581175537216E13</v>
      </c>
    </row>
    <row r="66003" ht="15.75" customHeight="1">
      <c r="A66003" s="16">
        <v>6.1581133059441E13</v>
      </c>
    </row>
    <row r="66004" ht="15.75" customHeight="1">
      <c r="A66004" s="16">
        <v>6.1581217684852E13</v>
      </c>
    </row>
    <row r="66005" ht="15.75" customHeight="1">
      <c r="A66005" s="16">
        <v>6.1581379167164E13</v>
      </c>
    </row>
    <row r="66006" ht="15.75" customHeight="1">
      <c r="A66006" s="16">
        <v>6.1581206075858E13</v>
      </c>
    </row>
    <row r="66007" ht="15.75" customHeight="1">
      <c r="A66007" s="16">
        <v>6.1581209105829E13</v>
      </c>
    </row>
    <row r="66008" ht="15.75" customHeight="1">
      <c r="A66008" s="16">
        <v>6.1581309570478E13</v>
      </c>
    </row>
    <row r="66009" ht="15.75" customHeight="1">
      <c r="A66009" s="16">
        <v>6.1580994074896E13</v>
      </c>
    </row>
    <row r="66010" ht="15.75" customHeight="1">
      <c r="A66010" s="16">
        <v>6.1581370255966E13</v>
      </c>
    </row>
    <row r="66011" ht="15.75" customHeight="1">
      <c r="A66011" s="16">
        <v>6.1581257131975E13</v>
      </c>
    </row>
    <row r="66012" ht="15.75" customHeight="1">
      <c r="A66012" s="16">
        <v>6.1580958016511E13</v>
      </c>
    </row>
    <row r="66013" ht="15.75" customHeight="1">
      <c r="A66013" s="16">
        <v>6.1581101349957E13</v>
      </c>
    </row>
    <row r="66014" ht="15.75" customHeight="1">
      <c r="A66014" s="16">
        <v>6.1581149887327E13</v>
      </c>
    </row>
    <row r="66015" ht="15.75" customHeight="1">
      <c r="A66015" s="16">
        <v>6.1581057881746E13</v>
      </c>
    </row>
    <row r="66016" ht="15.75" customHeight="1">
      <c r="A66016" s="16">
        <v>6.1581162487232E13</v>
      </c>
    </row>
    <row r="66017" ht="15.75" customHeight="1">
      <c r="A66017" s="16">
        <v>6.1581081401162E13</v>
      </c>
    </row>
    <row r="66018" ht="15.75" customHeight="1">
      <c r="A66018" s="16">
        <v>6.1581253472521E13</v>
      </c>
    </row>
    <row r="66019" ht="15.75" customHeight="1">
      <c r="A66019" s="16">
        <v>6.1581491000517E13</v>
      </c>
    </row>
    <row r="66020" ht="15.75" customHeight="1">
      <c r="A66020" s="16">
        <v>6.1581410454702E13</v>
      </c>
    </row>
    <row r="66021" ht="15.75" customHeight="1">
      <c r="A66021" s="16">
        <v>6.1581301380688E13</v>
      </c>
    </row>
    <row r="66022" ht="15.75" customHeight="1">
      <c r="A66022" s="16">
        <v>6.1581046453188E13</v>
      </c>
    </row>
    <row r="66023" ht="15.75" customHeight="1">
      <c r="A66023" s="16">
        <v>6.1581304949732E13</v>
      </c>
    </row>
    <row r="66024" ht="15.75" customHeight="1">
      <c r="A66024" s="16">
        <v>6.158124810375E13</v>
      </c>
    </row>
    <row r="66025" ht="15.75" customHeight="1">
      <c r="A66025" s="16">
        <v>6.158119824522E13</v>
      </c>
    </row>
    <row r="66026" ht="15.75" customHeight="1">
      <c r="A66026" s="16">
        <v>6.1581127389176E13</v>
      </c>
    </row>
    <row r="66027" ht="15.75" customHeight="1">
      <c r="A66027" s="16">
        <v>6.1581119108223E13</v>
      </c>
    </row>
    <row r="66028" ht="15.75" customHeight="1">
      <c r="A66028" s="16">
        <v>6.1581230914533E13</v>
      </c>
    </row>
    <row r="66029" ht="15.75" customHeight="1">
      <c r="A66029" s="16">
        <v>6.1581412912976E13</v>
      </c>
    </row>
    <row r="66030" ht="15.75" customHeight="1">
      <c r="A66030" s="16">
        <v>6.1581446122761E13</v>
      </c>
    </row>
    <row r="66031" ht="15.75" customHeight="1">
      <c r="A66031" s="16">
        <v>6.1580977096178E13</v>
      </c>
    </row>
    <row r="66032" ht="15.75" customHeight="1">
      <c r="A66032" s="16">
        <v>6.1581342658141E13</v>
      </c>
    </row>
    <row r="66033" ht="15.75" customHeight="1">
      <c r="A66033" s="16">
        <v>6.1581232174023E13</v>
      </c>
    </row>
    <row r="66034" ht="15.75" customHeight="1">
      <c r="A66034" s="16">
        <v>6.1581227853532E13</v>
      </c>
    </row>
    <row r="66035" ht="15.75" customHeight="1">
      <c r="A66035" s="16">
        <v>6.1581382675417E13</v>
      </c>
    </row>
    <row r="66036" ht="15.75" customHeight="1">
      <c r="A66036" s="16">
        <v>6.1581354356059E13</v>
      </c>
    </row>
    <row r="66037" ht="15.75" customHeight="1">
      <c r="A66037" s="16">
        <v>6.158094994727E13</v>
      </c>
    </row>
    <row r="66038" ht="15.75" customHeight="1">
      <c r="A66038" s="16">
        <v>6.1581089171727E13</v>
      </c>
    </row>
    <row r="66039" ht="15.75" customHeight="1">
      <c r="A66039" s="16">
        <v>6.1581026715016E13</v>
      </c>
    </row>
    <row r="66040" ht="15.75" customHeight="1">
      <c r="A66040" s="16">
        <v>6.1581349677258E13</v>
      </c>
    </row>
    <row r="66041" ht="15.75" customHeight="1">
      <c r="A66041" s="16">
        <v>6.1580949677627E13</v>
      </c>
    </row>
    <row r="66042" ht="15.75" customHeight="1">
      <c r="A66042" s="16">
        <v>6.1581443693814E13</v>
      </c>
    </row>
    <row r="66043" ht="15.75" customHeight="1">
      <c r="A66043" s="16">
        <v>6.1581387836364E13</v>
      </c>
    </row>
    <row r="66044" ht="15.75" customHeight="1">
      <c r="A66044" s="16">
        <v>6.1581208923268E13</v>
      </c>
    </row>
    <row r="66045" ht="15.75" customHeight="1">
      <c r="A66045" s="16">
        <v>6.1581153607606E13</v>
      </c>
    </row>
    <row r="66046" ht="15.75" customHeight="1">
      <c r="A66046" s="16">
        <v>6.1581467931694E13</v>
      </c>
    </row>
    <row r="66047" ht="15.75" customHeight="1">
      <c r="A66047" s="16">
        <v>6.1581110259846E13</v>
      </c>
    </row>
    <row r="66048" ht="15.75" customHeight="1">
      <c r="A66048" s="16">
        <v>6.1581188165591E13</v>
      </c>
    </row>
    <row r="66049" ht="15.75" customHeight="1">
      <c r="A66049" s="16">
        <v>6.1581024433797E13</v>
      </c>
    </row>
    <row r="66050" ht="15.75" customHeight="1">
      <c r="A66050" s="16">
        <v>6.1581116410171E13</v>
      </c>
    </row>
    <row r="66051" ht="15.75" customHeight="1">
      <c r="A66051" s="16">
        <v>6.1581460910596E13</v>
      </c>
    </row>
    <row r="66052" ht="15.75" customHeight="1">
      <c r="A66052" s="16">
        <v>6.1580943017634E13</v>
      </c>
    </row>
    <row r="66053" ht="15.75" customHeight="1">
      <c r="A66053" s="16">
        <v>6.1581025305356E13</v>
      </c>
    </row>
    <row r="66054" ht="15.75" customHeight="1">
      <c r="A66054" s="16">
        <v>6.1581453113232E13</v>
      </c>
    </row>
    <row r="66055" ht="15.75" customHeight="1">
      <c r="A66055" s="16">
        <v>6.1581385285633E13</v>
      </c>
    </row>
    <row r="66056" ht="15.75" customHeight="1">
      <c r="A66056" s="16">
        <v>6.1581145598906E13</v>
      </c>
    </row>
    <row r="66057" ht="15.75" customHeight="1">
      <c r="A66057" s="16">
        <v>6.1580827701192E13</v>
      </c>
    </row>
    <row r="66058" ht="15.75" customHeight="1">
      <c r="A66058" s="16">
        <v>6.1581157267425E13</v>
      </c>
    </row>
    <row r="66059" ht="15.75" customHeight="1">
      <c r="A66059" s="16">
        <v>6.1580833499564E13</v>
      </c>
    </row>
    <row r="66060" ht="15.75" customHeight="1">
      <c r="A66060" s="16">
        <v>6.1581206254934E13</v>
      </c>
    </row>
    <row r="66061" ht="15.75" customHeight="1">
      <c r="A66061" s="16">
        <v>6.1581365787679E13</v>
      </c>
    </row>
    <row r="66062" ht="15.75" customHeight="1">
      <c r="A66062" s="16">
        <v>6.1581327540068E13</v>
      </c>
    </row>
    <row r="66063" ht="15.75" customHeight="1">
      <c r="A66063" s="16">
        <v>6.1581073092876E13</v>
      </c>
    </row>
    <row r="66064" ht="15.75" customHeight="1">
      <c r="A66064" s="16">
        <v>6.1580832989809E13</v>
      </c>
    </row>
    <row r="66065" ht="15.75" customHeight="1">
      <c r="A66065" s="16">
        <v>6.158102050533E13</v>
      </c>
    </row>
    <row r="66066" ht="15.75" customHeight="1">
      <c r="A66066" s="16">
        <v>6.158144639362E13</v>
      </c>
    </row>
    <row r="66067" ht="15.75" customHeight="1">
      <c r="A66067" s="16">
        <v>6.1581094781441E13</v>
      </c>
    </row>
    <row r="66068" ht="15.75" customHeight="1">
      <c r="A66068" s="16">
        <v>6.1581493731265E13</v>
      </c>
    </row>
    <row r="66069" ht="15.75" customHeight="1">
      <c r="A66069" s="16">
        <v>6.1581005113617E13</v>
      </c>
    </row>
    <row r="66070" ht="15.75" customHeight="1">
      <c r="A66070" s="16">
        <v>6.1581077560561E13</v>
      </c>
    </row>
    <row r="66071" ht="15.75" customHeight="1">
      <c r="A66071" s="16">
        <v>6.1581027882594E13</v>
      </c>
    </row>
    <row r="66072" ht="15.75" customHeight="1">
      <c r="A66072" s="16">
        <v>6.1581269070318E13</v>
      </c>
    </row>
    <row r="66073" ht="15.75" customHeight="1">
      <c r="A66073" s="16">
        <v>6.1580967884933E13</v>
      </c>
    </row>
    <row r="66074" ht="15.75" customHeight="1">
      <c r="A66074" s="16">
        <v>6.1581242403431E13</v>
      </c>
    </row>
    <row r="66075" ht="15.75" customHeight="1">
      <c r="A66075" s="16">
        <v>6.1581155408529E13</v>
      </c>
    </row>
    <row r="66076" ht="15.75" customHeight="1">
      <c r="A66076" s="16">
        <v>6.1581032924923E13</v>
      </c>
    </row>
    <row r="66077" ht="15.75" customHeight="1">
      <c r="A66077" s="16">
        <v>6.1581245073836E13</v>
      </c>
    </row>
    <row r="66078" ht="15.75" customHeight="1">
      <c r="A66078" s="16">
        <v>6.1581250863731E13</v>
      </c>
    </row>
    <row r="66079" ht="15.75" customHeight="1">
      <c r="A66079" s="16">
        <v>6.1581217115519E13</v>
      </c>
    </row>
    <row r="66080" ht="15.75" customHeight="1">
      <c r="A66080" s="16">
        <v>6.1581117370828E13</v>
      </c>
    </row>
    <row r="66081" ht="15.75" customHeight="1">
      <c r="A66081" s="16">
        <v>6.1581503750522E13</v>
      </c>
    </row>
    <row r="66082" ht="15.75" customHeight="1">
      <c r="A66082" s="16">
        <v>6.1581258453601E13</v>
      </c>
    </row>
    <row r="66083" ht="15.75" customHeight="1">
      <c r="A66083" s="16">
        <v>6.1581033315067E13</v>
      </c>
    </row>
    <row r="66084" ht="15.75" customHeight="1">
      <c r="A66084" s="16">
        <v>6.158084893658E13</v>
      </c>
    </row>
    <row r="66085" ht="15.75" customHeight="1">
      <c r="A66085" s="16">
        <v>6.1581151238588E13</v>
      </c>
    </row>
    <row r="66086" ht="15.75" customHeight="1">
      <c r="A66086" s="16">
        <v>6.1581455003493E13</v>
      </c>
    </row>
    <row r="66087" ht="15.75" customHeight="1">
      <c r="A66087" s="16">
        <v>6.1581246633616E13</v>
      </c>
    </row>
    <row r="66088" ht="15.75" customHeight="1">
      <c r="A66088" s="16">
        <v>6.1581497421215E13</v>
      </c>
    </row>
    <row r="66089" ht="15.75" customHeight="1">
      <c r="A66089" s="16">
        <v>6.1581393806174E13</v>
      </c>
    </row>
    <row r="66090" ht="15.75" customHeight="1">
      <c r="A66090" s="16">
        <v>6.1581452423076E13</v>
      </c>
    </row>
    <row r="66091" ht="15.75" customHeight="1">
      <c r="A66091" s="16">
        <v>6.1581072402488E13</v>
      </c>
    </row>
    <row r="66092" ht="15.75" customHeight="1">
      <c r="A66092" s="16">
        <v>6.1581063189592E13</v>
      </c>
    </row>
    <row r="66093" ht="15.75" customHeight="1">
      <c r="A66093" s="16">
        <v>6.158121177529E13</v>
      </c>
    </row>
    <row r="66094" ht="15.75" customHeight="1">
      <c r="A66094" s="16">
        <v>6.1581395785687E13</v>
      </c>
    </row>
    <row r="66095" ht="15.75" customHeight="1">
      <c r="A66095" s="16">
        <v>6.1581447172452E13</v>
      </c>
    </row>
    <row r="66096" ht="15.75" customHeight="1">
      <c r="A66096" s="16">
        <v>6.1581014672649E13</v>
      </c>
    </row>
    <row r="66097" ht="15.75" customHeight="1">
      <c r="A66097" s="16">
        <v>6.1581350997811E13</v>
      </c>
    </row>
    <row r="66098" ht="15.75" customHeight="1">
      <c r="A66098" s="16">
        <v>6.1581112690397E13</v>
      </c>
    </row>
    <row r="66099" ht="15.75" customHeight="1">
      <c r="A66099" s="16">
        <v>6.1581082450206E13</v>
      </c>
    </row>
    <row r="66100" ht="15.75" customHeight="1">
      <c r="A66100" s="16">
        <v>6.1581435414173E13</v>
      </c>
    </row>
    <row r="66101" ht="15.75" customHeight="1">
      <c r="A66101" s="16">
        <v>6.1581050593378E13</v>
      </c>
    </row>
    <row r="66102" ht="15.75" customHeight="1">
      <c r="A66102" s="16">
        <v>6.1581119948527E13</v>
      </c>
    </row>
    <row r="66103" ht="15.75" customHeight="1">
      <c r="A66103" s="16">
        <v>6.1580939866925E13</v>
      </c>
    </row>
    <row r="66104" ht="15.75" customHeight="1">
      <c r="A66104" s="16">
        <v>6.1580963475669E13</v>
      </c>
    </row>
    <row r="66105" ht="15.75" customHeight="1">
      <c r="A66105" s="16">
        <v>6.1581030464787E13</v>
      </c>
    </row>
    <row r="66106" ht="15.75" customHeight="1">
      <c r="A66106" s="16">
        <v>6.1581463372801E13</v>
      </c>
    </row>
    <row r="66107" ht="15.75" customHeight="1">
      <c r="A66107" s="16">
        <v>6.1581429894335E13</v>
      </c>
    </row>
    <row r="66108" ht="15.75" customHeight="1">
      <c r="A66108" s="16">
        <v>6.1581116828468E13</v>
      </c>
    </row>
    <row r="66109" ht="15.75" customHeight="1">
      <c r="A66109" s="16">
        <v>6.1581475762145E13</v>
      </c>
    </row>
    <row r="66110" ht="15.75" customHeight="1">
      <c r="A66110" s="16">
        <v>6.1580999624118E13</v>
      </c>
    </row>
    <row r="66111" ht="15.75" customHeight="1">
      <c r="A66111" s="16">
        <v>6.1581201544195E13</v>
      </c>
    </row>
    <row r="66112" ht="15.75" customHeight="1">
      <c r="A66112" s="16">
        <v>6.1581215315379E13</v>
      </c>
    </row>
    <row r="66113" ht="15.75" customHeight="1">
      <c r="A66113" s="16">
        <v>6.1581371097536E13</v>
      </c>
    </row>
    <row r="66114" ht="15.75" customHeight="1">
      <c r="A66114" s="16">
        <v>6.1581097841562E13</v>
      </c>
    </row>
    <row r="66115" ht="15.75" customHeight="1">
      <c r="A66115" s="16">
        <v>6.1581224044882E13</v>
      </c>
    </row>
    <row r="66116" ht="15.75" customHeight="1">
      <c r="A66116" s="16">
        <v>6.1581128139967E13</v>
      </c>
    </row>
    <row r="66117" ht="15.75" customHeight="1">
      <c r="A66117" s="16">
        <v>6.1581265860272E13</v>
      </c>
    </row>
    <row r="66118" ht="15.75" customHeight="1">
      <c r="A66118" s="16">
        <v>6.1581164558317E13</v>
      </c>
    </row>
    <row r="66119" ht="15.75" customHeight="1">
      <c r="A66119" s="16">
        <v>6.1581252781783E13</v>
      </c>
    </row>
    <row r="66120" ht="15.75" customHeight="1">
      <c r="A66120" s="16">
        <v>6.1581400763987E13</v>
      </c>
    </row>
    <row r="66121" ht="15.75" customHeight="1">
      <c r="A66121" s="16">
        <v>6.1581144728592E13</v>
      </c>
    </row>
    <row r="66122" ht="15.75" customHeight="1">
      <c r="A66122" s="16">
        <v>6.1580978326297E13</v>
      </c>
    </row>
    <row r="66123" ht="15.75" customHeight="1">
      <c r="A66123" s="16">
        <v>6.1581234332085E13</v>
      </c>
    </row>
    <row r="66124" ht="15.75" customHeight="1">
      <c r="A66124" s="16">
        <v>6.1581233012317E13</v>
      </c>
    </row>
    <row r="66125" ht="15.75" customHeight="1">
      <c r="A66125" s="16">
        <v>6.1581454641143E13</v>
      </c>
    </row>
    <row r="66126" ht="15.75" customHeight="1">
      <c r="A66126" s="16">
        <v>6.1581060461181E13</v>
      </c>
    </row>
    <row r="66127" ht="15.75" customHeight="1">
      <c r="A66127" s="16">
        <v>6.1581113138614E13</v>
      </c>
    </row>
    <row r="66128" ht="15.75" customHeight="1">
      <c r="A66128" s="16">
        <v>6.1580965725139E13</v>
      </c>
    </row>
    <row r="66129" ht="15.75" customHeight="1">
      <c r="A66129" s="16">
        <v>6.1581182525164E13</v>
      </c>
    </row>
    <row r="66130" ht="15.75" customHeight="1">
      <c r="A66130" s="16">
        <v>6.1581303690604E13</v>
      </c>
    </row>
    <row r="66131" ht="15.75" customHeight="1">
      <c r="A66131" s="16">
        <v>6.1581060342816E13</v>
      </c>
    </row>
    <row r="66132" ht="15.75" customHeight="1">
      <c r="A66132" s="16">
        <v>6.1581328139982E13</v>
      </c>
    </row>
    <row r="66133" ht="15.75" customHeight="1">
      <c r="A66133" s="16">
        <v>6.1581265861924E13</v>
      </c>
    </row>
    <row r="66134" ht="15.75" customHeight="1">
      <c r="A66134" s="16">
        <v>6.1581289230673E13</v>
      </c>
    </row>
    <row r="66135" ht="15.75" customHeight="1">
      <c r="A66135" s="16">
        <v>6.1581126908887E13</v>
      </c>
    </row>
    <row r="66136" ht="15.75" customHeight="1">
      <c r="A66136" s="16">
        <v>6.1581250592677E13</v>
      </c>
    </row>
    <row r="66137" ht="15.75" customHeight="1">
      <c r="A66137" s="16">
        <v>6.1581236493253E13</v>
      </c>
    </row>
    <row r="66138" ht="15.75" customHeight="1">
      <c r="A66138" s="16">
        <v>6.1581072070706E13</v>
      </c>
    </row>
    <row r="66139" ht="15.75" customHeight="1">
      <c r="A66139" s="16">
        <v>6.1581458002889E13</v>
      </c>
    </row>
    <row r="66140" ht="15.75" customHeight="1">
      <c r="A66140" s="16">
        <v>6.1581417324991E13</v>
      </c>
    </row>
    <row r="66141" ht="15.75" customHeight="1">
      <c r="A66141" s="16">
        <v>6.1581494691132E13</v>
      </c>
    </row>
    <row r="66142" ht="15.75" customHeight="1">
      <c r="A66142" s="16">
        <v>6.1581242551902E13</v>
      </c>
    </row>
    <row r="66143" ht="15.75" customHeight="1">
      <c r="A66143" s="16">
        <v>6.1580850796904E13</v>
      </c>
    </row>
    <row r="66144" ht="15.75" customHeight="1">
      <c r="A66144" s="16">
        <v>6.1581070692926E13</v>
      </c>
    </row>
    <row r="66145" ht="15.75" customHeight="1">
      <c r="A66145" s="16">
        <v>6.1581212763696E13</v>
      </c>
    </row>
    <row r="66146" ht="15.75" customHeight="1">
      <c r="A66146" s="16">
        <v>6.1581484761391E13</v>
      </c>
    </row>
    <row r="66147" ht="15.75" customHeight="1">
      <c r="A66147" s="16">
        <v>6.1581239224237E13</v>
      </c>
    </row>
    <row r="66148" ht="15.75" customHeight="1">
      <c r="A66148" s="16">
        <v>6.1580960087791E13</v>
      </c>
    </row>
    <row r="66149" ht="15.75" customHeight="1">
      <c r="A66149" s="16">
        <v>6.1581449481329E13</v>
      </c>
    </row>
    <row r="66150" ht="15.75" customHeight="1">
      <c r="A66150" s="16">
        <v>6.1581237930941E13</v>
      </c>
    </row>
    <row r="66151" ht="15.75" customHeight="1">
      <c r="A66151" s="16">
        <v>6.1581404124781E13</v>
      </c>
    </row>
    <row r="66152" ht="15.75" customHeight="1">
      <c r="A66152" s="16">
        <v>6.1580946167443E13</v>
      </c>
    </row>
    <row r="66153" ht="15.75" customHeight="1">
      <c r="A66153" s="16">
        <v>6.1581009703488E13</v>
      </c>
    </row>
    <row r="66154" ht="15.75" customHeight="1">
      <c r="A66154" s="16">
        <v>6.1581084372122E13</v>
      </c>
    </row>
    <row r="66155" ht="15.75" customHeight="1">
      <c r="A66155" s="16">
        <v>6.1580831639174E13</v>
      </c>
    </row>
    <row r="66156" ht="15.75" customHeight="1">
      <c r="A66156" s="16">
        <v>6.1580971156143E13</v>
      </c>
    </row>
    <row r="66157" ht="15.75" customHeight="1">
      <c r="A66157" s="16">
        <v>6.1581163417166E13</v>
      </c>
    </row>
    <row r="66158" ht="15.75" customHeight="1">
      <c r="A66158" s="16">
        <v>6.1581380696694E13</v>
      </c>
    </row>
    <row r="66159" ht="15.75" customHeight="1">
      <c r="A66159" s="16">
        <v>6.1581001126121E13</v>
      </c>
    </row>
    <row r="66160" ht="15.75" customHeight="1">
      <c r="A66160" s="16">
        <v>6.1581164377762E13</v>
      </c>
    </row>
    <row r="66161" ht="15.75" customHeight="1">
      <c r="A66161" s="16">
        <v>6.1581014102556E13</v>
      </c>
    </row>
    <row r="66162" ht="15.75" customHeight="1">
      <c r="A66162" s="16">
        <v>6.1581268592499E13</v>
      </c>
    </row>
    <row r="66163" ht="15.75" customHeight="1">
      <c r="A66163" s="16">
        <v>6.1581422304718E13</v>
      </c>
    </row>
    <row r="66164" ht="15.75" customHeight="1">
      <c r="A66164" s="16">
        <v>6.1581302850608E13</v>
      </c>
    </row>
    <row r="66165" ht="15.75" customHeight="1">
      <c r="A66165" s="16">
        <v>6.1580981955508E13</v>
      </c>
    </row>
    <row r="66166" ht="15.75" customHeight="1">
      <c r="A66166" s="16">
        <v>6.1581083291003E13</v>
      </c>
    </row>
    <row r="66167" ht="15.75" customHeight="1">
      <c r="A66167" s="16">
        <v>6.1581481071465E13</v>
      </c>
    </row>
    <row r="66168" ht="15.75" customHeight="1">
      <c r="A66168" s="16">
        <v>6.1580973976584E13</v>
      </c>
    </row>
    <row r="66169" ht="15.75" customHeight="1">
      <c r="A66169" s="16">
        <v>6.1581007665622E13</v>
      </c>
    </row>
    <row r="66170" ht="15.75" customHeight="1">
      <c r="A66170" s="16">
        <v>6.1581076302322E13</v>
      </c>
    </row>
    <row r="66171" ht="15.75" customHeight="1">
      <c r="A66171" s="16">
        <v>6.1581126820148E13</v>
      </c>
    </row>
    <row r="66172" ht="15.75" customHeight="1">
      <c r="A66172" s="16">
        <v>6.1581214835526E13</v>
      </c>
    </row>
    <row r="66173" ht="15.75" customHeight="1">
      <c r="A66173" s="16">
        <v>6.158150108098E13</v>
      </c>
    </row>
    <row r="66174" ht="15.75" customHeight="1">
      <c r="A66174" s="16">
        <v>6.1581193146666E13</v>
      </c>
    </row>
    <row r="66175" ht="15.75" customHeight="1">
      <c r="A66175" s="16">
        <v>6.1581331679385E13</v>
      </c>
    </row>
    <row r="66176" ht="15.75" customHeight="1">
      <c r="A66176" s="16">
        <v>6.1581011940449E13</v>
      </c>
    </row>
    <row r="66177" ht="15.75" customHeight="1">
      <c r="A66177" s="16">
        <v>6.1581143226852E13</v>
      </c>
    </row>
    <row r="66178" ht="15.75" customHeight="1">
      <c r="A66178" s="16">
        <v>6.15814027735E13</v>
      </c>
    </row>
    <row r="66179" ht="15.75" customHeight="1">
      <c r="A66179" s="16">
        <v>6.1581069700612E13</v>
      </c>
    </row>
    <row r="66180" ht="15.75" customHeight="1">
      <c r="A66180" s="16">
        <v>6.1581188644673E13</v>
      </c>
    </row>
    <row r="66181" ht="15.75" customHeight="1">
      <c r="A66181" s="16">
        <v>6.1581203703998E13</v>
      </c>
    </row>
    <row r="66182" ht="15.75" customHeight="1">
      <c r="A66182" s="16">
        <v>6.1581202503886E13</v>
      </c>
    </row>
    <row r="66183" ht="15.75" customHeight="1">
      <c r="A66183" s="16">
        <v>6.158101419049E13</v>
      </c>
    </row>
    <row r="66184" ht="15.75" customHeight="1">
      <c r="A66184" s="16">
        <v>6.1581268680009E13</v>
      </c>
    </row>
    <row r="66185" ht="15.75" customHeight="1">
      <c r="A66185" s="16">
        <v>6.1581285869583E13</v>
      </c>
    </row>
    <row r="66186" ht="15.75" customHeight="1">
      <c r="A66186" s="16">
        <v>6.1581077650404E13</v>
      </c>
    </row>
    <row r="66187" ht="15.75" customHeight="1">
      <c r="A66187" s="16">
        <v>6.1581381594704E13</v>
      </c>
    </row>
    <row r="66188" ht="15.75" customHeight="1">
      <c r="A66188" s="16">
        <v>6.1581152166626E13</v>
      </c>
    </row>
    <row r="66189" ht="15.75" customHeight="1">
      <c r="A66189" s="16">
        <v>6.1581037811417E13</v>
      </c>
    </row>
    <row r="66190" ht="15.75" customHeight="1">
      <c r="A66190" s="16">
        <v>6.1581425152509E13</v>
      </c>
    </row>
    <row r="66191" ht="15.75" customHeight="1">
      <c r="A66191" s="16">
        <v>6.1581369054826E13</v>
      </c>
    </row>
    <row r="66192" ht="15.75" customHeight="1">
      <c r="A66192" s="16">
        <v>6.158122929171E13</v>
      </c>
    </row>
    <row r="66193" ht="15.75" customHeight="1">
      <c r="A66193" s="16">
        <v>6.1581385554016E13</v>
      </c>
    </row>
    <row r="66194" ht="15.75" customHeight="1">
      <c r="A66194" s="16">
        <v>6.1580958344814E13</v>
      </c>
    </row>
    <row r="66195" ht="15.75" customHeight="1">
      <c r="A66195" s="16">
        <v>6.1580827970916E13</v>
      </c>
    </row>
    <row r="66196" ht="15.75" customHeight="1">
      <c r="A66196" s="16">
        <v>6.1580933236504E13</v>
      </c>
    </row>
    <row r="66197" ht="15.75" customHeight="1">
      <c r="A66197" s="16">
        <v>6.1581047082887E13</v>
      </c>
    </row>
    <row r="66198" ht="15.75" customHeight="1">
      <c r="A66198" s="16">
        <v>6.1580836798532E13</v>
      </c>
    </row>
    <row r="66199" ht="15.75" customHeight="1">
      <c r="A66199" s="16">
        <v>6.1580831758483E13</v>
      </c>
    </row>
    <row r="66200" ht="15.75" customHeight="1">
      <c r="A66200" s="16">
        <v>6.1581168996684E13</v>
      </c>
    </row>
    <row r="66201" ht="15.75" customHeight="1">
      <c r="A66201" s="16">
        <v>6.1581299579907E13</v>
      </c>
    </row>
    <row r="66202" ht="15.75" customHeight="1">
      <c r="A66202" s="16">
        <v>6.1580932577789E13</v>
      </c>
    </row>
    <row r="66203" ht="15.75" customHeight="1">
      <c r="A66203" s="16">
        <v>6.1581047442889E13</v>
      </c>
    </row>
    <row r="66204" ht="15.75" customHeight="1">
      <c r="A66204" s="16">
        <v>6.1581047113077E13</v>
      </c>
    </row>
    <row r="66205" ht="15.75" customHeight="1">
      <c r="A66205" s="16">
        <v>6.1581141158485E13</v>
      </c>
    </row>
    <row r="66206" ht="15.75" customHeight="1">
      <c r="A66206" s="16">
        <v>6.1581299910317E13</v>
      </c>
    </row>
    <row r="66207" ht="15.75" customHeight="1">
      <c r="A66207" s="16">
        <v>6.1581004245131E13</v>
      </c>
    </row>
    <row r="66208" ht="15.75" customHeight="1">
      <c r="A66208" s="16">
        <v>6.1581341968367E13</v>
      </c>
    </row>
    <row r="66209" ht="15.75" customHeight="1">
      <c r="A66209" s="16">
        <v>6.1581417474269E13</v>
      </c>
    </row>
    <row r="66210" ht="15.75" customHeight="1">
      <c r="A66210" s="16">
        <v>6.1581257312592E13</v>
      </c>
    </row>
    <row r="66211" ht="15.75" customHeight="1">
      <c r="A66211" s="16">
        <v>6.1581274261617E13</v>
      </c>
    </row>
    <row r="66212" ht="15.75" customHeight="1">
      <c r="A66212" s="16">
        <v>6.1581422724392E13</v>
      </c>
    </row>
    <row r="66213" ht="15.75" customHeight="1">
      <c r="A66213" s="16">
        <v>6.15813355488E13</v>
      </c>
    </row>
    <row r="66214" ht="15.75" customHeight="1">
      <c r="A66214" s="16">
        <v>6.158104129193E13</v>
      </c>
    </row>
    <row r="66215" ht="15.75" customHeight="1">
      <c r="A66215" s="16">
        <v>6.1581457220762E13</v>
      </c>
    </row>
    <row r="66216" ht="15.75" customHeight="1">
      <c r="A66216" s="16">
        <v>6.1581170735547E13</v>
      </c>
    </row>
    <row r="66217" ht="15.75" customHeight="1">
      <c r="A66217" s="16">
        <v>6.1581294089178E13</v>
      </c>
    </row>
    <row r="66218" ht="15.75" customHeight="1">
      <c r="A66218" s="16">
        <v>6.1581366565391E13</v>
      </c>
    </row>
    <row r="66219" ht="15.75" customHeight="1">
      <c r="A66219" s="16">
        <v>6.1580932996996E13</v>
      </c>
    </row>
    <row r="66220" ht="15.75" customHeight="1">
      <c r="A66220" s="16">
        <v>6.1581267750129E13</v>
      </c>
    </row>
    <row r="66221" ht="15.75" customHeight="1">
      <c r="A66221" s="16">
        <v>6.1581255301213E13</v>
      </c>
    </row>
    <row r="66222" ht="15.75" customHeight="1">
      <c r="A66222" s="16">
        <v>6.1581045851693E13</v>
      </c>
    </row>
    <row r="66223" ht="15.75" customHeight="1">
      <c r="A66223" s="16">
        <v>6.158098462436E13</v>
      </c>
    </row>
    <row r="66224" ht="15.75" customHeight="1">
      <c r="A66224" s="16">
        <v>6.1581391045239E13</v>
      </c>
    </row>
    <row r="66225" ht="15.75" customHeight="1">
      <c r="A66225" s="16">
        <v>6.1581251552401E13</v>
      </c>
    </row>
    <row r="66226" ht="15.75" customHeight="1">
      <c r="A66226" s="16">
        <v>6.1581341457728E13</v>
      </c>
    </row>
    <row r="66227" ht="15.75" customHeight="1">
      <c r="A66227" s="16">
        <v>6.1581259261961E13</v>
      </c>
    </row>
    <row r="66228" ht="15.75" customHeight="1">
      <c r="A66228" s="16">
        <v>6.1581073301509E13</v>
      </c>
    </row>
    <row r="66229" ht="15.75" customHeight="1">
      <c r="A66229" s="16">
        <v>6.1581239553001E13</v>
      </c>
    </row>
    <row r="66230" ht="15.75" customHeight="1">
      <c r="A66230" s="16">
        <v>6.1581427823339E13</v>
      </c>
    </row>
    <row r="66231" ht="15.75" customHeight="1">
      <c r="A66231" s="16">
        <v>6.1581059142288E13</v>
      </c>
    </row>
    <row r="66232" ht="15.75" customHeight="1">
      <c r="A66232" s="16">
        <v>6.1581263311809E13</v>
      </c>
    </row>
    <row r="66233" ht="15.75" customHeight="1">
      <c r="A66233" s="16">
        <v>6.1581014641839E13</v>
      </c>
    </row>
    <row r="66234" ht="15.75" customHeight="1">
      <c r="A66234" s="16">
        <v>6.1581218614232E13</v>
      </c>
    </row>
    <row r="66235" ht="15.75" customHeight="1">
      <c r="A66235" s="16">
        <v>6.1581415314305E13</v>
      </c>
    </row>
    <row r="66236" ht="15.75" customHeight="1">
      <c r="A66236" s="16">
        <v>6.1581189065788E13</v>
      </c>
    </row>
    <row r="66237" ht="15.75" customHeight="1">
      <c r="A66237" s="16">
        <v>6.1580980485681E13</v>
      </c>
    </row>
    <row r="66238" ht="15.75" customHeight="1">
      <c r="A66238" s="16">
        <v>6.1581304799986E13</v>
      </c>
    </row>
    <row r="66239" ht="15.75" customHeight="1">
      <c r="A66239" s="16">
        <v>6.1581069162051E13</v>
      </c>
    </row>
    <row r="66240" ht="15.75" customHeight="1">
      <c r="A66240" s="16">
        <v>6.1581404424694E13</v>
      </c>
    </row>
    <row r="66241" ht="15.75" customHeight="1">
      <c r="A66241" s="16">
        <v>6.1581018044563E13</v>
      </c>
    </row>
    <row r="66242" ht="15.75" customHeight="1">
      <c r="A66242" s="16">
        <v>6.1581085751263E13</v>
      </c>
    </row>
    <row r="66243" ht="15.75" customHeight="1">
      <c r="A66243" s="16">
        <v>6.1581439103305E13</v>
      </c>
    </row>
    <row r="66244" ht="15.75" customHeight="1">
      <c r="A66244" s="16">
        <v>6.1581203105685E13</v>
      </c>
    </row>
    <row r="66245" ht="15.75" customHeight="1">
      <c r="A66245" s="16">
        <v>6.1581376826562E13</v>
      </c>
    </row>
    <row r="66246" ht="15.75" customHeight="1">
      <c r="A66246" s="16">
        <v>6.1581456922459E13</v>
      </c>
    </row>
    <row r="66247" ht="15.75" customHeight="1">
      <c r="A66247" s="16">
        <v>6.1581068982809E13</v>
      </c>
    </row>
    <row r="66248" ht="15.75" customHeight="1">
      <c r="A66248" s="16">
        <v>6.1581157747139E13</v>
      </c>
    </row>
    <row r="66249" ht="15.75" customHeight="1">
      <c r="A66249" s="16">
        <v>6.1581186485983E13</v>
      </c>
    </row>
    <row r="66250" ht="15.75" customHeight="1">
      <c r="A66250" s="16">
        <v>6.1581450652586E13</v>
      </c>
    </row>
    <row r="66251" ht="15.75" customHeight="1">
      <c r="A66251" s="16">
        <v>6.1581244262737E13</v>
      </c>
    </row>
    <row r="66252" ht="15.75" customHeight="1">
      <c r="A66252" s="16">
        <v>6.1581065411817E13</v>
      </c>
    </row>
    <row r="66253" ht="15.75" customHeight="1">
      <c r="A66253" s="16">
        <v>6.1581294990244E13</v>
      </c>
    </row>
    <row r="66254" ht="15.75" customHeight="1">
      <c r="A66254" s="16">
        <v>6.1581248942702E13</v>
      </c>
    </row>
    <row r="66255" ht="15.75" customHeight="1">
      <c r="A66255" s="16">
        <v>6.1581440992994E13</v>
      </c>
    </row>
    <row r="66256" ht="15.75" customHeight="1">
      <c r="A66256" s="16">
        <v>6.1581005084821E13</v>
      </c>
    </row>
    <row r="66257" ht="15.75" customHeight="1">
      <c r="A66257" s="16">
        <v>6.1580986035135E13</v>
      </c>
    </row>
    <row r="66258" ht="15.75" customHeight="1">
      <c r="A66258" s="16">
        <v>6.1581065982577E13</v>
      </c>
    </row>
    <row r="66259" ht="15.75" customHeight="1">
      <c r="A66259" s="16">
        <v>6.1581389125252E13</v>
      </c>
    </row>
    <row r="66260" ht="15.75" customHeight="1">
      <c r="A66260" s="16">
        <v>6.158109613096E13</v>
      </c>
    </row>
    <row r="66261" ht="15.75" customHeight="1">
      <c r="A66261" s="16">
        <v>6.1581116769319E13</v>
      </c>
    </row>
    <row r="66262" ht="15.75" customHeight="1">
      <c r="A66262" s="16">
        <v>6.1581175326601E13</v>
      </c>
    </row>
    <row r="66263" ht="15.75" customHeight="1">
      <c r="A66263" s="16">
        <v>6.1581425814234E13</v>
      </c>
    </row>
    <row r="66264" ht="15.75" customHeight="1">
      <c r="A66264" s="16">
        <v>6.1581152977437E13</v>
      </c>
    </row>
    <row r="66265" ht="15.75" customHeight="1">
      <c r="A66265" s="16">
        <v>6.158097791977E13</v>
      </c>
    </row>
    <row r="66266" ht="15.75" customHeight="1">
      <c r="A66266" s="16">
        <v>6.1580958286018E13</v>
      </c>
    </row>
    <row r="66267" ht="15.75" customHeight="1">
      <c r="A66267" s="16">
        <v>6.1581230043753E13</v>
      </c>
    </row>
    <row r="66268" ht="15.75" customHeight="1">
      <c r="A66268" s="16">
        <v>6.158147600168E13</v>
      </c>
    </row>
    <row r="66269" ht="15.75" customHeight="1">
      <c r="A66269" s="16">
        <v>6.1581108670269E13</v>
      </c>
    </row>
    <row r="66270" ht="15.75" customHeight="1">
      <c r="A66270" s="16">
        <v>6.1581209464686E13</v>
      </c>
    </row>
    <row r="66271" ht="15.75" customHeight="1">
      <c r="A66271" s="16">
        <v>6.1581489050408E13</v>
      </c>
    </row>
    <row r="66272" ht="15.75" customHeight="1">
      <c r="A66272" s="16">
        <v>6.1581341787857E13</v>
      </c>
    </row>
    <row r="66273" ht="15.75" customHeight="1">
      <c r="A66273" s="16">
        <v>6.1581272852011E13</v>
      </c>
    </row>
    <row r="66274" ht="15.75" customHeight="1">
      <c r="A66274" s="16">
        <v>6.158140319482E13</v>
      </c>
    </row>
    <row r="66275" ht="15.75" customHeight="1">
      <c r="A66275" s="16">
        <v>6.1581330988478E13</v>
      </c>
    </row>
    <row r="66276" ht="15.75" customHeight="1">
      <c r="A66276" s="16">
        <v>6.1581222514077E13</v>
      </c>
    </row>
    <row r="66277" ht="15.75" customHeight="1">
      <c r="A66277" s="16">
        <v>6.1581055393093E13</v>
      </c>
    </row>
    <row r="66278" ht="15.75" customHeight="1">
      <c r="A66278" s="16">
        <v>6.1581308850279E13</v>
      </c>
    </row>
    <row r="66279" ht="15.75" customHeight="1">
      <c r="A66279" s="16">
        <v>6.158147534164E13</v>
      </c>
    </row>
    <row r="66280" ht="15.75" customHeight="1">
      <c r="A66280" s="16">
        <v>6.1581344878672E13</v>
      </c>
    </row>
    <row r="66281" ht="15.75" customHeight="1">
      <c r="A66281" s="16">
        <v>6.1581118120091E13</v>
      </c>
    </row>
    <row r="66282" ht="15.75" customHeight="1">
      <c r="A66282" s="16">
        <v>6.1581190746442E13</v>
      </c>
    </row>
    <row r="66283" ht="15.75" customHeight="1">
      <c r="A66283" s="16">
        <v>6.1581012015488E13</v>
      </c>
    </row>
    <row r="66284" ht="15.75" customHeight="1">
      <c r="A66284" s="16">
        <v>6.1581362788112E13</v>
      </c>
    </row>
    <row r="66285" ht="15.75" customHeight="1">
      <c r="A66285" s="16">
        <v>6.1580984026477E13</v>
      </c>
    </row>
    <row r="66286" ht="15.75" customHeight="1">
      <c r="A66286" s="16">
        <v>6.1581186696566E13</v>
      </c>
    </row>
    <row r="66287" ht="15.75" customHeight="1">
      <c r="A66287" s="16">
        <v>6.1581497150564E13</v>
      </c>
    </row>
    <row r="66288" ht="15.75" customHeight="1">
      <c r="A66288" s="16">
        <v>6.1581226294934E13</v>
      </c>
    </row>
    <row r="66289" ht="15.75" customHeight="1">
      <c r="A66289" s="16">
        <v>6.1581082002192E13</v>
      </c>
    </row>
    <row r="66290" ht="15.75" customHeight="1">
      <c r="A66290" s="16">
        <v>6.1581235774285E13</v>
      </c>
    </row>
    <row r="66291" ht="15.75" customHeight="1">
      <c r="A66291" s="16">
        <v>6.158143004423E13</v>
      </c>
    </row>
    <row r="66292" ht="15.75" customHeight="1">
      <c r="A66292" s="16">
        <v>6.158106787296E13</v>
      </c>
    </row>
    <row r="66293" ht="15.75" customHeight="1">
      <c r="A66293" s="16">
        <v>6.1581292621693E13</v>
      </c>
    </row>
    <row r="66294" ht="15.75" customHeight="1">
      <c r="A66294" s="16">
        <v>6.1581416245211E13</v>
      </c>
    </row>
    <row r="66295" ht="15.75" customHeight="1">
      <c r="A66295" s="16">
        <v>6.1581026835036E13</v>
      </c>
    </row>
    <row r="66296" ht="15.75" customHeight="1">
      <c r="A66296" s="16">
        <v>6.1581485750861E13</v>
      </c>
    </row>
    <row r="66297" ht="15.75" customHeight="1">
      <c r="A66297" s="16">
        <v>6.1581428633861E13</v>
      </c>
    </row>
    <row r="66298" ht="15.75" customHeight="1">
      <c r="A66298" s="16">
        <v>6.1581416274999E13</v>
      </c>
    </row>
    <row r="66299" ht="15.75" customHeight="1">
      <c r="A66299" s="16">
        <v>6.1581218765386E13</v>
      </c>
    </row>
    <row r="66300" ht="15.75" customHeight="1">
      <c r="A66300" s="16">
        <v>6.1581474172018E13</v>
      </c>
    </row>
    <row r="66301" ht="15.75" customHeight="1">
      <c r="A66301" s="16">
        <v>6.1581240902923E13</v>
      </c>
    </row>
    <row r="66302" ht="15.75" customHeight="1">
      <c r="A66302" s="16">
        <v>6.1581139838174E13</v>
      </c>
    </row>
    <row r="66303" ht="15.75" customHeight="1">
      <c r="A66303" s="16">
        <v>6.1581380635575E13</v>
      </c>
    </row>
    <row r="66304" ht="15.75" customHeight="1">
      <c r="A66304" s="16">
        <v>6.1581026893858E13</v>
      </c>
    </row>
    <row r="66305" ht="15.75" customHeight="1">
      <c r="A66305" s="16">
        <v>6.1580960746409E13</v>
      </c>
    </row>
    <row r="66306" ht="15.75" customHeight="1">
      <c r="A66306" s="16">
        <v>6.1581198485009E13</v>
      </c>
    </row>
    <row r="66307" ht="15.75" customHeight="1">
      <c r="A66307" s="16">
        <v>6.1581331558717E13</v>
      </c>
    </row>
    <row r="66308" ht="15.75" customHeight="1">
      <c r="A66308" s="16">
        <v>6.1581306149721E13</v>
      </c>
    </row>
    <row r="66309" ht="15.75" customHeight="1">
      <c r="A66309" s="16">
        <v>6.1580954957384E13</v>
      </c>
    </row>
    <row r="66310" ht="15.75" customHeight="1">
      <c r="A66310" s="16">
        <v>6.1581385406278E13</v>
      </c>
    </row>
    <row r="66311" ht="15.75" customHeight="1">
      <c r="A66311" s="16">
        <v>6.1581391525938E13</v>
      </c>
    </row>
    <row r="66312" ht="15.75" customHeight="1">
      <c r="A66312" s="16">
        <v>6.1581069552233E13</v>
      </c>
    </row>
    <row r="66313" ht="15.75" customHeight="1">
      <c r="A66313" s="16">
        <v>6.1581360684781E13</v>
      </c>
    </row>
    <row r="66314" ht="15.75" customHeight="1">
      <c r="A66314" s="16">
        <v>6.1581019395E13</v>
      </c>
    </row>
    <row r="66315" ht="15.75" customHeight="1">
      <c r="A66315" s="16">
        <v>6.1580979945985E13</v>
      </c>
    </row>
    <row r="66316" ht="15.75" customHeight="1">
      <c r="A66316" s="16">
        <v>6.1581371697355E13</v>
      </c>
    </row>
    <row r="66317" ht="15.75" customHeight="1">
      <c r="A66317" s="16">
        <v>6.1581135789326E13</v>
      </c>
    </row>
    <row r="66318" ht="15.75" customHeight="1">
      <c r="A66318" s="16">
        <v>6.1581428784516E13</v>
      </c>
    </row>
    <row r="66319" ht="15.75" customHeight="1">
      <c r="A66319" s="16">
        <v>6.1581287191555E13</v>
      </c>
    </row>
    <row r="66320" ht="15.75" customHeight="1">
      <c r="A66320" s="16">
        <v>6.1580832988605E13</v>
      </c>
    </row>
    <row r="66321" ht="15.75" customHeight="1">
      <c r="A66321" s="16">
        <v>6.1581039613334E13</v>
      </c>
    </row>
    <row r="66322" ht="15.75" customHeight="1">
      <c r="A66322" s="16">
        <v>6.1581055842253E13</v>
      </c>
    </row>
    <row r="66323" ht="15.75" customHeight="1">
      <c r="A66323" s="16">
        <v>6.158083712875E13</v>
      </c>
    </row>
    <row r="66324" ht="15.75" customHeight="1">
      <c r="A66324" s="16">
        <v>6.1581042432948E13</v>
      </c>
    </row>
    <row r="66325" ht="15.75" customHeight="1">
      <c r="A66325" s="16">
        <v>6.1581194015208E13</v>
      </c>
    </row>
    <row r="66326" ht="15.75" customHeight="1">
      <c r="A66326" s="16">
        <v>6.158111103962E13</v>
      </c>
    </row>
    <row r="66327" ht="15.75" customHeight="1">
      <c r="A66327" s="16">
        <v>6.1581363566813E13</v>
      </c>
    </row>
    <row r="66328" ht="15.75" customHeight="1">
      <c r="A66328" s="16">
        <v>6.1581227433895E13</v>
      </c>
    </row>
    <row r="66329" ht="15.75" customHeight="1">
      <c r="A66329" s="16">
        <v>6.1581062201937E13</v>
      </c>
    </row>
    <row r="66330" ht="15.75" customHeight="1">
      <c r="A66330" s="16">
        <v>6.15812908203E13</v>
      </c>
    </row>
    <row r="66331" ht="15.75" customHeight="1">
      <c r="A66331" s="16">
        <v>6.1581386365429E13</v>
      </c>
    </row>
    <row r="66332" ht="15.75" customHeight="1">
      <c r="A66332" s="16">
        <v>6.1581019122069E13</v>
      </c>
    </row>
    <row r="66333" ht="15.75" customHeight="1">
      <c r="A66333" s="16">
        <v>6.1581068110574E13</v>
      </c>
    </row>
    <row r="66334" ht="15.75" customHeight="1">
      <c r="A66334" s="16">
        <v>6.158110914973E13</v>
      </c>
    </row>
    <row r="66335" ht="15.75" customHeight="1">
      <c r="A66335" s="16">
        <v>6.1580959666362E13</v>
      </c>
    </row>
    <row r="66336" ht="15.75" customHeight="1">
      <c r="A66336" s="16">
        <v>6.1581101050843E13</v>
      </c>
    </row>
    <row r="66337" ht="15.75" customHeight="1">
      <c r="A66337" s="16">
        <v>6.1581328739469E13</v>
      </c>
    </row>
    <row r="66338" ht="15.75" customHeight="1">
      <c r="A66338" s="16">
        <v>6.1581415282973E13</v>
      </c>
    </row>
    <row r="66339" ht="15.75" customHeight="1">
      <c r="A66339" s="16">
        <v>6.1581342176696E13</v>
      </c>
    </row>
    <row r="66340" ht="15.75" customHeight="1">
      <c r="A66340" s="16">
        <v>6.158130974813E13</v>
      </c>
    </row>
    <row r="66341" ht="15.75" customHeight="1">
      <c r="A66341" s="16">
        <v>6.1581166926598E13</v>
      </c>
    </row>
    <row r="66342" ht="15.75" customHeight="1">
      <c r="A66342" s="16">
        <v>6.1581078310235E13</v>
      </c>
    </row>
    <row r="66343" ht="15.75" customHeight="1">
      <c r="A66343" s="16">
        <v>6.1581207783515E13</v>
      </c>
    </row>
    <row r="66344" ht="15.75" customHeight="1">
      <c r="A66344" s="16">
        <v>6.158141933482E13</v>
      </c>
    </row>
    <row r="66345" ht="15.75" customHeight="1">
      <c r="A66345" s="16">
        <v>6.1581200854049E13</v>
      </c>
    </row>
    <row r="66346" ht="15.75" customHeight="1">
      <c r="A66346" s="16">
        <v>6.1581160386997E13</v>
      </c>
    </row>
    <row r="66347" ht="15.75" customHeight="1">
      <c r="A66347" s="16">
        <v>6.1581146378161E13</v>
      </c>
    </row>
    <row r="66348" ht="15.75" customHeight="1">
      <c r="A66348" s="16">
        <v>6.1581018217923E13</v>
      </c>
    </row>
    <row r="66349" ht="15.75" customHeight="1">
      <c r="A66349" s="16">
        <v>6.1581161495805E13</v>
      </c>
    </row>
    <row r="66350" ht="15.75" customHeight="1">
      <c r="A66350" s="16">
        <v>6.1581442073803E13</v>
      </c>
    </row>
    <row r="66351" ht="15.75" customHeight="1">
      <c r="A66351" s="16">
        <v>6.158115285841E13</v>
      </c>
    </row>
    <row r="66352" ht="15.75" customHeight="1">
      <c r="A66352" s="16">
        <v>6.1581288930804E13</v>
      </c>
    </row>
    <row r="66353" ht="15.75" customHeight="1">
      <c r="A66353" s="16">
        <v>6.1581196505316E13</v>
      </c>
    </row>
    <row r="66354" ht="15.75" customHeight="1">
      <c r="A66354" s="16">
        <v>6.1581337739036E13</v>
      </c>
    </row>
    <row r="66355" ht="15.75" customHeight="1">
      <c r="A66355" s="16">
        <v>6.1581273872243E13</v>
      </c>
    </row>
    <row r="66356" ht="15.75" customHeight="1">
      <c r="A66356" s="16">
        <v>6.1581483680666E13</v>
      </c>
    </row>
    <row r="66357" ht="15.75" customHeight="1">
      <c r="A66357" s="16">
        <v>6.1581147967625E13</v>
      </c>
    </row>
    <row r="66358" ht="15.75" customHeight="1">
      <c r="A66358" s="16">
        <v>6.1581288540328E13</v>
      </c>
    </row>
    <row r="66359" ht="15.75" customHeight="1">
      <c r="A66359" s="16">
        <v>6.1581145448638E13</v>
      </c>
    </row>
    <row r="66360" ht="15.75" customHeight="1">
      <c r="A66360" s="16">
        <v>6.1581023024721E13</v>
      </c>
    </row>
    <row r="66361" ht="15.75" customHeight="1">
      <c r="A66361" s="16">
        <v>6.1581490191059E13</v>
      </c>
    </row>
    <row r="66362" ht="15.75" customHeight="1">
      <c r="A66362" s="16">
        <v>6.1581229923497E13</v>
      </c>
    </row>
    <row r="66363" ht="15.75" customHeight="1">
      <c r="A66363" s="16">
        <v>6.1581144458728E13</v>
      </c>
    </row>
    <row r="66364" ht="15.75" customHeight="1">
      <c r="A66364" s="16">
        <v>6.1581408503285E13</v>
      </c>
    </row>
    <row r="66365" ht="15.75" customHeight="1">
      <c r="A66365" s="16">
        <v>6.1581399923612E13</v>
      </c>
    </row>
    <row r="66366" ht="15.75" customHeight="1">
      <c r="A66366" s="16">
        <v>6.1581045311909E13</v>
      </c>
    </row>
    <row r="66367" ht="15.75" customHeight="1">
      <c r="A66367" s="16">
        <v>6.158115906592E13</v>
      </c>
    </row>
    <row r="66368" ht="15.75" customHeight="1">
      <c r="A66368" s="16">
        <v>6.1581324477943E13</v>
      </c>
    </row>
    <row r="66369" ht="15.75" customHeight="1">
      <c r="A66369" s="16">
        <v>6.1581240931827E13</v>
      </c>
    </row>
    <row r="66370" ht="15.75" customHeight="1">
      <c r="A66370" s="16">
        <v>6.1581017284071E13</v>
      </c>
    </row>
    <row r="66371" ht="15.75" customHeight="1">
      <c r="A66371" s="16">
        <v>6.158121696452E13</v>
      </c>
    </row>
    <row r="66372" ht="15.75" customHeight="1">
      <c r="A66372" s="16">
        <v>6.158104360308E13</v>
      </c>
    </row>
    <row r="66373" ht="15.75" customHeight="1">
      <c r="A66373" s="16">
        <v>6.158116041739E13</v>
      </c>
    </row>
    <row r="66374" ht="15.75" customHeight="1">
      <c r="A66374" s="16">
        <v>6.158113263733E13</v>
      </c>
    </row>
    <row r="66375" ht="15.75" customHeight="1">
      <c r="A66375" s="16">
        <v>6.1581230343918E13</v>
      </c>
    </row>
    <row r="66376" ht="15.75" customHeight="1">
      <c r="A66376" s="16">
        <v>6.1581071831896E13</v>
      </c>
    </row>
    <row r="66377" ht="15.75" customHeight="1">
      <c r="A66377" s="16">
        <v>6.1581082839737E13</v>
      </c>
    </row>
    <row r="66378" ht="15.75" customHeight="1">
      <c r="A66378" s="16">
        <v>6.1581154417681E13</v>
      </c>
    </row>
    <row r="66379" ht="15.75" customHeight="1">
      <c r="A66379" s="16">
        <v>6.1581005953646E13</v>
      </c>
    </row>
    <row r="66380" ht="15.75" customHeight="1">
      <c r="A66380" s="16">
        <v>6.1581402145107E13</v>
      </c>
    </row>
    <row r="66381" ht="15.75" customHeight="1">
      <c r="A66381" s="16">
        <v>6.1581336296935E13</v>
      </c>
    </row>
    <row r="66382" ht="15.75" customHeight="1">
      <c r="A66382" s="16">
        <v>6.1581072700385E13</v>
      </c>
    </row>
    <row r="66383" ht="15.75" customHeight="1">
      <c r="A66383" s="16">
        <v>6.1581125287994E13</v>
      </c>
    </row>
    <row r="66384" ht="15.75" customHeight="1">
      <c r="A66384" s="16">
        <v>6.1580981685268E13</v>
      </c>
    </row>
    <row r="66385" ht="15.75" customHeight="1">
      <c r="A66385" s="16">
        <v>6.1581106749704E13</v>
      </c>
    </row>
    <row r="66386" ht="15.75" customHeight="1">
      <c r="A66386" s="16">
        <v>6.1581097480382E13</v>
      </c>
    </row>
    <row r="66387" ht="15.75" customHeight="1">
      <c r="A66387" s="16">
        <v>6.1580945897097E13</v>
      </c>
    </row>
    <row r="66388" ht="15.75" customHeight="1">
      <c r="A66388" s="16">
        <v>6.1581345146586E13</v>
      </c>
    </row>
    <row r="66389" ht="15.75" customHeight="1">
      <c r="A66389" s="16">
        <v>6.1581164976893E13</v>
      </c>
    </row>
    <row r="66390" ht="15.75" customHeight="1">
      <c r="A66390" s="16">
        <v>6.1581428963484E13</v>
      </c>
    </row>
    <row r="66391" ht="15.75" customHeight="1">
      <c r="A66391" s="16">
        <v>6.1580955315723E13</v>
      </c>
    </row>
    <row r="66392" ht="15.75" customHeight="1">
      <c r="A66392" s="16">
        <v>6.1581450561094E13</v>
      </c>
    </row>
    <row r="66393" ht="15.75" customHeight="1">
      <c r="A66393" s="16">
        <v>6.1581207815741E13</v>
      </c>
    </row>
    <row r="66394" ht="15.75" customHeight="1">
      <c r="A66394" s="16">
        <v>6.1581344307867E13</v>
      </c>
    </row>
    <row r="66395" ht="15.75" customHeight="1">
      <c r="A66395" s="16">
        <v>6.1581340048038E13</v>
      </c>
    </row>
    <row r="66396" ht="15.75" customHeight="1">
      <c r="A66396" s="16">
        <v>6.1581461781891E13</v>
      </c>
    </row>
    <row r="66397" ht="15.75" customHeight="1">
      <c r="A66397" s="16">
        <v>6.1581367376822E13</v>
      </c>
    </row>
    <row r="66398" ht="15.75" customHeight="1">
      <c r="A66398" s="16">
        <v>6.1580966536368E13</v>
      </c>
    </row>
    <row r="66399" ht="15.75" customHeight="1">
      <c r="A66399" s="16">
        <v>6.1581448012767E13</v>
      </c>
    </row>
    <row r="66400" ht="15.75" customHeight="1">
      <c r="A66400" s="16">
        <v>6.1581472492157E13</v>
      </c>
    </row>
    <row r="66401" ht="15.75" customHeight="1">
      <c r="A66401" s="16">
        <v>6.1581234093757E13</v>
      </c>
    </row>
    <row r="66402" ht="15.75" customHeight="1">
      <c r="A66402" s="16">
        <v>6.1581024464338E13</v>
      </c>
    </row>
    <row r="66403" ht="15.75" customHeight="1">
      <c r="A66403" s="16">
        <v>6.1581018218262E13</v>
      </c>
    </row>
    <row r="66404" ht="15.75" customHeight="1">
      <c r="A66404" s="16">
        <v>6.1581270931771E13</v>
      </c>
    </row>
    <row r="66405" ht="15.75" customHeight="1">
      <c r="A66405" s="16">
        <v>6.158141567438E13</v>
      </c>
    </row>
    <row r="66406" ht="15.75" customHeight="1">
      <c r="A66406" s="16">
        <v>6.1581427224408E13</v>
      </c>
    </row>
    <row r="66407" ht="15.75" customHeight="1">
      <c r="A66407" s="16">
        <v>6.1581124480016E13</v>
      </c>
    </row>
    <row r="66408" ht="15.75" customHeight="1">
      <c r="A66408" s="16">
        <v>6.1581458272978E13</v>
      </c>
    </row>
    <row r="66409" ht="15.75" customHeight="1">
      <c r="A66409" s="16">
        <v>6.1581509960479E13</v>
      </c>
    </row>
    <row r="66410" ht="15.75" customHeight="1">
      <c r="A66410" s="16">
        <v>6.1580955827775E13</v>
      </c>
    </row>
    <row r="66411" ht="15.75" customHeight="1">
      <c r="A66411" s="16">
        <v>6.1581374337381E13</v>
      </c>
    </row>
    <row r="66412" ht="15.75" customHeight="1">
      <c r="A66412" s="16">
        <v>6.1581398396183E13</v>
      </c>
    </row>
    <row r="66413" ht="15.75" customHeight="1">
      <c r="A66413" s="16">
        <v>6.1581413425336E13</v>
      </c>
    </row>
    <row r="66414" ht="15.75" customHeight="1">
      <c r="A66414" s="16">
        <v>6.1581214175705E13</v>
      </c>
    </row>
    <row r="66415" ht="15.75" customHeight="1">
      <c r="A66415" s="16">
        <v>6.1580960656473E13</v>
      </c>
    </row>
    <row r="66416" ht="15.75" customHeight="1">
      <c r="A66416" s="16">
        <v>6.158106577102E13</v>
      </c>
    </row>
    <row r="66417" ht="15.75" customHeight="1">
      <c r="A66417" s="16">
        <v>6.1581282089694E13</v>
      </c>
    </row>
    <row r="66418" ht="15.75" customHeight="1">
      <c r="A66418" s="16">
        <v>6.1581463490639E13</v>
      </c>
    </row>
    <row r="66419" ht="15.75" customHeight="1">
      <c r="A66419" s="16">
        <v>6.1581213244806E13</v>
      </c>
    </row>
    <row r="66420" ht="15.75" customHeight="1">
      <c r="A66420" s="16">
        <v>6.1581400554935E13</v>
      </c>
    </row>
    <row r="66421" ht="15.75" customHeight="1">
      <c r="A66421" s="16">
        <v>6.1580974724762E13</v>
      </c>
    </row>
    <row r="66422" ht="15.75" customHeight="1">
      <c r="A66422" s="16">
        <v>6.1581390445959E13</v>
      </c>
    </row>
    <row r="66423" ht="15.75" customHeight="1">
      <c r="A66423" s="16">
        <v>6.1581448792285E13</v>
      </c>
    </row>
    <row r="66424" ht="15.75" customHeight="1">
      <c r="A66424" s="16">
        <v>6.158084354932E13</v>
      </c>
    </row>
    <row r="66425" ht="15.75" customHeight="1">
      <c r="A66425" s="16">
        <v>6.1581439942864E13</v>
      </c>
    </row>
    <row r="66426" ht="15.75" customHeight="1">
      <c r="A66426" s="16">
        <v>6.1580971036538E13</v>
      </c>
    </row>
    <row r="66427" ht="15.75" customHeight="1">
      <c r="A66427" s="16">
        <v>6.1581103389356E13</v>
      </c>
    </row>
    <row r="66428" ht="15.75" customHeight="1">
      <c r="A66428" s="16">
        <v>6.1581073690461E13</v>
      </c>
    </row>
    <row r="66429" ht="15.75" customHeight="1">
      <c r="A66429" s="16">
        <v>6.1581216395081E13</v>
      </c>
    </row>
    <row r="66430" ht="15.75" customHeight="1">
      <c r="A66430" s="16">
        <v>6.1581031544344E13</v>
      </c>
    </row>
    <row r="66431" ht="15.75" customHeight="1">
      <c r="A66431" s="16">
        <v>6.158111167026E13</v>
      </c>
    </row>
    <row r="66432" ht="15.75" customHeight="1">
      <c r="A66432" s="16">
        <v>6.1581202175674E13</v>
      </c>
    </row>
    <row r="66433" ht="15.75" customHeight="1">
      <c r="A66433" s="16">
        <v>6.1581263222645E13</v>
      </c>
    </row>
    <row r="66434" ht="15.75" customHeight="1">
      <c r="A66434" s="16">
        <v>6.1581152377672E13</v>
      </c>
    </row>
    <row r="66435" ht="15.75" customHeight="1">
      <c r="A66435" s="16">
        <v>6.1580997585854E13</v>
      </c>
    </row>
    <row r="66436" ht="15.75" customHeight="1">
      <c r="A66436" s="16">
        <v>6.1581435054059E13</v>
      </c>
    </row>
    <row r="66437" ht="15.75" customHeight="1">
      <c r="A66437" s="16">
        <v>6.1581044412407E13</v>
      </c>
    </row>
    <row r="66438" ht="15.75" customHeight="1">
      <c r="A66438" s="16">
        <v>6.1581408655334E13</v>
      </c>
    </row>
    <row r="66439" ht="15.75" customHeight="1">
      <c r="A66439" s="16">
        <v>6.1581444593463E13</v>
      </c>
    </row>
    <row r="66440" ht="15.75" customHeight="1">
      <c r="A66440" s="16">
        <v>6.1581409105332E13</v>
      </c>
    </row>
    <row r="66441" ht="15.75" customHeight="1">
      <c r="A66441" s="16">
        <v>6.1581167855795E13</v>
      </c>
    </row>
    <row r="66442" ht="15.75" customHeight="1">
      <c r="A66442" s="16">
        <v>6.1581405234986E13</v>
      </c>
    </row>
    <row r="66443" ht="15.75" customHeight="1">
      <c r="A66443" s="16">
        <v>6.1581291301005E13</v>
      </c>
    </row>
    <row r="66444" ht="15.75" customHeight="1">
      <c r="A66444" s="16">
        <v>6.1580840190057E13</v>
      </c>
    </row>
    <row r="66445" ht="15.75" customHeight="1">
      <c r="A66445" s="16">
        <v>6.1581234663427E13</v>
      </c>
    </row>
    <row r="66446" ht="15.75" customHeight="1">
      <c r="A66446" s="16">
        <v>6.1581188766899E13</v>
      </c>
    </row>
    <row r="66447" ht="15.75" customHeight="1">
      <c r="A66447" s="16">
        <v>6.1581039493782E13</v>
      </c>
    </row>
    <row r="66448" ht="15.75" customHeight="1">
      <c r="A66448" s="16">
        <v>6.1581021374196E13</v>
      </c>
    </row>
    <row r="66449" ht="15.75" customHeight="1">
      <c r="A66449" s="16">
        <v>6.1581332338851E13</v>
      </c>
    </row>
    <row r="66450" ht="15.75" customHeight="1">
      <c r="A66450" s="16">
        <v>6.1581429504066E13</v>
      </c>
    </row>
    <row r="66451" ht="15.75" customHeight="1">
      <c r="A66451" s="16">
        <v>6.1581490790873E13</v>
      </c>
    </row>
    <row r="66452" ht="15.75" customHeight="1">
      <c r="A66452" s="16">
        <v>6.1580831219659E13</v>
      </c>
    </row>
    <row r="66453" ht="15.75" customHeight="1">
      <c r="A66453" s="16">
        <v>6.1580965487354E13</v>
      </c>
    </row>
    <row r="66454" ht="15.75" customHeight="1">
      <c r="A66454" s="16">
        <v>6.1581085421264E13</v>
      </c>
    </row>
    <row r="66455" ht="15.75" customHeight="1">
      <c r="A66455" s="16">
        <v>6.1581080322342E13</v>
      </c>
    </row>
    <row r="66456" ht="15.75" customHeight="1">
      <c r="A66456" s="16">
        <v>6.1581052693627E13</v>
      </c>
    </row>
    <row r="66457" ht="15.75" customHeight="1">
      <c r="A66457" s="16">
        <v>6.1581514490193E13</v>
      </c>
    </row>
    <row r="66458" ht="15.75" customHeight="1">
      <c r="A66458" s="16">
        <v>6.1581300630808E13</v>
      </c>
    </row>
    <row r="66459" ht="15.75" customHeight="1">
      <c r="A66459" s="16">
        <v>6.1581373467407E13</v>
      </c>
    </row>
    <row r="66460" ht="15.75" customHeight="1">
      <c r="A66460" s="16">
        <v>6.1581141426192E13</v>
      </c>
    </row>
    <row r="66461" ht="15.75" customHeight="1">
      <c r="A66461" s="16">
        <v>6.1581037574883E13</v>
      </c>
    </row>
    <row r="66462" ht="15.75" customHeight="1">
      <c r="A66462" s="16">
        <v>6.1581182826837E13</v>
      </c>
    </row>
    <row r="66463" ht="15.75" customHeight="1">
      <c r="A66463" s="16">
        <v>6.1581150368641E13</v>
      </c>
    </row>
    <row r="66464" ht="15.75" customHeight="1">
      <c r="A66464" s="16">
        <v>6.1581161226882E13</v>
      </c>
    </row>
    <row r="66465" ht="15.75" customHeight="1">
      <c r="A66465" s="16">
        <v>6.1581112959118E13</v>
      </c>
    </row>
    <row r="66466" ht="15.75" customHeight="1">
      <c r="A66466" s="16">
        <v>6.1581480890384E13</v>
      </c>
    </row>
    <row r="66467" ht="15.75" customHeight="1">
      <c r="A66467" s="16">
        <v>6.1581393054922E13</v>
      </c>
    </row>
    <row r="66468" ht="15.75" customHeight="1">
      <c r="A66468" s="16">
        <v>6.1581368096219E13</v>
      </c>
    </row>
    <row r="66469" ht="15.75" customHeight="1">
      <c r="A66469" s="16">
        <v>6.1581453471692E13</v>
      </c>
    </row>
    <row r="66470" ht="15.75" customHeight="1">
      <c r="A66470" s="16">
        <v>6.1581132488329E13</v>
      </c>
    </row>
    <row r="66471" ht="15.75" customHeight="1">
      <c r="A66471" s="16">
        <v>6.158145089205E13</v>
      </c>
    </row>
    <row r="66472" ht="15.75" customHeight="1">
      <c r="A66472" s="16">
        <v>6.1581253412324E13</v>
      </c>
    </row>
    <row r="66473" ht="15.75" customHeight="1">
      <c r="A66473" s="16">
        <v>6.1581468651126E13</v>
      </c>
    </row>
    <row r="66474" ht="15.75" customHeight="1">
      <c r="A66474" s="16">
        <v>6.1581091600277E13</v>
      </c>
    </row>
    <row r="66475" ht="15.75" customHeight="1">
      <c r="A66475" s="16">
        <v>6.1581229653444E13</v>
      </c>
    </row>
    <row r="66476" ht="15.75" customHeight="1">
      <c r="A66476" s="16">
        <v>6.1581011581291E13</v>
      </c>
    </row>
    <row r="66477" ht="15.75" customHeight="1">
      <c r="A66477" s="16">
        <v>6.158111865918E13</v>
      </c>
    </row>
    <row r="66478" ht="15.75" customHeight="1">
      <c r="A66478" s="16">
        <v>6.1581296700066E13</v>
      </c>
    </row>
    <row r="66479" ht="15.75" customHeight="1">
      <c r="A66479" s="16">
        <v>6.158110446981E13</v>
      </c>
    </row>
    <row r="66480" ht="15.75" customHeight="1">
      <c r="A66480" s="16">
        <v>6.1581109749457E13</v>
      </c>
    </row>
    <row r="66481" ht="15.75" customHeight="1">
      <c r="A66481" s="16">
        <v>6.158095459644E13</v>
      </c>
    </row>
    <row r="66482" ht="15.75" customHeight="1">
      <c r="A66482" s="16">
        <v>6.1581042222635E13</v>
      </c>
    </row>
    <row r="66483" ht="15.75" customHeight="1">
      <c r="A66483" s="16">
        <v>6.1581255992125E13</v>
      </c>
    </row>
    <row r="66484" ht="15.75" customHeight="1">
      <c r="A66484" s="16">
        <v>6.1581112329077E13</v>
      </c>
    </row>
    <row r="66485" ht="15.75" customHeight="1">
      <c r="A66485" s="16">
        <v>6.1580933237588E13</v>
      </c>
    </row>
    <row r="66486" ht="15.75" customHeight="1">
      <c r="A66486" s="16">
        <v>6.1580949317224E13</v>
      </c>
    </row>
    <row r="66487" ht="15.75" customHeight="1">
      <c r="A66487" s="16">
        <v>6.1581421073935E13</v>
      </c>
    </row>
    <row r="66488" ht="15.75" customHeight="1">
      <c r="A66488" s="16">
        <v>6.1581080591486E13</v>
      </c>
    </row>
    <row r="66489" ht="15.75" customHeight="1">
      <c r="A66489" s="16">
        <v>6.1581045703309E13</v>
      </c>
    </row>
    <row r="66490" ht="15.75" customHeight="1">
      <c r="A66490" s="16">
        <v>6.1581447772154E13</v>
      </c>
    </row>
    <row r="66491" ht="15.75" customHeight="1">
      <c r="A66491" s="16">
        <v>6.1581262202868E13</v>
      </c>
    </row>
    <row r="66492" ht="15.75" customHeight="1">
      <c r="A66492" s="16">
        <v>6.1581478311096E13</v>
      </c>
    </row>
    <row r="66493" ht="15.75" customHeight="1">
      <c r="A66493" s="16">
        <v>6.1581479481169E13</v>
      </c>
    </row>
    <row r="66494" ht="15.75" customHeight="1">
      <c r="A66494" s="16">
        <v>6.1581218883799E13</v>
      </c>
    </row>
    <row r="66495" ht="15.75" customHeight="1">
      <c r="A66495" s="16">
        <v>6.1581126969176E13</v>
      </c>
    </row>
    <row r="66496" ht="15.75" customHeight="1">
      <c r="A66496" s="16">
        <v>6.1580984385613E13</v>
      </c>
    </row>
    <row r="66497" ht="15.75" customHeight="1">
      <c r="A66497" s="16">
        <v>6.1581468321692E13</v>
      </c>
    </row>
    <row r="66498" ht="15.75" customHeight="1">
      <c r="A66498" s="16">
        <v>6.1581136779051E13</v>
      </c>
    </row>
    <row r="66499" ht="15.75" customHeight="1">
      <c r="A66499" s="16">
        <v>6.1581245223215E13</v>
      </c>
    </row>
    <row r="66500" ht="15.75" customHeight="1">
      <c r="A66500" s="16">
        <v>6.1581065622741E13</v>
      </c>
    </row>
    <row r="66501" ht="15.75" customHeight="1">
      <c r="A66501" s="16">
        <v>6.1581149198681E13</v>
      </c>
    </row>
    <row r="66502" ht="15.75" customHeight="1">
      <c r="A66502" s="16">
        <v>6.1581405744768E13</v>
      </c>
    </row>
    <row r="66503" ht="15.75" customHeight="1">
      <c r="A66503" s="16">
        <v>6.1581385196653E13</v>
      </c>
    </row>
    <row r="66504" ht="15.75" customHeight="1">
      <c r="A66504" s="16">
        <v>6.1581166837765E13</v>
      </c>
    </row>
    <row r="66505" ht="15.75" customHeight="1">
      <c r="A66505" s="16">
        <v>6.1581008775522E13</v>
      </c>
    </row>
    <row r="66506" ht="15.75" customHeight="1">
      <c r="A66506" s="16">
        <v>6.1581108550085E13</v>
      </c>
    </row>
    <row r="66507" ht="15.75" customHeight="1">
      <c r="A66507" s="16">
        <v>6.1581394795987E13</v>
      </c>
    </row>
    <row r="66508" ht="15.75" customHeight="1">
      <c r="A66508" s="16">
        <v>6.1581177547262E13</v>
      </c>
    </row>
    <row r="66509" ht="15.75" customHeight="1">
      <c r="A66509" s="16">
        <v>6.1581018218313E13</v>
      </c>
    </row>
    <row r="66510" ht="15.75" customHeight="1">
      <c r="A66510" s="16">
        <v>6.158150672037E13</v>
      </c>
    </row>
    <row r="66511" ht="15.75" customHeight="1">
      <c r="A66511" s="16">
        <v>6.1581026805275E13</v>
      </c>
    </row>
    <row r="66512" ht="15.75" customHeight="1">
      <c r="A66512" s="16">
        <v>6.1581415434964E13</v>
      </c>
    </row>
    <row r="66513" ht="15.75" customHeight="1">
      <c r="A66513" s="16">
        <v>6.1581416875067E13</v>
      </c>
    </row>
    <row r="66514" ht="15.75" customHeight="1">
      <c r="A66514" s="16">
        <v>6.1581027224624E13</v>
      </c>
    </row>
    <row r="66515" ht="15.75" customHeight="1">
      <c r="A66515" s="16">
        <v>6.1581293790189E13</v>
      </c>
    </row>
    <row r="66516" ht="15.75" customHeight="1">
      <c r="A66516" s="16">
        <v>6.1581146408816E13</v>
      </c>
    </row>
    <row r="66517" ht="15.75" customHeight="1">
      <c r="A66517" s="16">
        <v>6.1581487100732E13</v>
      </c>
    </row>
    <row r="66518" ht="15.75" customHeight="1">
      <c r="A66518" s="16">
        <v>6.158139941516E13</v>
      </c>
    </row>
    <row r="66519" ht="15.75" customHeight="1">
      <c r="A66519" s="16">
        <v>6.158128716099E13</v>
      </c>
    </row>
    <row r="66520" ht="15.75" customHeight="1">
      <c r="A66520" s="16">
        <v>6.1581390595541E13</v>
      </c>
    </row>
    <row r="66521" ht="15.75" customHeight="1">
      <c r="A66521" s="16">
        <v>6.1581101050009E13</v>
      </c>
    </row>
    <row r="66522" ht="15.75" customHeight="1">
      <c r="A66522" s="16">
        <v>6.1581491060346E13</v>
      </c>
    </row>
    <row r="66523" ht="15.75" customHeight="1">
      <c r="A66523" s="16">
        <v>6.1581287310904E13</v>
      </c>
    </row>
    <row r="66524" ht="15.75" customHeight="1">
      <c r="A66524" s="16">
        <v>6.1581317909422E13</v>
      </c>
    </row>
    <row r="66525" ht="15.75" customHeight="1">
      <c r="A66525" s="16">
        <v>6.1581236942346E13</v>
      </c>
    </row>
    <row r="66526" ht="15.75" customHeight="1">
      <c r="A66526" s="16">
        <v>6.1581252811231E13</v>
      </c>
    </row>
    <row r="66527" ht="15.75" customHeight="1">
      <c r="A66527" s="16">
        <v>6.1580986214341E13</v>
      </c>
    </row>
    <row r="66528" ht="15.75" customHeight="1">
      <c r="A66528" s="16">
        <v>6.1581222602799E13</v>
      </c>
    </row>
    <row r="66529" ht="15.75" customHeight="1">
      <c r="A66529" s="16">
        <v>6.1581216903073E13</v>
      </c>
    </row>
    <row r="66530" ht="15.75" customHeight="1">
      <c r="A66530" s="16">
        <v>6.1581435531905E13</v>
      </c>
    </row>
    <row r="66531" ht="15.75" customHeight="1">
      <c r="A66531" s="16">
        <v>6.1580934796865E13</v>
      </c>
    </row>
    <row r="66532" ht="15.75" customHeight="1">
      <c r="A66532" s="16">
        <v>6.1581437272074E13</v>
      </c>
    </row>
    <row r="66533" ht="15.75" customHeight="1">
      <c r="A66533" s="16">
        <v>6.1581417202999E13</v>
      </c>
    </row>
    <row r="66534" ht="15.75" customHeight="1">
      <c r="A66534" s="16">
        <v>6.1581134559131E13</v>
      </c>
    </row>
    <row r="66535" ht="15.75" customHeight="1">
      <c r="A66535" s="16">
        <v>6.1581327179842E13</v>
      </c>
    </row>
    <row r="66536" ht="15.75" customHeight="1">
      <c r="A66536" s="16">
        <v>6.1581329369611E13</v>
      </c>
    </row>
    <row r="66537" ht="15.75" customHeight="1">
      <c r="A66537" s="16">
        <v>6.1581402865773E13</v>
      </c>
    </row>
    <row r="66538" ht="15.75" customHeight="1">
      <c r="A66538" s="16">
        <v>6.1581065473263E13</v>
      </c>
    </row>
    <row r="66539" ht="15.75" customHeight="1">
      <c r="A66539" s="16">
        <v>6.1581168937868E13</v>
      </c>
    </row>
    <row r="66540" ht="15.75" customHeight="1">
      <c r="A66540" s="16">
        <v>6.1581009494604E13</v>
      </c>
    </row>
    <row r="66541" ht="15.75" customHeight="1">
      <c r="A66541" s="16">
        <v>6.1580952179151E13</v>
      </c>
    </row>
    <row r="66542" ht="15.75" customHeight="1">
      <c r="A66542" s="16">
        <v>6.1581187026082E13</v>
      </c>
    </row>
    <row r="66543" ht="15.75" customHeight="1">
      <c r="A66543" s="16">
        <v>6.1581151867644E13</v>
      </c>
    </row>
    <row r="66544" ht="15.75" customHeight="1">
      <c r="A66544" s="16">
        <v>6.1580995214887E13</v>
      </c>
    </row>
    <row r="66545" ht="15.75" customHeight="1">
      <c r="A66545" s="16">
        <v>6.158121462586E13</v>
      </c>
    </row>
    <row r="66546" ht="15.75" customHeight="1">
      <c r="A66546" s="16">
        <v>6.1581070213346E13</v>
      </c>
    </row>
    <row r="66547" ht="15.75" customHeight="1">
      <c r="A66547" s="16">
        <v>6.1581426324737E13</v>
      </c>
    </row>
    <row r="66548" ht="15.75" customHeight="1">
      <c r="A66548" s="16">
        <v>6.1581068560922E13</v>
      </c>
    </row>
    <row r="66549" ht="15.75" customHeight="1">
      <c r="A66549" s="16">
        <v>6.1581167496202E13</v>
      </c>
    </row>
    <row r="66550" ht="15.75" customHeight="1">
      <c r="A66550" s="16">
        <v>6.1581023653733E13</v>
      </c>
    </row>
    <row r="66551" ht="15.75" customHeight="1">
      <c r="A66551" s="16">
        <v>6.1581177125788E13</v>
      </c>
    </row>
    <row r="66552" ht="15.75" customHeight="1">
      <c r="A66552" s="16">
        <v>6.1581045792659E13</v>
      </c>
    </row>
    <row r="66553" ht="15.75" customHeight="1">
      <c r="A66553" s="16">
        <v>6.158142416306E13</v>
      </c>
    </row>
    <row r="66554" ht="15.75" customHeight="1">
      <c r="A66554" s="16">
        <v>6.1580976705668E13</v>
      </c>
    </row>
    <row r="66555" ht="15.75" customHeight="1">
      <c r="A66555" s="16">
        <v>6.1581471410981E13</v>
      </c>
    </row>
    <row r="66556" ht="15.75" customHeight="1">
      <c r="A66556" s="16">
        <v>6.1581477080882E13</v>
      </c>
    </row>
    <row r="66557" ht="15.75" customHeight="1">
      <c r="A66557" s="16">
        <v>6.1581455722249E13</v>
      </c>
    </row>
    <row r="66558" ht="15.75" customHeight="1">
      <c r="A66558" s="16">
        <v>6.158150228005E13</v>
      </c>
    </row>
    <row r="66559" ht="15.75" customHeight="1">
      <c r="A66559" s="16">
        <v>6.1581324599735E13</v>
      </c>
    </row>
    <row r="66560" ht="15.75" customHeight="1">
      <c r="A66560" s="16">
        <v>6.1580829238914E13</v>
      </c>
    </row>
    <row r="66561" ht="15.75" customHeight="1">
      <c r="A66561" s="16">
        <v>6.1581277711837E13</v>
      </c>
    </row>
    <row r="66562" ht="15.75" customHeight="1">
      <c r="A66562" s="16">
        <v>6.1581086411324E13</v>
      </c>
    </row>
    <row r="66563" ht="15.75" customHeight="1">
      <c r="A66563" s="16">
        <v>6.1581052333049E13</v>
      </c>
    </row>
    <row r="66564" ht="15.75" customHeight="1">
      <c r="A66564" s="16">
        <v>6.1581245193478E13</v>
      </c>
    </row>
    <row r="66565" ht="15.75" customHeight="1">
      <c r="A66565" s="16">
        <v>6.1581082541993E13</v>
      </c>
    </row>
    <row r="66566" ht="15.75" customHeight="1">
      <c r="A66566" s="16">
        <v>6.1581137738834E13</v>
      </c>
    </row>
    <row r="66567" ht="15.75" customHeight="1">
      <c r="A66567" s="16">
        <v>6.1581087731648E13</v>
      </c>
    </row>
    <row r="66568" ht="15.75" customHeight="1">
      <c r="A66568" s="16">
        <v>6.1581105160985E13</v>
      </c>
    </row>
    <row r="66569" ht="15.75" customHeight="1">
      <c r="A66569" s="16">
        <v>6.1581159578015E13</v>
      </c>
    </row>
    <row r="66570" ht="15.75" customHeight="1">
      <c r="A66570" s="16">
        <v>6.1581456502779E13</v>
      </c>
    </row>
    <row r="66571" ht="15.75" customHeight="1">
      <c r="A66571" s="16">
        <v>6.1581306720662E13</v>
      </c>
    </row>
    <row r="66572" ht="15.75" customHeight="1">
      <c r="A66572" s="16">
        <v>6.1581183817152E13</v>
      </c>
    </row>
    <row r="66573" ht="15.75" customHeight="1">
      <c r="A66573" s="16">
        <v>6.1581293251491E13</v>
      </c>
    </row>
    <row r="66574" ht="15.75" customHeight="1">
      <c r="A66574" s="16">
        <v>6.1581345118756E13</v>
      </c>
    </row>
    <row r="66575" ht="15.75" customHeight="1">
      <c r="A66575" s="16">
        <v>6.1581134559622E13</v>
      </c>
    </row>
    <row r="66576" ht="15.75" customHeight="1">
      <c r="A66576" s="16">
        <v>6.1580957327931E13</v>
      </c>
    </row>
    <row r="66577" ht="15.75" customHeight="1">
      <c r="A66577" s="16">
        <v>6.1581397166226E13</v>
      </c>
    </row>
    <row r="66578" ht="15.75" customHeight="1">
      <c r="A66578" s="16">
        <v>6.1581405355646E13</v>
      </c>
    </row>
    <row r="66579" ht="15.75" customHeight="1">
      <c r="A66579" s="16">
        <v>6.1581391676524E13</v>
      </c>
    </row>
    <row r="66580" ht="15.75" customHeight="1">
      <c r="A66580" s="16">
        <v>6.1581491271488E13</v>
      </c>
    </row>
    <row r="66581" ht="15.75" customHeight="1">
      <c r="A66581" s="16">
        <v>6.1581154118845E13</v>
      </c>
    </row>
    <row r="66582" ht="15.75" customHeight="1">
      <c r="A66582" s="16">
        <v>6.1581478342281E13</v>
      </c>
    </row>
    <row r="66583" ht="15.75" customHeight="1">
      <c r="A66583" s="16">
        <v>6.1581375027675E13</v>
      </c>
    </row>
    <row r="66584" ht="15.75" customHeight="1">
      <c r="A66584" s="16">
        <v>6.1580830679842E13</v>
      </c>
    </row>
    <row r="66585" ht="15.75" customHeight="1">
      <c r="A66585" s="16">
        <v>6.1581110198707E13</v>
      </c>
    </row>
    <row r="66586" ht="15.75" customHeight="1">
      <c r="A66586" s="16">
        <v>6.1581282779652E13</v>
      </c>
    </row>
    <row r="66587" ht="15.75" customHeight="1">
      <c r="A66587" s="16">
        <v>6.1581341696787E13</v>
      </c>
    </row>
    <row r="66588" ht="15.75" customHeight="1">
      <c r="A66588" s="16">
        <v>6.1581349617727E13</v>
      </c>
    </row>
    <row r="66589" ht="15.75" customHeight="1">
      <c r="A66589" s="16">
        <v>6.1581076781703E13</v>
      </c>
    </row>
    <row r="66590" ht="15.75" customHeight="1">
      <c r="A66590" s="16">
        <v>6.1581093580847E13</v>
      </c>
    </row>
    <row r="66591" ht="15.75" customHeight="1">
      <c r="A66591" s="16">
        <v>6.1581340018227E13</v>
      </c>
    </row>
    <row r="66592" ht="15.75" customHeight="1">
      <c r="A66592" s="16">
        <v>6.1581306151123E13</v>
      </c>
    </row>
    <row r="66593" ht="15.75" customHeight="1">
      <c r="A66593" s="16">
        <v>6.158101260264E13</v>
      </c>
    </row>
    <row r="66594" ht="15.75" customHeight="1">
      <c r="A66594" s="16">
        <v>6.1581280651093E13</v>
      </c>
    </row>
    <row r="66595" ht="15.75" customHeight="1">
      <c r="A66595" s="16">
        <v>6.1581181056171E13</v>
      </c>
    </row>
    <row r="66596" ht="15.75" customHeight="1">
      <c r="A66596" s="16">
        <v>6.1581237242968E13</v>
      </c>
    </row>
    <row r="66597" ht="15.75" customHeight="1">
      <c r="A66597" s="16">
        <v>6.158106631258E13</v>
      </c>
    </row>
    <row r="66598" ht="15.75" customHeight="1">
      <c r="A66598" s="16">
        <v>6.1581175357469E13</v>
      </c>
    </row>
    <row r="66599" ht="15.75" customHeight="1">
      <c r="A66599" s="16">
        <v>6.1581490821458E13</v>
      </c>
    </row>
    <row r="66600" ht="15.75" customHeight="1">
      <c r="A66600" s="16">
        <v>6.1580963567688E13</v>
      </c>
    </row>
    <row r="66601" ht="15.75" customHeight="1">
      <c r="A66601" s="16">
        <v>6.1581072163158E13</v>
      </c>
    </row>
    <row r="66602" ht="15.75" customHeight="1">
      <c r="A66602" s="16">
        <v>6.1581067483356E13</v>
      </c>
    </row>
    <row r="66603" ht="15.75" customHeight="1">
      <c r="A66603" s="16">
        <v>6.1581030974162E13</v>
      </c>
    </row>
    <row r="66604" ht="15.75" customHeight="1">
      <c r="A66604" s="16">
        <v>6.1581233763695E13</v>
      </c>
    </row>
    <row r="66605" ht="15.75" customHeight="1">
      <c r="A66605" s="16">
        <v>6.1581282811644E13</v>
      </c>
    </row>
    <row r="66606" ht="15.75" customHeight="1">
      <c r="A66606" s="16">
        <v>6.1581130838954E13</v>
      </c>
    </row>
    <row r="66607" ht="15.75" customHeight="1">
      <c r="A66607" s="16">
        <v>6.1581333778876E13</v>
      </c>
    </row>
    <row r="66608" ht="15.75" customHeight="1">
      <c r="A66608" s="16">
        <v>6.1581152588238E13</v>
      </c>
    </row>
    <row r="66609" ht="15.75" customHeight="1">
      <c r="A66609" s="16">
        <v>6.1580986666116E13</v>
      </c>
    </row>
    <row r="66610" ht="15.75" customHeight="1">
      <c r="A66610" s="16">
        <v>6.1581498230203E13</v>
      </c>
    </row>
    <row r="66611" ht="15.75" customHeight="1">
      <c r="A66611" s="16">
        <v>6.1581057432485E13</v>
      </c>
    </row>
    <row r="66612" ht="15.75" customHeight="1">
      <c r="A66612" s="16">
        <v>6.1581104230637E13</v>
      </c>
    </row>
    <row r="66613" ht="15.75" customHeight="1">
      <c r="A66613" s="16">
        <v>6.158104969374E13</v>
      </c>
    </row>
    <row r="66614" ht="15.75" customHeight="1">
      <c r="A66614" s="16">
        <v>6.1581475461793E13</v>
      </c>
    </row>
    <row r="66615" ht="15.75" customHeight="1">
      <c r="A66615" s="16">
        <v>6.1581499730052E13</v>
      </c>
    </row>
    <row r="66616" ht="15.75" customHeight="1">
      <c r="A66616" s="16">
        <v>6.1581333448573E13</v>
      </c>
    </row>
    <row r="66617" ht="15.75" customHeight="1">
      <c r="A66617" s="16">
        <v>6.1581444442746E13</v>
      </c>
    </row>
    <row r="66618" ht="15.75" customHeight="1">
      <c r="A66618" s="16">
        <v>6.1581253261208E13</v>
      </c>
    </row>
    <row r="66619" ht="15.75" customHeight="1">
      <c r="A66619" s="16">
        <v>6.158136989513E13</v>
      </c>
    </row>
    <row r="66620" ht="15.75" customHeight="1">
      <c r="A66620" s="16">
        <v>6.1581259292208E13</v>
      </c>
    </row>
    <row r="66621" ht="15.75" customHeight="1">
      <c r="A66621" s="16">
        <v>6.1581252782367E13</v>
      </c>
    </row>
    <row r="66622" ht="15.75" customHeight="1">
      <c r="A66622" s="16">
        <v>6.1581215524697E13</v>
      </c>
    </row>
    <row r="66623" ht="15.75" customHeight="1">
      <c r="A66623" s="16">
        <v>6.1581483350538E13</v>
      </c>
    </row>
    <row r="66624" ht="15.75" customHeight="1">
      <c r="A66624" s="16">
        <v>6.1581160807488E13</v>
      </c>
    </row>
    <row r="66625" ht="15.75" customHeight="1">
      <c r="A66625" s="16">
        <v>6.1580964496729E13</v>
      </c>
    </row>
    <row r="66626" ht="15.75" customHeight="1">
      <c r="A66626" s="16">
        <v>6.1581384895688E13</v>
      </c>
    </row>
    <row r="66627" ht="15.75" customHeight="1">
      <c r="A66627" s="16">
        <v>6.1581384805899E13</v>
      </c>
    </row>
    <row r="66628" ht="15.75" customHeight="1">
      <c r="A66628" s="16">
        <v>6.1581324029755E13</v>
      </c>
    </row>
    <row r="66629" ht="15.75" customHeight="1">
      <c r="A66629" s="16">
        <v>6.1581453322602E13</v>
      </c>
    </row>
    <row r="66630" ht="15.75" customHeight="1">
      <c r="A66630" s="16">
        <v>6.1581431243689E13</v>
      </c>
    </row>
    <row r="66631" ht="15.75" customHeight="1">
      <c r="A66631" s="16">
        <v>6.1581101470108E13</v>
      </c>
    </row>
    <row r="66632" ht="15.75" customHeight="1">
      <c r="A66632" s="16">
        <v>6.1581346436434E13</v>
      </c>
    </row>
    <row r="66633" ht="15.75" customHeight="1">
      <c r="A66633" s="16">
        <v>6.1581502040659E13</v>
      </c>
    </row>
    <row r="66634" ht="15.75" customHeight="1">
      <c r="A66634" s="16">
        <v>6.1581286321813E13</v>
      </c>
    </row>
    <row r="66635" ht="15.75" customHeight="1">
      <c r="A66635" s="16">
        <v>6.1581007605236E13</v>
      </c>
    </row>
    <row r="66636" ht="15.75" customHeight="1">
      <c r="A66636" s="16">
        <v>6.1581327480268E13</v>
      </c>
    </row>
    <row r="66637" ht="15.75" customHeight="1">
      <c r="A66637" s="16">
        <v>6.1580963297367E13</v>
      </c>
    </row>
    <row r="66638" ht="15.75" customHeight="1">
      <c r="A66638" s="16">
        <v>6.1581468380093E13</v>
      </c>
    </row>
    <row r="66639" ht="15.75" customHeight="1">
      <c r="A66639" s="16">
        <v>6.1581209075649E13</v>
      </c>
    </row>
    <row r="66640" ht="15.75" customHeight="1">
      <c r="A66640" s="16">
        <v>6.158122794486E13</v>
      </c>
    </row>
    <row r="66641" ht="15.75" customHeight="1">
      <c r="A66641" s="16">
        <v>6.158118915627E13</v>
      </c>
    </row>
    <row r="66642" ht="15.75" customHeight="1">
      <c r="A66642" s="16">
        <v>6.1581004455212E13</v>
      </c>
    </row>
    <row r="66643" ht="15.75" customHeight="1">
      <c r="A66643" s="16">
        <v>6.1580832479034E13</v>
      </c>
    </row>
    <row r="66644" ht="15.75" customHeight="1">
      <c r="A66644" s="16">
        <v>6.1581069462746E13</v>
      </c>
    </row>
    <row r="66645" ht="15.75" customHeight="1">
      <c r="A66645" s="16">
        <v>6.1581165786949E13</v>
      </c>
    </row>
    <row r="66646" ht="15.75" customHeight="1">
      <c r="A66646" s="16">
        <v>6.1581431963727E13</v>
      </c>
    </row>
    <row r="66647" ht="15.75" customHeight="1">
      <c r="A66647" s="16">
        <v>6.1581500720798E13</v>
      </c>
    </row>
    <row r="66648" ht="15.75" customHeight="1">
      <c r="A66648" s="16">
        <v>6.158150285063E13</v>
      </c>
    </row>
    <row r="66649" ht="15.75" customHeight="1">
      <c r="A66649" s="16">
        <v>6.1580968607176E13</v>
      </c>
    </row>
    <row r="66650" ht="15.75" customHeight="1">
      <c r="A66650" s="16">
        <v>6.1581046903959E13</v>
      </c>
    </row>
    <row r="66651" ht="15.75" customHeight="1">
      <c r="A66651" s="16">
        <v>6.158132441927E13</v>
      </c>
    </row>
    <row r="66652" ht="15.75" customHeight="1">
      <c r="A66652" s="16">
        <v>6.1581138939392E13</v>
      </c>
    </row>
    <row r="66653" ht="15.75" customHeight="1">
      <c r="A66653" s="16">
        <v>6.1581335638721E13</v>
      </c>
    </row>
    <row r="66654" ht="15.75" customHeight="1">
      <c r="A66654" s="16">
        <v>6.1581237604396E13</v>
      </c>
    </row>
    <row r="66655" ht="15.75" customHeight="1">
      <c r="A66655" s="16">
        <v>6.1581269282488E13</v>
      </c>
    </row>
    <row r="66656" ht="15.75" customHeight="1">
      <c r="A66656" s="16">
        <v>6.1581218855495E13</v>
      </c>
    </row>
    <row r="66657" ht="15.75" customHeight="1">
      <c r="A66657" s="16">
        <v>6.1580985763961E13</v>
      </c>
    </row>
    <row r="66658" ht="15.75" customHeight="1">
      <c r="A66658" s="16">
        <v>6.1581218643151E13</v>
      </c>
    </row>
    <row r="66659" ht="15.75" customHeight="1">
      <c r="A66659" s="16">
        <v>6.1581385524588E13</v>
      </c>
    </row>
    <row r="66660" ht="15.75" customHeight="1">
      <c r="A66660" s="16">
        <v>6.1581234752042E13</v>
      </c>
    </row>
    <row r="66661" ht="15.75" customHeight="1">
      <c r="A66661" s="16">
        <v>6.1581186184443E13</v>
      </c>
    </row>
    <row r="66662" ht="15.75" customHeight="1">
      <c r="A66662" s="16">
        <v>6.1581257580964E13</v>
      </c>
    </row>
    <row r="66663" ht="15.75" customHeight="1">
      <c r="A66663" s="16">
        <v>6.1581152106587E13</v>
      </c>
    </row>
    <row r="66664" ht="15.75" customHeight="1">
      <c r="A66664" s="16">
        <v>6.1581045491708E13</v>
      </c>
    </row>
    <row r="66665" ht="15.75" customHeight="1">
      <c r="A66665" s="16">
        <v>6.1581100419446E13</v>
      </c>
    </row>
    <row r="66666" ht="15.75" customHeight="1">
      <c r="A66666" s="16">
        <v>6.1581309388493E13</v>
      </c>
    </row>
    <row r="66667" ht="15.75" customHeight="1">
      <c r="A66667" s="16">
        <v>6.1581237452244E13</v>
      </c>
    </row>
    <row r="66668" ht="15.75" customHeight="1">
      <c r="A66668" s="16">
        <v>6.1581109358457E13</v>
      </c>
    </row>
    <row r="66669" ht="15.75" customHeight="1">
      <c r="A66669" s="16">
        <v>6.1581073690466E13</v>
      </c>
    </row>
    <row r="66670" ht="15.75" customHeight="1">
      <c r="A66670" s="16">
        <v>6.1581428842509E13</v>
      </c>
    </row>
    <row r="66671" ht="15.75" customHeight="1">
      <c r="A66671" s="16">
        <v>6.158128298997E13</v>
      </c>
    </row>
    <row r="66672" ht="15.75" customHeight="1">
      <c r="A66672" s="16">
        <v>6.1581089889689E13</v>
      </c>
    </row>
    <row r="66673" ht="15.75" customHeight="1">
      <c r="A66673" s="16">
        <v>6.158098378469E13</v>
      </c>
    </row>
    <row r="66674" ht="15.75" customHeight="1">
      <c r="A66674" s="16">
        <v>6.1581389785053E13</v>
      </c>
    </row>
    <row r="66675" ht="15.75" customHeight="1">
      <c r="A66675" s="16">
        <v>6.1580961344962E13</v>
      </c>
    </row>
    <row r="66676" ht="15.75" customHeight="1">
      <c r="A66676" s="16">
        <v>6.1581397884455E13</v>
      </c>
    </row>
    <row r="66677" ht="15.75" customHeight="1">
      <c r="A66677" s="16">
        <v>6.1581188435291E13</v>
      </c>
    </row>
    <row r="66678" ht="15.75" customHeight="1">
      <c r="A66678" s="16">
        <v>6.1581389184349E13</v>
      </c>
    </row>
    <row r="66679" ht="15.75" customHeight="1">
      <c r="A66679" s="16">
        <v>6.1580968665745E13</v>
      </c>
    </row>
    <row r="66680" ht="15.75" customHeight="1">
      <c r="A66680" s="16">
        <v>6.1581162756601E13</v>
      </c>
    </row>
    <row r="66681" ht="15.75" customHeight="1">
      <c r="A66681" s="16">
        <v>6.1581051103362E13</v>
      </c>
    </row>
    <row r="66682" ht="15.75" customHeight="1">
      <c r="A66682" s="16">
        <v>6.1581230554416E13</v>
      </c>
    </row>
    <row r="66683" ht="15.75" customHeight="1">
      <c r="A66683" s="16">
        <v>6.1581477171374E13</v>
      </c>
    </row>
    <row r="66684" ht="15.75" customHeight="1">
      <c r="A66684" s="16">
        <v>6.1581055332392E13</v>
      </c>
    </row>
    <row r="66685" ht="15.75" customHeight="1">
      <c r="A66685" s="16">
        <v>6.1581123880318E13</v>
      </c>
    </row>
    <row r="66686" ht="15.75" customHeight="1">
      <c r="A66686" s="16">
        <v>6.1581261692417E13</v>
      </c>
    </row>
    <row r="66687" ht="15.75" customHeight="1">
      <c r="A66687" s="16">
        <v>6.158122062465E13</v>
      </c>
    </row>
    <row r="66688" ht="15.75" customHeight="1">
      <c r="A66688" s="16">
        <v>6.1581164227301E13</v>
      </c>
    </row>
    <row r="66689" ht="15.75" customHeight="1">
      <c r="A66689" s="16">
        <v>6.1581263251391E13</v>
      </c>
    </row>
    <row r="66690" ht="15.75" customHeight="1">
      <c r="A66690" s="16">
        <v>6.1581269881625E13</v>
      </c>
    </row>
    <row r="66691" ht="15.75" customHeight="1">
      <c r="A66691" s="16">
        <v>6.1581115090543E13</v>
      </c>
    </row>
    <row r="66692" ht="15.75" customHeight="1">
      <c r="A66692" s="16">
        <v>6.1580947995741E13</v>
      </c>
    </row>
    <row r="66693" ht="15.75" customHeight="1">
      <c r="A66693" s="16">
        <v>6.1581246901431E13</v>
      </c>
    </row>
    <row r="66694" ht="15.75" customHeight="1">
      <c r="A66694" s="16">
        <v>6.1581467991806E13</v>
      </c>
    </row>
    <row r="66695" ht="15.75" customHeight="1">
      <c r="A66695" s="16">
        <v>6.1580831577272E13</v>
      </c>
    </row>
    <row r="66696" ht="15.75" customHeight="1">
      <c r="A66696" s="16">
        <v>6.1581303540141E13</v>
      </c>
    </row>
    <row r="66697" ht="15.75" customHeight="1">
      <c r="A66697" s="16">
        <v>6.158114823643E13</v>
      </c>
    </row>
    <row r="66698" ht="15.75" customHeight="1">
      <c r="A66698" s="16">
        <v>6.1581158795827E13</v>
      </c>
    </row>
    <row r="66699" ht="15.75" customHeight="1">
      <c r="A66699" s="16">
        <v>6.1581149467592E13</v>
      </c>
    </row>
    <row r="66700" ht="15.75" customHeight="1">
      <c r="A66700" s="16">
        <v>6.1581137856856E13</v>
      </c>
    </row>
    <row r="66701" ht="15.75" customHeight="1">
      <c r="A66701" s="16">
        <v>6.1580998273802E13</v>
      </c>
    </row>
    <row r="66702" ht="15.75" customHeight="1">
      <c r="A66702" s="16">
        <v>6.158138885401E13</v>
      </c>
    </row>
    <row r="66703" ht="15.75" customHeight="1">
      <c r="A66703" s="16">
        <v>6.1581110348363E13</v>
      </c>
    </row>
    <row r="66704" ht="15.75" customHeight="1">
      <c r="A66704" s="16">
        <v>6.1581136269054E13</v>
      </c>
    </row>
    <row r="66705" ht="15.75" customHeight="1">
      <c r="A66705" s="16">
        <v>6.1580838207471E13</v>
      </c>
    </row>
    <row r="66706" ht="15.75" customHeight="1">
      <c r="A66706" s="16">
        <v>6.1581338876802E13</v>
      </c>
    </row>
    <row r="66707" ht="15.75" customHeight="1">
      <c r="A66707" s="16">
        <v>6.1581385014325E13</v>
      </c>
    </row>
    <row r="66708" ht="15.75" customHeight="1">
      <c r="A66708" s="16">
        <v>6.1580995425405E13</v>
      </c>
    </row>
    <row r="66709" ht="15.75" customHeight="1">
      <c r="A66709" s="16">
        <v>6.1581417742707E13</v>
      </c>
    </row>
    <row r="66710" ht="15.75" customHeight="1">
      <c r="A66710" s="16">
        <v>6.1581212795425E13</v>
      </c>
    </row>
    <row r="66711" ht="15.75" customHeight="1">
      <c r="A66711" s="16">
        <v>6.1581358406742E13</v>
      </c>
    </row>
    <row r="66712" ht="15.75" customHeight="1">
      <c r="A66712" s="16">
        <v>6.1581146947704E13</v>
      </c>
    </row>
    <row r="66713" ht="15.75" customHeight="1">
      <c r="A66713" s="16">
        <v>6.158119278629E13</v>
      </c>
    </row>
    <row r="66714" ht="15.75" customHeight="1">
      <c r="A66714" s="16">
        <v>6.1581058212504E13</v>
      </c>
    </row>
    <row r="66715" ht="15.75" customHeight="1">
      <c r="A66715" s="16">
        <v>6.1581492500447E13</v>
      </c>
    </row>
    <row r="66716" ht="15.75" customHeight="1">
      <c r="A66716" s="16">
        <v>6.1581188196326E13</v>
      </c>
    </row>
    <row r="66717" ht="15.75" customHeight="1">
      <c r="A66717" s="16">
        <v>6.1581327209952E13</v>
      </c>
    </row>
    <row r="66718" ht="15.75" customHeight="1">
      <c r="A66718" s="16">
        <v>6.1581431094016E13</v>
      </c>
    </row>
    <row r="66719" ht="15.75" customHeight="1">
      <c r="A66719" s="16">
        <v>6.1581355258066E13</v>
      </c>
    </row>
    <row r="66720" ht="15.75" customHeight="1">
      <c r="A66720" s="16">
        <v>6.1581173257495E13</v>
      </c>
    </row>
    <row r="66721" ht="15.75" customHeight="1">
      <c r="A66721" s="16">
        <v>6.1581237151843E13</v>
      </c>
    </row>
    <row r="66722" ht="15.75" customHeight="1">
      <c r="A66722" s="16">
        <v>6.158117373775E13</v>
      </c>
    </row>
    <row r="66723" ht="15.75" customHeight="1">
      <c r="A66723" s="16">
        <v>6.1581147428785E13</v>
      </c>
    </row>
    <row r="66724" ht="15.75" customHeight="1">
      <c r="A66724" s="16">
        <v>6.1581090371678E13</v>
      </c>
    </row>
    <row r="66725" ht="15.75" customHeight="1">
      <c r="A66725" s="16">
        <v>6.1580955616612E13</v>
      </c>
    </row>
    <row r="66726" ht="15.75" customHeight="1">
      <c r="A66726" s="16">
        <v>6.158109603921E13</v>
      </c>
    </row>
    <row r="66727" ht="15.75" customHeight="1">
      <c r="A66727" s="16">
        <v>6.1580964315993E13</v>
      </c>
    </row>
    <row r="66728" ht="15.75" customHeight="1">
      <c r="A66728" s="16">
        <v>6.1581473330928E13</v>
      </c>
    </row>
    <row r="66729" ht="15.75" customHeight="1">
      <c r="A66729" s="16">
        <v>6.1581411774021E13</v>
      </c>
    </row>
    <row r="66730" ht="15.75" customHeight="1">
      <c r="A66730" s="16">
        <v>6.1581349707366E13</v>
      </c>
    </row>
    <row r="66731" ht="15.75" customHeight="1">
      <c r="A66731" s="16">
        <v>6.1581059742101E13</v>
      </c>
    </row>
    <row r="66732" ht="15.75" customHeight="1">
      <c r="A66732" s="16">
        <v>6.1581281521527E13</v>
      </c>
    </row>
    <row r="66733" ht="15.75" customHeight="1">
      <c r="A66733" s="16">
        <v>6.1580987775179E13</v>
      </c>
    </row>
    <row r="66734" ht="15.75" customHeight="1">
      <c r="A66734" s="16">
        <v>6.158138639554E13</v>
      </c>
    </row>
    <row r="66735" ht="15.75" customHeight="1">
      <c r="A66735" s="16">
        <v>6.1581039763473E13</v>
      </c>
    </row>
    <row r="66736" ht="15.75" customHeight="1">
      <c r="A66736" s="16">
        <v>6.1580959006922E13</v>
      </c>
    </row>
    <row r="66737" ht="15.75" customHeight="1">
      <c r="A66737" s="16">
        <v>6.1581367017833E13</v>
      </c>
    </row>
    <row r="66738" ht="15.75" customHeight="1">
      <c r="A66738" s="16">
        <v>6.158109256113E13</v>
      </c>
    </row>
    <row r="66739" ht="15.75" customHeight="1">
      <c r="A66739" s="16">
        <v>6.1581078401817E13</v>
      </c>
    </row>
    <row r="66740" ht="15.75" customHeight="1">
      <c r="A66740" s="16">
        <v>6.1581491060133E13</v>
      </c>
    </row>
    <row r="66741" ht="15.75" customHeight="1">
      <c r="A66741" s="16">
        <v>6.158129934113E13</v>
      </c>
    </row>
    <row r="66742" ht="15.75" customHeight="1">
      <c r="A66742" s="16">
        <v>6.1581098291338E13</v>
      </c>
    </row>
    <row r="66743" ht="15.75" customHeight="1">
      <c r="A66743" s="16">
        <v>6.1581360837752E13</v>
      </c>
    </row>
    <row r="66744" ht="15.75" customHeight="1">
      <c r="A66744" s="16">
        <v>6.1580838809946E13</v>
      </c>
    </row>
    <row r="66745" ht="15.75" customHeight="1">
      <c r="A66745" s="16">
        <v>6.1581041384265E13</v>
      </c>
    </row>
    <row r="66746" ht="15.75" customHeight="1">
      <c r="A66746" s="16">
        <v>6.1581167137946E13</v>
      </c>
    </row>
    <row r="66747" ht="15.75" customHeight="1">
      <c r="A66747" s="16">
        <v>6.1581028184858E13</v>
      </c>
    </row>
    <row r="66748" ht="15.75" customHeight="1">
      <c r="A66748" s="16">
        <v>6.1581135939613E13</v>
      </c>
    </row>
    <row r="66749" ht="15.75" customHeight="1">
      <c r="A66749" s="16">
        <v>6.1581301561285E13</v>
      </c>
    </row>
    <row r="66750" ht="15.75" customHeight="1">
      <c r="A66750" s="16">
        <v>6.158118621694E13</v>
      </c>
    </row>
    <row r="66751" ht="15.75" customHeight="1">
      <c r="A66751" s="16">
        <v>6.1580978266385E13</v>
      </c>
    </row>
    <row r="66752" ht="15.75" customHeight="1">
      <c r="A66752" s="16">
        <v>6.1581264122884E13</v>
      </c>
    </row>
    <row r="66753" ht="15.75" customHeight="1">
      <c r="A66753" s="16">
        <v>6.1581207665825E13</v>
      </c>
    </row>
    <row r="66754" ht="15.75" customHeight="1">
      <c r="A66754" s="16">
        <v>6.1581154988646E13</v>
      </c>
    </row>
    <row r="66755" ht="15.75" customHeight="1">
      <c r="A66755" s="16">
        <v>6.1581102821035E13</v>
      </c>
    </row>
    <row r="66756" ht="15.75" customHeight="1">
      <c r="A66756" s="16">
        <v>6.1581216275273E13</v>
      </c>
    </row>
    <row r="66757" ht="15.75" customHeight="1">
      <c r="A66757" s="16">
        <v>6.1581454613393E13</v>
      </c>
    </row>
    <row r="66758" ht="15.75" customHeight="1">
      <c r="A66758" s="16">
        <v>6.1581371996467E13</v>
      </c>
    </row>
    <row r="66759" ht="15.75" customHeight="1">
      <c r="A66759" s="16">
        <v>6.1581468621797E13</v>
      </c>
    </row>
    <row r="66760" ht="15.75" customHeight="1">
      <c r="A66760" s="16">
        <v>6.1581247923231E13</v>
      </c>
    </row>
    <row r="66761" ht="15.75" customHeight="1">
      <c r="A66761" s="16">
        <v>6.1581159638494E13</v>
      </c>
    </row>
    <row r="66762" ht="15.75" customHeight="1">
      <c r="A66762" s="16">
        <v>6.1581354178008E13</v>
      </c>
    </row>
    <row r="66763" ht="15.75" customHeight="1">
      <c r="A66763" s="16">
        <v>6.1581456322981E13</v>
      </c>
    </row>
    <row r="66764" ht="15.75" customHeight="1">
      <c r="A66764" s="16">
        <v>6.1581069043175E13</v>
      </c>
    </row>
    <row r="66765" ht="15.75" customHeight="1">
      <c r="A66765" s="16">
        <v>6.1581202236357E13</v>
      </c>
    </row>
    <row r="66766" ht="15.75" customHeight="1">
      <c r="A66766" s="16">
        <v>6.1581354716017E13</v>
      </c>
    </row>
    <row r="66767" ht="15.75" customHeight="1">
      <c r="A66767" s="16">
        <v>6.1581002293748E13</v>
      </c>
    </row>
    <row r="66768" ht="15.75" customHeight="1">
      <c r="A66768" s="16">
        <v>6.1580943285596E13</v>
      </c>
    </row>
    <row r="66769" ht="15.75" customHeight="1">
      <c r="A66769" s="16">
        <v>6.1581217593961E13</v>
      </c>
    </row>
    <row r="66770" ht="15.75" customHeight="1">
      <c r="A66770" s="16">
        <v>6.1581133687194E13</v>
      </c>
    </row>
    <row r="66771" ht="15.75" customHeight="1">
      <c r="A66771" s="16">
        <v>6.1581183094827E13</v>
      </c>
    </row>
    <row r="66772" ht="15.75" customHeight="1">
      <c r="A66772" s="16">
        <v>6.1581241142988E13</v>
      </c>
    </row>
    <row r="66773" ht="15.75" customHeight="1">
      <c r="A66773" s="16">
        <v>6.1581365576367E13</v>
      </c>
    </row>
    <row r="66774" ht="15.75" customHeight="1">
      <c r="A66774" s="16">
        <v>6.1580914757628E13</v>
      </c>
    </row>
    <row r="66775" ht="15.75" customHeight="1">
      <c r="A66775" s="16">
        <v>6.1581038683637E13</v>
      </c>
    </row>
    <row r="66776" ht="15.75" customHeight="1">
      <c r="A66776" s="16">
        <v>6.158096680665E13</v>
      </c>
    </row>
    <row r="66777" ht="15.75" customHeight="1">
      <c r="A66777" s="16">
        <v>6.1581271982105E13</v>
      </c>
    </row>
    <row r="66778" ht="15.75" customHeight="1">
      <c r="A66778" s="16">
        <v>6.1581137618936E13</v>
      </c>
    </row>
    <row r="66779" ht="15.75" customHeight="1">
      <c r="A66779" s="16">
        <v>6.1581097569181E13</v>
      </c>
    </row>
    <row r="66780" ht="15.75" customHeight="1">
      <c r="A66780" s="16">
        <v>6.1581462262373E13</v>
      </c>
    </row>
    <row r="66781" ht="15.75" customHeight="1">
      <c r="A66781" s="16">
        <v>6.1581222034742E13</v>
      </c>
    </row>
    <row r="66782" ht="15.75" customHeight="1">
      <c r="A66782" s="16">
        <v>6.1581296731E13</v>
      </c>
    </row>
    <row r="66783" ht="15.75" customHeight="1">
      <c r="A66783" s="16">
        <v>6.1581077231138E13</v>
      </c>
    </row>
    <row r="66784" ht="15.75" customHeight="1">
      <c r="A66784" s="16">
        <v>6.1581407813384E13</v>
      </c>
    </row>
    <row r="66785" ht="15.75" customHeight="1">
      <c r="A66785" s="16">
        <v>6.1581029744773E13</v>
      </c>
    </row>
    <row r="66786" ht="15.75" customHeight="1">
      <c r="A66786" s="16">
        <v>6.1581388854071E13</v>
      </c>
    </row>
    <row r="66787" ht="15.75" customHeight="1">
      <c r="A66787" s="16">
        <v>6.1581189636535E13</v>
      </c>
    </row>
    <row r="66788" ht="15.75" customHeight="1">
      <c r="A66788" s="16">
        <v>6.1580987805915E13</v>
      </c>
    </row>
    <row r="66789" ht="15.75" customHeight="1">
      <c r="A66789" s="16">
        <v>6.1581215855432E13</v>
      </c>
    </row>
    <row r="66790" ht="15.75" customHeight="1">
      <c r="A66790" s="16">
        <v>6.1581051882715E13</v>
      </c>
    </row>
    <row r="66791" ht="15.75" customHeight="1">
      <c r="A66791" s="16">
        <v>6.1581146558603E13</v>
      </c>
    </row>
    <row r="66792" ht="15.75" customHeight="1">
      <c r="A66792" s="16">
        <v>6.1581014852882E13</v>
      </c>
    </row>
    <row r="66793" ht="15.75" customHeight="1">
      <c r="A66793" s="16">
        <v>6.1581429354456E13</v>
      </c>
    </row>
    <row r="66794" ht="15.75" customHeight="1">
      <c r="A66794" s="16">
        <v>6.1581383636747E13</v>
      </c>
    </row>
    <row r="66795" ht="15.75" customHeight="1">
      <c r="A66795" s="16">
        <v>6.1581037034666E13</v>
      </c>
    </row>
    <row r="66796" ht="15.75" customHeight="1">
      <c r="A66796" s="16">
        <v>6.1581195425017E13</v>
      </c>
    </row>
    <row r="66797" ht="15.75" customHeight="1">
      <c r="A66797" s="16">
        <v>6.1581427524452E13</v>
      </c>
    </row>
    <row r="66798" ht="15.75" customHeight="1">
      <c r="A66798" s="16">
        <v>6.1581385976588E13</v>
      </c>
    </row>
    <row r="66799" ht="15.75" customHeight="1">
      <c r="A66799" s="16">
        <v>6.1581356218134E13</v>
      </c>
    </row>
    <row r="66800" ht="15.75" customHeight="1">
      <c r="A66800" s="16">
        <v>6.1581498560589E13</v>
      </c>
    </row>
    <row r="66801" ht="15.75" customHeight="1">
      <c r="A66801" s="16">
        <v>6.1581090431749E13</v>
      </c>
    </row>
    <row r="66802" ht="15.75" customHeight="1">
      <c r="A66802" s="16">
        <v>6.1581439673791E13</v>
      </c>
    </row>
    <row r="66803" ht="15.75" customHeight="1">
      <c r="A66803" s="16">
        <v>6.1580998185909E13</v>
      </c>
    </row>
    <row r="66804" ht="15.75" customHeight="1">
      <c r="A66804" s="16">
        <v>6.1581190836569E13</v>
      </c>
    </row>
    <row r="66805" ht="15.75" customHeight="1">
      <c r="A66805" s="16">
        <v>6.1581182016865E13</v>
      </c>
    </row>
    <row r="66806" ht="15.75" customHeight="1">
      <c r="A66806" s="16">
        <v>6.1580923157361E13</v>
      </c>
    </row>
    <row r="66807" ht="15.75" customHeight="1">
      <c r="A66807" s="16">
        <v>6.1581291150513E13</v>
      </c>
    </row>
    <row r="66808" ht="15.75" customHeight="1">
      <c r="A66808" s="16">
        <v>6.1581267451874E13</v>
      </c>
    </row>
    <row r="66809" ht="15.75" customHeight="1">
      <c r="A66809" s="16">
        <v>6.1581418255088E13</v>
      </c>
    </row>
    <row r="66810" ht="15.75" customHeight="1">
      <c r="A66810" s="16">
        <v>6.1581214203414E13</v>
      </c>
    </row>
    <row r="66811" ht="15.75" customHeight="1">
      <c r="A66811" s="16">
        <v>6.1581156246414E13</v>
      </c>
    </row>
    <row r="66812" ht="15.75" customHeight="1">
      <c r="A66812" s="16">
        <v>6.1581106389109E13</v>
      </c>
    </row>
    <row r="66813" ht="15.75" customHeight="1">
      <c r="A66813" s="16">
        <v>6.1581364615697E13</v>
      </c>
    </row>
    <row r="66814" ht="15.75" customHeight="1">
      <c r="A66814" s="16">
        <v>6.158121489396E13</v>
      </c>
    </row>
    <row r="66815" ht="15.75" customHeight="1">
      <c r="A66815" s="16">
        <v>6.158135780607E13</v>
      </c>
    </row>
    <row r="66816" ht="15.75" customHeight="1">
      <c r="A66816" s="16">
        <v>6.1581083260177E13</v>
      </c>
    </row>
    <row r="66817" ht="15.75" customHeight="1">
      <c r="A66817" s="16">
        <v>6.1581165845802E13</v>
      </c>
    </row>
    <row r="66818" ht="15.75" customHeight="1">
      <c r="A66818" s="16">
        <v>6.1581060041478E13</v>
      </c>
    </row>
    <row r="66819" ht="15.75" customHeight="1">
      <c r="A66819" s="16">
        <v>6.1581265709579E13</v>
      </c>
    </row>
    <row r="66820" ht="15.75" customHeight="1">
      <c r="A66820" s="16">
        <v>6.1581293970099E13</v>
      </c>
    </row>
    <row r="66821" ht="15.75" customHeight="1">
      <c r="A66821" s="16">
        <v>6.1581010484515E13</v>
      </c>
    </row>
    <row r="66822" ht="15.75" customHeight="1">
      <c r="A66822" s="16">
        <v>6.1581247622928E13</v>
      </c>
    </row>
    <row r="66823" ht="15.75" customHeight="1">
      <c r="A66823" s="16">
        <v>6.158140067493E13</v>
      </c>
    </row>
    <row r="66824" ht="15.75" customHeight="1">
      <c r="A66824" s="16">
        <v>6.1581276481485E13</v>
      </c>
    </row>
    <row r="66825" ht="15.75" customHeight="1">
      <c r="A66825" s="16">
        <v>6.158137613652E13</v>
      </c>
    </row>
    <row r="66826" ht="15.75" customHeight="1">
      <c r="A66826" s="16">
        <v>6.158094115795E13</v>
      </c>
    </row>
    <row r="66827" ht="15.75" customHeight="1">
      <c r="A66827" s="16">
        <v>6.158110807041E13</v>
      </c>
    </row>
    <row r="66828" ht="15.75" customHeight="1">
      <c r="A66828" s="16">
        <v>6.1581431454479E13</v>
      </c>
    </row>
    <row r="66829" ht="15.75" customHeight="1">
      <c r="A66829" s="16">
        <v>6.1581101741405E13</v>
      </c>
    </row>
    <row r="66830" ht="15.75" customHeight="1">
      <c r="A66830" s="16">
        <v>6.1581054823808E13</v>
      </c>
    </row>
    <row r="66831" ht="15.75" customHeight="1">
      <c r="A66831" s="16">
        <v>6.1581449123344E13</v>
      </c>
    </row>
    <row r="66832" ht="15.75" customHeight="1">
      <c r="A66832" s="16">
        <v>6.1581045464313E13</v>
      </c>
    </row>
    <row r="66833" ht="15.75" customHeight="1">
      <c r="A66833" s="16">
        <v>6.1581018823676E13</v>
      </c>
    </row>
    <row r="66834" ht="15.75" customHeight="1">
      <c r="A66834" s="16">
        <v>6.1581228304619E13</v>
      </c>
    </row>
    <row r="66835" ht="15.75" customHeight="1">
      <c r="A66835" s="16">
        <v>6.1581239043922E13</v>
      </c>
    </row>
    <row r="66836" ht="15.75" customHeight="1">
      <c r="A66836" s="16">
        <v>6.1581090101498E13</v>
      </c>
    </row>
    <row r="66837" ht="15.75" customHeight="1">
      <c r="A66837" s="16">
        <v>6.1580977336909E13</v>
      </c>
    </row>
    <row r="66838" ht="15.75" customHeight="1">
      <c r="A66838" s="16">
        <v>6.1580972266805E13</v>
      </c>
    </row>
    <row r="66839" ht="15.75" customHeight="1">
      <c r="A66839" s="16">
        <v>6.1581121210368E13</v>
      </c>
    </row>
    <row r="66840" ht="15.75" customHeight="1">
      <c r="A66840" s="16">
        <v>6.1581443692787E13</v>
      </c>
    </row>
    <row r="66841" ht="15.75" customHeight="1">
      <c r="A66841" s="16">
        <v>6.1580838658976E13</v>
      </c>
    </row>
    <row r="66842" ht="15.75" customHeight="1">
      <c r="A66842" s="16">
        <v>6.1581302880159E13</v>
      </c>
    </row>
    <row r="66843" ht="15.75" customHeight="1">
      <c r="A66843" s="16">
        <v>6.1581225754145E13</v>
      </c>
    </row>
    <row r="66844" ht="15.75" customHeight="1">
      <c r="A66844" s="16">
        <v>6.1581033313946E13</v>
      </c>
    </row>
    <row r="66845" ht="15.75" customHeight="1">
      <c r="A66845" s="16">
        <v>6.1581307200017E13</v>
      </c>
    </row>
    <row r="66846" ht="15.75" customHeight="1">
      <c r="A66846" s="16">
        <v>6.1581348477749E13</v>
      </c>
    </row>
    <row r="66847" ht="15.75" customHeight="1">
      <c r="A66847" s="16">
        <v>6.158127270193E13</v>
      </c>
    </row>
    <row r="66848" ht="15.75" customHeight="1">
      <c r="A66848" s="16">
        <v>6.1581103090893E13</v>
      </c>
    </row>
    <row r="66849" ht="15.75" customHeight="1">
      <c r="A66849" s="16">
        <v>6.1581061002953E13</v>
      </c>
    </row>
    <row r="66850" ht="15.75" customHeight="1">
      <c r="A66850" s="16">
        <v>6.1581152948347E13</v>
      </c>
    </row>
    <row r="66851" ht="15.75" customHeight="1">
      <c r="A66851" s="16">
        <v>6.158140199568E13</v>
      </c>
    </row>
    <row r="66852" ht="15.75" customHeight="1">
      <c r="A66852" s="16">
        <v>6.158128557138E13</v>
      </c>
    </row>
    <row r="66853" ht="15.75" customHeight="1">
      <c r="A66853" s="16">
        <v>6.1581192036512E13</v>
      </c>
    </row>
    <row r="66854" ht="15.75" customHeight="1">
      <c r="A66854" s="16">
        <v>6.1581381836701E13</v>
      </c>
    </row>
    <row r="66855" ht="15.75" customHeight="1">
      <c r="A66855" s="16">
        <v>6.1581143259047E13</v>
      </c>
    </row>
    <row r="66856" ht="15.75" customHeight="1">
      <c r="A66856" s="16">
        <v>6.1581061393294E13</v>
      </c>
    </row>
    <row r="66857" ht="15.75" customHeight="1">
      <c r="A66857" s="16">
        <v>6.1581415225234E13</v>
      </c>
    </row>
    <row r="66858" ht="15.75" customHeight="1">
      <c r="A66858" s="16">
        <v>6.158126211315E13</v>
      </c>
    </row>
    <row r="66859" ht="15.75" customHeight="1">
      <c r="A66859" s="16">
        <v>6.1581039254072E13</v>
      </c>
    </row>
    <row r="66860" ht="15.75" customHeight="1">
      <c r="A66860" s="16">
        <v>6.1581508040511E13</v>
      </c>
    </row>
    <row r="66861" ht="15.75" customHeight="1">
      <c r="A66861" s="16">
        <v>6.1581230345048E13</v>
      </c>
    </row>
    <row r="66862" ht="15.75" customHeight="1">
      <c r="A66862" s="16">
        <v>6.1581068503128E13</v>
      </c>
    </row>
    <row r="66863" ht="15.75" customHeight="1">
      <c r="A66863" s="16">
        <v>6.158114106943E13</v>
      </c>
    </row>
    <row r="66864" ht="15.75" customHeight="1">
      <c r="A66864" s="16">
        <v>6.1581208565607E13</v>
      </c>
    </row>
    <row r="66865" ht="15.75" customHeight="1">
      <c r="A66865" s="16">
        <v>6.158095561772E13</v>
      </c>
    </row>
    <row r="66866" ht="15.75" customHeight="1">
      <c r="A66866" s="16">
        <v>6.1581302220755E13</v>
      </c>
    </row>
    <row r="66867" ht="15.75" customHeight="1">
      <c r="A66867" s="16">
        <v>6.1581085182144E13</v>
      </c>
    </row>
    <row r="66868" ht="15.75" customHeight="1">
      <c r="A66868" s="16">
        <v>6.1581161257946E13</v>
      </c>
    </row>
    <row r="66869" ht="15.75" customHeight="1">
      <c r="A66869" s="16">
        <v>6.1581242103607E13</v>
      </c>
    </row>
    <row r="66870" ht="15.75" customHeight="1">
      <c r="A66870" s="16">
        <v>6.1580835269646E13</v>
      </c>
    </row>
    <row r="66871" ht="15.75" customHeight="1">
      <c r="A66871" s="16">
        <v>6.1581285510526E13</v>
      </c>
    </row>
    <row r="66872" ht="15.75" customHeight="1">
      <c r="A66872" s="16">
        <v>6.1581221643844E13</v>
      </c>
    </row>
    <row r="66873" ht="15.75" customHeight="1">
      <c r="A66873" s="16">
        <v>6.1581205024755E13</v>
      </c>
    </row>
    <row r="66874" ht="15.75" customHeight="1">
      <c r="A66874" s="16">
        <v>6.158105941233E13</v>
      </c>
    </row>
    <row r="66875" ht="15.75" customHeight="1">
      <c r="A66875" s="16">
        <v>6.1581100150328E13</v>
      </c>
    </row>
    <row r="66876" ht="15.75" customHeight="1">
      <c r="A66876" s="16">
        <v>6.1581440152907E13</v>
      </c>
    </row>
    <row r="66877" ht="15.75" customHeight="1">
      <c r="A66877" s="16">
        <v>6.1581079930745E13</v>
      </c>
    </row>
    <row r="66878" ht="15.75" customHeight="1">
      <c r="A66878" s="16">
        <v>6.1581410184518E13</v>
      </c>
    </row>
    <row r="66879" ht="15.75" customHeight="1">
      <c r="A66879" s="16">
        <v>6.1581086920731E13</v>
      </c>
    </row>
    <row r="66880" ht="15.75" customHeight="1">
      <c r="A66880" s="16">
        <v>6.1581348747665E13</v>
      </c>
    </row>
    <row r="66881" ht="15.75" customHeight="1">
      <c r="A66881" s="16">
        <v>6.1581164557321E13</v>
      </c>
    </row>
    <row r="66882" ht="15.75" customHeight="1">
      <c r="A66882" s="16">
        <v>6.158140973418E13</v>
      </c>
    </row>
    <row r="66883" ht="15.75" customHeight="1">
      <c r="A66883" s="16">
        <v>6.1581229234055E13</v>
      </c>
    </row>
    <row r="66884" ht="15.75" customHeight="1">
      <c r="A66884" s="16">
        <v>6.1581070901829E13</v>
      </c>
    </row>
    <row r="66885" ht="15.75" customHeight="1">
      <c r="A66885" s="16">
        <v>6.1581346527922E13</v>
      </c>
    </row>
    <row r="66886" ht="15.75" customHeight="1">
      <c r="A66886" s="16">
        <v>6.158144006311E13</v>
      </c>
    </row>
    <row r="66887" ht="15.75" customHeight="1">
      <c r="A66887" s="16">
        <v>6.1581382166149E13</v>
      </c>
    </row>
    <row r="66888" ht="15.75" customHeight="1">
      <c r="A66888" s="16">
        <v>6.1581260432265E13</v>
      </c>
    </row>
    <row r="66889" ht="15.75" customHeight="1">
      <c r="A66889" s="16">
        <v>6.1581012945102E13</v>
      </c>
    </row>
    <row r="66890" ht="15.75" customHeight="1">
      <c r="A66890" s="16">
        <v>6.15811655172E13</v>
      </c>
    </row>
    <row r="66891" ht="15.75" customHeight="1">
      <c r="A66891" s="16">
        <v>6.1581255392876E13</v>
      </c>
    </row>
    <row r="66892" ht="15.75" customHeight="1">
      <c r="A66892" s="16">
        <v>6.1581278461906E13</v>
      </c>
    </row>
    <row r="66893" ht="15.75" customHeight="1">
      <c r="A66893" s="16">
        <v>6.1581305010388E13</v>
      </c>
    </row>
    <row r="66894" ht="15.75" customHeight="1">
      <c r="A66894" s="16">
        <v>6.1581500540529E13</v>
      </c>
    </row>
    <row r="66895" ht="15.75" customHeight="1">
      <c r="A66895" s="16">
        <v>6.1580969357026E13</v>
      </c>
    </row>
    <row r="66896" ht="15.75" customHeight="1">
      <c r="A66896" s="16">
        <v>6.1580982076425E13</v>
      </c>
    </row>
    <row r="66897" ht="15.75" customHeight="1">
      <c r="A66897" s="16">
        <v>6.1581106719993E13</v>
      </c>
    </row>
    <row r="66898" ht="15.75" customHeight="1">
      <c r="A66898" s="16">
        <v>6.1581390174041E13</v>
      </c>
    </row>
    <row r="66899" ht="15.75" customHeight="1">
      <c r="A66899" s="16">
        <v>6.1581074531157E13</v>
      </c>
    </row>
    <row r="66900" ht="15.75" customHeight="1">
      <c r="A66900" s="16">
        <v>6.1581022243046E13</v>
      </c>
    </row>
    <row r="66901" ht="15.75" customHeight="1">
      <c r="A66901" s="16">
        <v>6.1581353936096E13</v>
      </c>
    </row>
    <row r="66902" ht="15.75" customHeight="1">
      <c r="A66902" s="16">
        <v>6.1581277769874E13</v>
      </c>
    </row>
    <row r="66903" ht="15.75" customHeight="1">
      <c r="A66903" s="16">
        <v>6.1581254762316E13</v>
      </c>
    </row>
    <row r="66904" ht="15.75" customHeight="1">
      <c r="A66904" s="16">
        <v>6.1581024883993E13</v>
      </c>
    </row>
    <row r="66905" ht="15.75" customHeight="1">
      <c r="A66905" s="16">
        <v>6.1581287159603E13</v>
      </c>
    </row>
    <row r="66906" ht="15.75" customHeight="1">
      <c r="A66906" s="16">
        <v>6.1581336476941E13</v>
      </c>
    </row>
    <row r="66907" ht="15.75" customHeight="1">
      <c r="A66907" s="16">
        <v>6.1581202384186E13</v>
      </c>
    </row>
    <row r="66908" ht="15.75" customHeight="1">
      <c r="A66908" s="16">
        <v>6.1580837457908E13</v>
      </c>
    </row>
    <row r="66909" ht="15.75" customHeight="1">
      <c r="A66909" s="16">
        <v>6.1581168635645E13</v>
      </c>
    </row>
    <row r="66910" ht="15.75" customHeight="1">
      <c r="A66910" s="16">
        <v>6.1581392334306E13</v>
      </c>
    </row>
    <row r="66911" ht="15.75" customHeight="1">
      <c r="A66911" s="16">
        <v>6.1581206314786E13</v>
      </c>
    </row>
    <row r="66912" ht="15.75" customHeight="1">
      <c r="A66912" s="16">
        <v>6.1581123758978E13</v>
      </c>
    </row>
    <row r="66913" ht="15.75" customHeight="1">
      <c r="A66913" s="16">
        <v>6.158133353828E13</v>
      </c>
    </row>
    <row r="66914" ht="15.75" customHeight="1">
      <c r="A66914" s="16">
        <v>6.1581374727149E13</v>
      </c>
    </row>
    <row r="66915" ht="15.75" customHeight="1">
      <c r="A66915" s="16">
        <v>6.1581457042783E13</v>
      </c>
    </row>
    <row r="66916" ht="15.75" customHeight="1">
      <c r="A66916" s="16">
        <v>6.1581285061903E13</v>
      </c>
    </row>
    <row r="66917" ht="15.75" customHeight="1">
      <c r="A66917" s="16">
        <v>6.1581021162793E13</v>
      </c>
    </row>
    <row r="66918" ht="15.75" customHeight="1">
      <c r="A66918" s="16">
        <v>6.1580949705289E13</v>
      </c>
    </row>
    <row r="66919" ht="15.75" customHeight="1">
      <c r="A66919" s="16">
        <v>6.1580828452165E13</v>
      </c>
    </row>
    <row r="66920" ht="15.75" customHeight="1">
      <c r="A66920" s="16">
        <v>6.1581465860191E13</v>
      </c>
    </row>
    <row r="66921" ht="15.75" customHeight="1">
      <c r="A66921" s="16">
        <v>6.1581380726095E13</v>
      </c>
    </row>
    <row r="66922" ht="15.75" customHeight="1">
      <c r="A66922" s="16">
        <v>6.1581151447866E13</v>
      </c>
    </row>
    <row r="66923" ht="15.75" customHeight="1">
      <c r="A66923" s="16">
        <v>6.1581409044715E13</v>
      </c>
    </row>
    <row r="66924" ht="15.75" customHeight="1">
      <c r="A66924" s="16">
        <v>6.1581087041238E13</v>
      </c>
    </row>
    <row r="66925" ht="15.75" customHeight="1">
      <c r="A66925" s="16">
        <v>6.1581331828643E13</v>
      </c>
    </row>
    <row r="66926" ht="15.75" customHeight="1">
      <c r="A66926" s="16">
        <v>6.1581027284893E13</v>
      </c>
    </row>
    <row r="66927" ht="15.75" customHeight="1">
      <c r="A66927" s="16">
        <v>6.1580958677563E13</v>
      </c>
    </row>
    <row r="66928" ht="15.75" customHeight="1">
      <c r="A66928" s="16">
        <v>6.1581227734517E13</v>
      </c>
    </row>
    <row r="66929" ht="15.75" customHeight="1">
      <c r="A66929" s="16">
        <v>6.1581322589941E13</v>
      </c>
    </row>
    <row r="66930" ht="15.75" customHeight="1">
      <c r="A66930" s="16">
        <v>6.1581191796167E13</v>
      </c>
    </row>
    <row r="66931" ht="15.75" customHeight="1">
      <c r="A66931" s="16">
        <v>6.1581392124271E13</v>
      </c>
    </row>
    <row r="66932" ht="15.75" customHeight="1">
      <c r="A66932" s="16">
        <v>6.1580954955779E13</v>
      </c>
    </row>
    <row r="66933" ht="15.75" customHeight="1">
      <c r="A66933" s="16">
        <v>6.1581030974384E13</v>
      </c>
    </row>
    <row r="66934" ht="15.75" customHeight="1">
      <c r="A66934" s="16">
        <v>6.1581491030463E13</v>
      </c>
    </row>
    <row r="66935" ht="15.75" customHeight="1">
      <c r="A66935" s="16">
        <v>6.1581035232494E13</v>
      </c>
    </row>
    <row r="66936" ht="15.75" customHeight="1">
      <c r="A66936" s="16">
        <v>6.1581119049316E13</v>
      </c>
    </row>
    <row r="66937" ht="15.75" customHeight="1">
      <c r="A66937" s="16">
        <v>6.1581428904308E13</v>
      </c>
    </row>
    <row r="66938" ht="15.75" customHeight="1">
      <c r="A66938" s="16">
        <v>6.1581280532119E13</v>
      </c>
    </row>
    <row r="66939" ht="15.75" customHeight="1">
      <c r="A66939" s="16">
        <v>6.1581427404377E13</v>
      </c>
    </row>
    <row r="66940" ht="15.75" customHeight="1">
      <c r="A66940" s="16">
        <v>6.1581296761212E13</v>
      </c>
    </row>
    <row r="66941" ht="15.75" customHeight="1">
      <c r="A66941" s="16">
        <v>6.1581133839716E13</v>
      </c>
    </row>
    <row r="66942" ht="15.75" customHeight="1">
      <c r="A66942" s="16">
        <v>6.1581036434442E13</v>
      </c>
    </row>
    <row r="66943" ht="15.75" customHeight="1">
      <c r="A66943" s="16">
        <v>6.1581245944025E13</v>
      </c>
    </row>
    <row r="66944" ht="15.75" customHeight="1">
      <c r="A66944" s="16">
        <v>6.1581230974893E13</v>
      </c>
    </row>
    <row r="66945" ht="15.75" customHeight="1">
      <c r="A66945" s="16">
        <v>6.1581086529747E13</v>
      </c>
    </row>
    <row r="66946" ht="15.75" customHeight="1">
      <c r="A66946" s="16">
        <v>6.1581227490941E13</v>
      </c>
    </row>
    <row r="66947" ht="15.75" customHeight="1">
      <c r="A66947" s="16">
        <v>6.1581357655782E13</v>
      </c>
    </row>
    <row r="66948" ht="15.75" customHeight="1">
      <c r="A66948" s="16">
        <v>6.1581401033577E13</v>
      </c>
    </row>
    <row r="66949" ht="15.75" customHeight="1">
      <c r="A66949" s="16">
        <v>6.1580944305835E13</v>
      </c>
    </row>
    <row r="66950" ht="15.75" customHeight="1">
      <c r="A66950" s="16">
        <v>6.1581490910933E13</v>
      </c>
    </row>
    <row r="66951" ht="15.75" customHeight="1">
      <c r="A66951" s="16">
        <v>6.1581120729972E13</v>
      </c>
    </row>
    <row r="66952" ht="15.75" customHeight="1">
      <c r="A66952" s="16">
        <v>6.1581241953599E13</v>
      </c>
    </row>
    <row r="66953" ht="15.75" customHeight="1">
      <c r="A66953" s="16">
        <v>6.1581038474128E13</v>
      </c>
    </row>
    <row r="66954" ht="15.75" customHeight="1">
      <c r="A66954" s="16">
        <v>6.1581049992721E13</v>
      </c>
    </row>
    <row r="66955" ht="15.75" customHeight="1">
      <c r="A66955" s="16">
        <v>6.1581429323525E13</v>
      </c>
    </row>
    <row r="66956" ht="15.75" customHeight="1">
      <c r="A66956" s="16">
        <v>6.1581242043226E13</v>
      </c>
    </row>
    <row r="66957" ht="15.75" customHeight="1">
      <c r="A66957" s="16">
        <v>6.1581006855047E13</v>
      </c>
    </row>
    <row r="66958" ht="15.75" customHeight="1">
      <c r="A66958" s="16">
        <v>6.1580980246036E13</v>
      </c>
    </row>
    <row r="66959" ht="15.75" customHeight="1">
      <c r="A66959" s="16">
        <v>6.1581033373832E13</v>
      </c>
    </row>
    <row r="66960" ht="15.75" customHeight="1">
      <c r="A66960" s="16">
        <v>6.1581127329435E13</v>
      </c>
    </row>
    <row r="66961" ht="15.75" customHeight="1">
      <c r="A66961" s="16">
        <v>6.1581082151233E13</v>
      </c>
    </row>
    <row r="66962" ht="15.75" customHeight="1">
      <c r="A66962" s="16">
        <v>6.1581171277221E13</v>
      </c>
    </row>
    <row r="66963" ht="15.75" customHeight="1">
      <c r="A66963" s="16">
        <v>6.158124954279E13</v>
      </c>
    </row>
    <row r="66964" ht="15.75" customHeight="1">
      <c r="A66964" s="16">
        <v>6.1581064183089E13</v>
      </c>
    </row>
    <row r="66965" ht="15.75" customHeight="1">
      <c r="A66965" s="16">
        <v>6.1581119379483E13</v>
      </c>
    </row>
    <row r="66966" ht="15.75" customHeight="1">
      <c r="A66966" s="16">
        <v>6.1581077922042E13</v>
      </c>
    </row>
    <row r="66967" ht="15.75" customHeight="1">
      <c r="A66967" s="16">
        <v>6.1581117760254E13</v>
      </c>
    </row>
    <row r="66968" ht="15.75" customHeight="1">
      <c r="A66968" s="16">
        <v>6.1581183725968E13</v>
      </c>
    </row>
    <row r="66969" ht="15.75" customHeight="1">
      <c r="A66969" s="16">
        <v>6.1581183186839E13</v>
      </c>
    </row>
    <row r="66970" ht="15.75" customHeight="1">
      <c r="A66970" s="16">
        <v>6.1581373767355E13</v>
      </c>
    </row>
    <row r="66971" ht="15.75" customHeight="1">
      <c r="A66971" s="16">
        <v>6.1581228664955E13</v>
      </c>
    </row>
    <row r="66972" ht="15.75" customHeight="1">
      <c r="A66972" s="16">
        <v>6.1581479540977E13</v>
      </c>
    </row>
    <row r="66973" ht="15.75" customHeight="1">
      <c r="A66973" s="16">
        <v>6.1581101051012E13</v>
      </c>
    </row>
    <row r="66974" ht="15.75" customHeight="1">
      <c r="A66974" s="16">
        <v>6.158127888155E13</v>
      </c>
    </row>
    <row r="66975" ht="15.75" customHeight="1">
      <c r="A66975" s="16">
        <v>6.1581136029199E13</v>
      </c>
    </row>
    <row r="66976" ht="15.75" customHeight="1">
      <c r="A66976" s="16">
        <v>6.1581282991785E13</v>
      </c>
    </row>
    <row r="66977" ht="15.75" customHeight="1">
      <c r="A66977" s="16">
        <v>6.1581402985079E13</v>
      </c>
    </row>
    <row r="66978" ht="15.75" customHeight="1">
      <c r="A66978" s="16">
        <v>6.1581380876163E13</v>
      </c>
    </row>
    <row r="66979" ht="15.75" customHeight="1">
      <c r="A66979" s="16">
        <v>6.1581075851517E13</v>
      </c>
    </row>
    <row r="66980" ht="15.75" customHeight="1">
      <c r="A66980" s="16">
        <v>6.1581425933698E13</v>
      </c>
    </row>
    <row r="66981" ht="15.75" customHeight="1">
      <c r="A66981" s="16">
        <v>6.1581236373932E13</v>
      </c>
    </row>
    <row r="66982" ht="15.75" customHeight="1">
      <c r="A66982" s="16">
        <v>6.158120916558E13</v>
      </c>
    </row>
    <row r="66983" ht="15.75" customHeight="1">
      <c r="A66983" s="16">
        <v>6.1580934257613E13</v>
      </c>
    </row>
    <row r="66984" ht="15.75" customHeight="1">
      <c r="A66984" s="16">
        <v>6.1581433163162E13</v>
      </c>
    </row>
    <row r="66985" ht="15.75" customHeight="1">
      <c r="A66985" s="16">
        <v>6.1581423144002E13</v>
      </c>
    </row>
    <row r="66986" ht="15.75" customHeight="1">
      <c r="A66986" s="16">
        <v>6.1581229953521E13</v>
      </c>
    </row>
    <row r="66987" ht="15.75" customHeight="1">
      <c r="A66987" s="16">
        <v>6.1581174157249E13</v>
      </c>
    </row>
    <row r="66988" ht="15.75" customHeight="1">
      <c r="A66988" s="16">
        <v>6.1580993835504E13</v>
      </c>
    </row>
    <row r="66989" ht="15.75" customHeight="1">
      <c r="A66989" s="16">
        <v>6.1581260372278E13</v>
      </c>
    </row>
    <row r="66990" ht="15.75" customHeight="1">
      <c r="A66990" s="16">
        <v>6.158136527685E13</v>
      </c>
    </row>
    <row r="66991" ht="15.75" customHeight="1">
      <c r="A66991" s="16">
        <v>6.1581054792632E13</v>
      </c>
    </row>
    <row r="66992" ht="15.75" customHeight="1">
      <c r="A66992" s="16">
        <v>6.1581309090754E13</v>
      </c>
    </row>
    <row r="66993" ht="15.75" customHeight="1">
      <c r="A66993" s="16">
        <v>6.1581414564311E13</v>
      </c>
    </row>
    <row r="66994" ht="15.75" customHeight="1">
      <c r="A66994" s="16">
        <v>6.1580839860403E13</v>
      </c>
    </row>
    <row r="66995" ht="15.75" customHeight="1">
      <c r="A66995" s="16">
        <v>6.1580827792441E13</v>
      </c>
    </row>
    <row r="66996" ht="15.75" customHeight="1">
      <c r="A66996" s="16">
        <v>6.1581061363243E13</v>
      </c>
    </row>
    <row r="66997" ht="15.75" customHeight="1">
      <c r="A66997" s="16">
        <v>6.1580959096588E13</v>
      </c>
    </row>
    <row r="66998" ht="15.75" customHeight="1">
      <c r="A66998" s="16">
        <v>6.1581377066475E13</v>
      </c>
    </row>
    <row r="66999" ht="15.75" customHeight="1">
      <c r="A66999" s="16">
        <v>6.1581344277679E13</v>
      </c>
    </row>
    <row r="67000" ht="15.75" customHeight="1">
      <c r="A67000" s="16">
        <v>6.1581063613337E13</v>
      </c>
    </row>
    <row r="67001" ht="15.75" customHeight="1">
      <c r="A67001" s="16">
        <v>6.1581197645621E13</v>
      </c>
    </row>
    <row r="67002" ht="15.75" customHeight="1">
      <c r="A67002" s="16">
        <v>6.1580977066925E13</v>
      </c>
    </row>
    <row r="67003" ht="15.75" customHeight="1">
      <c r="A67003" s="16">
        <v>6.1581378265979E13</v>
      </c>
    </row>
    <row r="67004" ht="15.75" customHeight="1">
      <c r="A67004" s="16">
        <v>6.1581219212963E13</v>
      </c>
    </row>
    <row r="67005" ht="15.75" customHeight="1">
      <c r="A67005" s="16">
        <v>6.1581348956302E13</v>
      </c>
    </row>
    <row r="67006" ht="15.75" customHeight="1">
      <c r="A67006" s="16">
        <v>6.1581197794193E13</v>
      </c>
    </row>
    <row r="67007" ht="15.75" customHeight="1">
      <c r="A67007" s="16">
        <v>6.1580998723759E13</v>
      </c>
    </row>
    <row r="67008" ht="15.75" customHeight="1">
      <c r="A67008" s="16">
        <v>6.1581148357069E13</v>
      </c>
    </row>
    <row r="67009" ht="15.75" customHeight="1">
      <c r="A67009" s="16">
        <v>6.1581223083337E13</v>
      </c>
    </row>
    <row r="67010" ht="15.75" customHeight="1">
      <c r="A67010" s="16">
        <v>6.1581195904459E13</v>
      </c>
    </row>
    <row r="67011" ht="15.75" customHeight="1">
      <c r="A67011" s="16">
        <v>6.1581443963709E13</v>
      </c>
    </row>
    <row r="67012" ht="15.75" customHeight="1">
      <c r="A67012" s="16">
        <v>6.1581174637362E13</v>
      </c>
    </row>
    <row r="67013" ht="15.75" customHeight="1">
      <c r="A67013" s="16">
        <v>6.1581254643317E13</v>
      </c>
    </row>
    <row r="67014" ht="15.75" customHeight="1">
      <c r="A67014" s="16">
        <v>6.1581372147453E13</v>
      </c>
    </row>
    <row r="67015" ht="15.75" customHeight="1">
      <c r="A67015" s="16">
        <v>6.1581038504391E13</v>
      </c>
    </row>
    <row r="67016" ht="15.75" customHeight="1">
      <c r="A67016" s="16">
        <v>6.1581103781054E13</v>
      </c>
    </row>
    <row r="67017" ht="15.75" customHeight="1">
      <c r="A67017" s="16">
        <v>6.158139827402E13</v>
      </c>
    </row>
    <row r="67018" ht="15.75" customHeight="1">
      <c r="A67018" s="16">
        <v>6.1581405985291E13</v>
      </c>
    </row>
    <row r="67019" ht="15.75" customHeight="1">
      <c r="A67019" s="16">
        <v>6.1581305310469E13</v>
      </c>
    </row>
    <row r="67020" ht="15.75" customHeight="1">
      <c r="A67020" s="16">
        <v>6.158136047787E13</v>
      </c>
    </row>
    <row r="67021" ht="15.75" customHeight="1">
      <c r="A67021" s="16">
        <v>6.1581095891412E13</v>
      </c>
    </row>
    <row r="67022" ht="15.75" customHeight="1">
      <c r="A67022" s="16">
        <v>6.1581404815532E13</v>
      </c>
    </row>
    <row r="67023" ht="15.75" customHeight="1">
      <c r="A67023" s="16">
        <v>6.1581364167614E13</v>
      </c>
    </row>
    <row r="67024" ht="15.75" customHeight="1">
      <c r="A67024" s="16">
        <v>6.1581194435454E13</v>
      </c>
    </row>
    <row r="67025" ht="15.75" customHeight="1">
      <c r="A67025" s="16">
        <v>6.1581210544434E13</v>
      </c>
    </row>
    <row r="67026" ht="15.75" customHeight="1">
      <c r="A67026" s="16">
        <v>6.1580951116726E13</v>
      </c>
    </row>
    <row r="67027" ht="15.75" customHeight="1">
      <c r="A67027" s="16">
        <v>6.1581239373038E13</v>
      </c>
    </row>
    <row r="67028" ht="15.75" customHeight="1">
      <c r="A67028" s="16">
        <v>6.1581036763351E13</v>
      </c>
    </row>
    <row r="67029" ht="15.75" customHeight="1">
      <c r="A67029" s="16">
        <v>6.1581055122502E13</v>
      </c>
    </row>
    <row r="67030" ht="15.75" customHeight="1">
      <c r="A67030" s="16">
        <v>6.1580952796852E13</v>
      </c>
    </row>
    <row r="67031" ht="15.75" customHeight="1">
      <c r="A67031" s="16">
        <v>6.1581037932956E13</v>
      </c>
    </row>
    <row r="67032" ht="15.75" customHeight="1">
      <c r="A67032" s="16">
        <v>6.1581143528362E13</v>
      </c>
    </row>
    <row r="67033" ht="15.75" customHeight="1">
      <c r="A67033" s="16">
        <v>6.158145410263E13</v>
      </c>
    </row>
    <row r="67034" ht="15.75" customHeight="1">
      <c r="A67034" s="16">
        <v>6.158122056509E13</v>
      </c>
    </row>
    <row r="67035" ht="15.75" customHeight="1">
      <c r="A67035" s="16">
        <v>6.158143544415E13</v>
      </c>
    </row>
    <row r="67036" ht="15.75" customHeight="1">
      <c r="A67036" s="16">
        <v>6.1581086052293E13</v>
      </c>
    </row>
    <row r="67037" ht="15.75" customHeight="1">
      <c r="A67037" s="16">
        <v>6.1581204906309E13</v>
      </c>
    </row>
    <row r="67038" ht="15.75" customHeight="1">
      <c r="A67038" s="16">
        <v>6.1581212224454E13</v>
      </c>
    </row>
    <row r="67039" ht="15.75" customHeight="1">
      <c r="A67039" s="16">
        <v>6.1580937017767E13</v>
      </c>
    </row>
    <row r="67040" ht="15.75" customHeight="1">
      <c r="A67040" s="16">
        <v>6.1580995065416E13</v>
      </c>
    </row>
    <row r="67041" ht="15.75" customHeight="1">
      <c r="A67041" s="16">
        <v>6.158125074248E13</v>
      </c>
    </row>
    <row r="67042" ht="15.75" customHeight="1">
      <c r="A67042" s="16">
        <v>6.1581019723461E13</v>
      </c>
    </row>
    <row r="67043" ht="15.75" customHeight="1">
      <c r="A67043" s="16">
        <v>6.1581169806846E13</v>
      </c>
    </row>
    <row r="67044" ht="15.75" customHeight="1">
      <c r="A67044" s="16">
        <v>6.1581266821659E13</v>
      </c>
    </row>
    <row r="67045" ht="15.75" customHeight="1">
      <c r="A67045" s="16">
        <v>6.1581053833409E13</v>
      </c>
    </row>
    <row r="67046" ht="15.75" customHeight="1">
      <c r="A67046" s="16">
        <v>6.1581256892604E13</v>
      </c>
    </row>
    <row r="67047" ht="15.75" customHeight="1">
      <c r="A67047" s="16">
        <v>6.1581001395613E13</v>
      </c>
    </row>
    <row r="67048" ht="15.75" customHeight="1">
      <c r="A67048" s="16">
        <v>6.1581386696269E13</v>
      </c>
    </row>
    <row r="67049" ht="15.75" customHeight="1">
      <c r="A67049" s="16">
        <v>6.1581078702056E13</v>
      </c>
    </row>
    <row r="67050" ht="15.75" customHeight="1">
      <c r="A67050" s="16">
        <v>6.1581105070808E13</v>
      </c>
    </row>
    <row r="67051" ht="15.75" customHeight="1">
      <c r="A67051" s="16">
        <v>6.1581437393688E13</v>
      </c>
    </row>
    <row r="67052" ht="15.75" customHeight="1">
      <c r="A67052" s="16">
        <v>6.1580957117703E13</v>
      </c>
    </row>
    <row r="67053" ht="15.75" customHeight="1">
      <c r="A67053" s="16">
        <v>6.1581466012621E13</v>
      </c>
    </row>
    <row r="67054" ht="15.75" customHeight="1">
      <c r="A67054" s="16">
        <v>6.1581387536722E13</v>
      </c>
    </row>
    <row r="67055" ht="15.75" customHeight="1">
      <c r="A67055" s="16">
        <v>6.1581063222547E13</v>
      </c>
    </row>
    <row r="67056" ht="15.75" customHeight="1">
      <c r="A67056" s="16">
        <v>6.1581178567489E13</v>
      </c>
    </row>
    <row r="67057" ht="15.75" customHeight="1">
      <c r="A67057" s="16">
        <v>6.1581414865274E13</v>
      </c>
    </row>
    <row r="67058" ht="15.75" customHeight="1">
      <c r="A67058" s="16">
        <v>6.1581252932875E13</v>
      </c>
    </row>
    <row r="67059" ht="15.75" customHeight="1">
      <c r="A67059" s="16">
        <v>6.1581228964462E13</v>
      </c>
    </row>
    <row r="67060" ht="15.75" customHeight="1">
      <c r="A67060" s="16">
        <v>6.1581207695255E13</v>
      </c>
    </row>
    <row r="67061" ht="15.75" customHeight="1">
      <c r="A67061" s="16">
        <v>6.1581420084485E13</v>
      </c>
    </row>
    <row r="67062" ht="15.75" customHeight="1">
      <c r="A67062" s="16">
        <v>6.1581279601152E13</v>
      </c>
    </row>
    <row r="67063" ht="15.75" customHeight="1">
      <c r="A67063" s="16">
        <v>6.1581372716858E13</v>
      </c>
    </row>
    <row r="67064" ht="15.75" customHeight="1">
      <c r="A67064" s="16">
        <v>6.158102266473E13</v>
      </c>
    </row>
    <row r="67065" ht="15.75" customHeight="1">
      <c r="A67065" s="16">
        <v>6.1581006825106E13</v>
      </c>
    </row>
    <row r="67066" ht="15.75" customHeight="1">
      <c r="A67066" s="16">
        <v>6.1581213455092E13</v>
      </c>
    </row>
    <row r="67067" ht="15.75" customHeight="1">
      <c r="A67067" s="16">
        <v>6.1581185826803E13</v>
      </c>
    </row>
    <row r="67068" ht="15.75" customHeight="1">
      <c r="A67068" s="16">
        <v>6.1580979329989E13</v>
      </c>
    </row>
    <row r="67069" ht="15.75" customHeight="1">
      <c r="A67069" s="16">
        <v>6.1580980126509E13</v>
      </c>
    </row>
    <row r="67070" ht="15.75" customHeight="1">
      <c r="A67070" s="16">
        <v>6.1581256803038E13</v>
      </c>
    </row>
    <row r="67071" ht="15.75" customHeight="1">
      <c r="A67071" s="16">
        <v>6.1581383936583E13</v>
      </c>
    </row>
    <row r="67072" ht="15.75" customHeight="1">
      <c r="A67072" s="16">
        <v>6.1581011822635E13</v>
      </c>
    </row>
    <row r="67073" ht="15.75" customHeight="1">
      <c r="A67073" s="16">
        <v>6.1581100810977E13</v>
      </c>
    </row>
    <row r="67074" ht="15.75" customHeight="1">
      <c r="A67074" s="16">
        <v>6.1581188046521E13</v>
      </c>
    </row>
    <row r="67075" ht="15.75" customHeight="1">
      <c r="A67075" s="16">
        <v>6.1581432293788E13</v>
      </c>
    </row>
    <row r="67076" ht="15.75" customHeight="1">
      <c r="A67076" s="16">
        <v>6.1581127269678E13</v>
      </c>
    </row>
    <row r="67077" ht="15.75" customHeight="1">
      <c r="A67077" s="16">
        <v>6.1581460612456E13</v>
      </c>
    </row>
    <row r="67078" ht="15.75" customHeight="1">
      <c r="A67078" s="16">
        <v>6.1581004634068E13</v>
      </c>
    </row>
    <row r="67079" ht="15.75" customHeight="1">
      <c r="A67079" s="16">
        <v>6.1581363777574E13</v>
      </c>
    </row>
    <row r="67080" ht="15.75" customHeight="1">
      <c r="A67080" s="16">
        <v>6.1581444741951E13</v>
      </c>
    </row>
    <row r="67081" ht="15.75" customHeight="1">
      <c r="A67081" s="16">
        <v>6.1581211053866E13</v>
      </c>
    </row>
    <row r="67082" ht="15.75" customHeight="1">
      <c r="A67082" s="16">
        <v>6.1581112960329E13</v>
      </c>
    </row>
    <row r="67083" ht="15.75" customHeight="1">
      <c r="A67083" s="16">
        <v>6.1581435562398E13</v>
      </c>
    </row>
    <row r="67084" ht="15.75" customHeight="1">
      <c r="A67084" s="16">
        <v>6.1581146228883E13</v>
      </c>
    </row>
    <row r="67085" ht="15.75" customHeight="1">
      <c r="A67085" s="16">
        <v>6.15811060907E13</v>
      </c>
    </row>
    <row r="67086" ht="15.75" customHeight="1">
      <c r="A67086" s="16">
        <v>6.1581309748591E13</v>
      </c>
    </row>
    <row r="67087" ht="15.75" customHeight="1">
      <c r="A67087" s="16">
        <v>6.1581277712052E13</v>
      </c>
    </row>
    <row r="67088" ht="15.75" customHeight="1">
      <c r="A67088" s="16">
        <v>6.1581042704255E13</v>
      </c>
    </row>
    <row r="67089" ht="15.75" customHeight="1">
      <c r="A67089" s="16">
        <v>6.1581383426411E13</v>
      </c>
    </row>
    <row r="67090" ht="15.75" customHeight="1">
      <c r="A67090" s="16">
        <v>6.1581129940247E13</v>
      </c>
    </row>
    <row r="67091" ht="15.75" customHeight="1">
      <c r="A67091" s="16">
        <v>6.1581212135508E13</v>
      </c>
    </row>
    <row r="67092" ht="15.75" customHeight="1">
      <c r="A67092" s="16">
        <v>6.1581482001232E13</v>
      </c>
    </row>
    <row r="67093" ht="15.75" customHeight="1">
      <c r="A67093" s="16">
        <v>6.1581072281891E13</v>
      </c>
    </row>
    <row r="67094" ht="15.75" customHeight="1">
      <c r="A67094" s="16">
        <v>6.1581371036782E13</v>
      </c>
    </row>
    <row r="67095" ht="15.75" customHeight="1">
      <c r="A67095" s="16">
        <v>6.1581038473902E13</v>
      </c>
    </row>
    <row r="67096" ht="15.75" customHeight="1">
      <c r="A67096" s="16">
        <v>6.1581255242986E13</v>
      </c>
    </row>
    <row r="67097" ht="15.75" customHeight="1">
      <c r="A67097" s="16">
        <v>6.1581404035279E13</v>
      </c>
    </row>
    <row r="67098" ht="15.75" customHeight="1">
      <c r="A67098" s="16">
        <v>6.158120292545E13</v>
      </c>
    </row>
    <row r="67099" ht="15.75" customHeight="1">
      <c r="A67099" s="16">
        <v>6.1581055183041E13</v>
      </c>
    </row>
    <row r="67100" ht="15.75" customHeight="1">
      <c r="A67100" s="16">
        <v>6.1581289079889E13</v>
      </c>
    </row>
    <row r="67101" ht="15.75" customHeight="1">
      <c r="A67101" s="16">
        <v>6.1581252751685E13</v>
      </c>
    </row>
    <row r="67102" ht="15.75" customHeight="1">
      <c r="A67102" s="16">
        <v>6.1581439973305E13</v>
      </c>
    </row>
    <row r="67103" ht="15.75" customHeight="1">
      <c r="A67103" s="16">
        <v>6.1581235954539E13</v>
      </c>
    </row>
    <row r="67104" ht="15.75" customHeight="1">
      <c r="A67104" s="16">
        <v>6.158117349713E13</v>
      </c>
    </row>
    <row r="67105" ht="15.75" customHeight="1">
      <c r="A67105" s="16">
        <v>6.1581304950263E13</v>
      </c>
    </row>
    <row r="67106" ht="15.75" customHeight="1">
      <c r="A67106" s="16">
        <v>6.1581353456689E13</v>
      </c>
    </row>
    <row r="67107" ht="15.75" customHeight="1">
      <c r="A67107" s="16">
        <v>6.1581431934126E13</v>
      </c>
    </row>
    <row r="67108" ht="15.75" customHeight="1">
      <c r="A67108" s="16">
        <v>6.1581350457846E13</v>
      </c>
    </row>
    <row r="67109" ht="15.75" customHeight="1">
      <c r="A67109" s="16">
        <v>6.158105791298E13</v>
      </c>
    </row>
    <row r="67110" ht="15.75" customHeight="1">
      <c r="A67110" s="16">
        <v>6.1580967587409E13</v>
      </c>
    </row>
    <row r="67111" ht="15.75" customHeight="1">
      <c r="A67111" s="16">
        <v>6.1581361197591E13</v>
      </c>
    </row>
    <row r="67112" ht="15.75" customHeight="1">
      <c r="A67112" s="16">
        <v>6.1581394675995E13</v>
      </c>
    </row>
    <row r="67113" ht="15.75" customHeight="1">
      <c r="A67113" s="16">
        <v>6.158099392561E13</v>
      </c>
    </row>
    <row r="67114" ht="15.75" customHeight="1">
      <c r="A67114" s="16">
        <v>6.1581375956894E13</v>
      </c>
    </row>
    <row r="67115" ht="15.75" customHeight="1">
      <c r="A67115" s="16">
        <v>6.1581364466968E13</v>
      </c>
    </row>
    <row r="67116" ht="15.75" customHeight="1">
      <c r="A67116" s="16">
        <v>6.1581250021701E13</v>
      </c>
    </row>
    <row r="67117" ht="15.75" customHeight="1">
      <c r="A67117" s="16">
        <v>6.1580972176043E13</v>
      </c>
    </row>
    <row r="67118" ht="15.75" customHeight="1">
      <c r="A67118" s="16">
        <v>6.1581101769364E13</v>
      </c>
    </row>
    <row r="67119" ht="15.75" customHeight="1">
      <c r="A67119" s="16">
        <v>6.1580987834278E13</v>
      </c>
    </row>
    <row r="67120" ht="15.75" customHeight="1">
      <c r="A67120" s="16">
        <v>6.1581064122753E13</v>
      </c>
    </row>
    <row r="67121" ht="15.75" customHeight="1">
      <c r="A67121" s="16">
        <v>6.1581042193519E13</v>
      </c>
    </row>
    <row r="67122" ht="15.75" customHeight="1">
      <c r="A67122" s="16">
        <v>6.1581087940908E13</v>
      </c>
    </row>
    <row r="67123" ht="15.75" customHeight="1">
      <c r="A67123" s="16">
        <v>6.1581366777163E13</v>
      </c>
    </row>
    <row r="67124" ht="15.75" customHeight="1">
      <c r="A67124" s="16">
        <v>6.1581499010503E13</v>
      </c>
    </row>
    <row r="67125" ht="15.75" customHeight="1">
      <c r="A67125" s="16">
        <v>6.1580996114283E13</v>
      </c>
    </row>
    <row r="67126" ht="15.75" customHeight="1">
      <c r="A67126" s="16">
        <v>6.1581030882568E13</v>
      </c>
    </row>
    <row r="67127" ht="15.75" customHeight="1">
      <c r="A67127" s="16">
        <v>6.1581323848501E13</v>
      </c>
    </row>
    <row r="67128" ht="15.75" customHeight="1">
      <c r="A67128" s="16">
        <v>6.1581407665234E13</v>
      </c>
    </row>
    <row r="67129" ht="15.75" customHeight="1">
      <c r="A67129" s="16">
        <v>6.158119179604E13</v>
      </c>
    </row>
    <row r="67130" ht="15.75" customHeight="1">
      <c r="A67130" s="16">
        <v>6.1581186576536E13</v>
      </c>
    </row>
    <row r="67131" ht="15.75" customHeight="1">
      <c r="A67131" s="16">
        <v>6.1581270962347E13</v>
      </c>
    </row>
    <row r="67132" ht="15.75" customHeight="1">
      <c r="A67132" s="16">
        <v>6.1581037604429E13</v>
      </c>
    </row>
    <row r="67133" ht="15.75" customHeight="1">
      <c r="A67133" s="16">
        <v>6.1581210365559E13</v>
      </c>
    </row>
    <row r="67134" ht="15.75" customHeight="1">
      <c r="A67134" s="16">
        <v>6.1581115900217E13</v>
      </c>
    </row>
    <row r="67135" ht="15.75" customHeight="1">
      <c r="A67135" s="16">
        <v>6.1581362127822E13</v>
      </c>
    </row>
    <row r="67136" ht="15.75" customHeight="1">
      <c r="A67136" s="16">
        <v>6.1581013245487E13</v>
      </c>
    </row>
    <row r="67137" ht="15.75" customHeight="1">
      <c r="A67137" s="16">
        <v>6.1581394286286E13</v>
      </c>
    </row>
    <row r="67138" ht="15.75" customHeight="1">
      <c r="A67138" s="16">
        <v>6.1581478522144E13</v>
      </c>
    </row>
    <row r="67139" ht="15.75" customHeight="1">
      <c r="A67139" s="16">
        <v>6.1581020144926E13</v>
      </c>
    </row>
    <row r="67140" ht="15.75" customHeight="1">
      <c r="A67140" s="16">
        <v>6.1580966507289E13</v>
      </c>
    </row>
    <row r="67141" ht="15.75" customHeight="1">
      <c r="A67141" s="16">
        <v>6.158083886729E13</v>
      </c>
    </row>
    <row r="67142" ht="15.75" customHeight="1">
      <c r="A67142" s="16">
        <v>6.1580909837475E13</v>
      </c>
    </row>
    <row r="67143" ht="15.75" customHeight="1">
      <c r="A67143" s="16">
        <v>6.1580995393832E13</v>
      </c>
    </row>
    <row r="67144" ht="15.75" customHeight="1">
      <c r="A67144" s="16">
        <v>6.1581304920638E13</v>
      </c>
    </row>
    <row r="67145" ht="15.75" customHeight="1">
      <c r="A67145" s="16">
        <v>6.1581427462504E13</v>
      </c>
    </row>
    <row r="67146" ht="15.75" customHeight="1">
      <c r="A67146" s="16">
        <v>6.1580841658205E13</v>
      </c>
    </row>
    <row r="67147" ht="15.75" customHeight="1">
      <c r="A67147" s="16">
        <v>6.1581435503964E13</v>
      </c>
    </row>
    <row r="67148" ht="15.75" customHeight="1">
      <c r="A67148" s="16">
        <v>6.1581374815003E13</v>
      </c>
    </row>
    <row r="67149" ht="15.75" customHeight="1">
      <c r="A67149" s="16">
        <v>6.1581357175693E13</v>
      </c>
    </row>
    <row r="67150" ht="15.75" customHeight="1">
      <c r="A67150" s="16">
        <v>6.1581399713744E13</v>
      </c>
    </row>
    <row r="67151" ht="15.75" customHeight="1">
      <c r="A67151" s="16">
        <v>6.1581217173402E13</v>
      </c>
    </row>
    <row r="67152" ht="15.75" customHeight="1">
      <c r="A67152" s="16">
        <v>6.158104180219E13</v>
      </c>
    </row>
    <row r="67153" ht="15.75" customHeight="1">
      <c r="A67153" s="16">
        <v>6.158118423546E13</v>
      </c>
    </row>
    <row r="67154" ht="15.75" customHeight="1">
      <c r="A67154" s="16">
        <v>6.1581425362858E13</v>
      </c>
    </row>
    <row r="67155" ht="15.75" customHeight="1">
      <c r="A67155" s="16">
        <v>6.1581252182404E13</v>
      </c>
    </row>
    <row r="67156" ht="15.75" customHeight="1">
      <c r="A67156" s="16">
        <v>6.1581458782716E13</v>
      </c>
    </row>
    <row r="67157" ht="15.75" customHeight="1">
      <c r="A67157" s="16">
        <v>6.1580997735756E13</v>
      </c>
    </row>
    <row r="67158" ht="15.75" customHeight="1">
      <c r="A67158" s="16">
        <v>6.1581442763359E13</v>
      </c>
    </row>
    <row r="67159" ht="15.75" customHeight="1">
      <c r="A67159" s="16">
        <v>6.1581243544085E13</v>
      </c>
    </row>
    <row r="67160" ht="15.75" customHeight="1">
      <c r="A67160" s="16">
        <v>6.158121060568E13</v>
      </c>
    </row>
    <row r="67161" ht="15.75" customHeight="1">
      <c r="A67161" s="16">
        <v>6.1581420204945E13</v>
      </c>
    </row>
    <row r="67162" ht="15.75" customHeight="1">
      <c r="A67162" s="16">
        <v>6.1581338849296E13</v>
      </c>
    </row>
    <row r="67163" ht="15.75" customHeight="1">
      <c r="A67163" s="16">
        <v>6.1581441983973E13</v>
      </c>
    </row>
    <row r="67164" ht="15.75" customHeight="1">
      <c r="A67164" s="16">
        <v>6.1581461120497E13</v>
      </c>
    </row>
    <row r="67165" ht="15.75" customHeight="1">
      <c r="A67165" s="16">
        <v>6.1581051731464E13</v>
      </c>
    </row>
    <row r="67166" ht="15.75" customHeight="1">
      <c r="A67166" s="16">
        <v>6.1581443811518E13</v>
      </c>
    </row>
    <row r="67167" ht="15.75" customHeight="1">
      <c r="A67167" s="16">
        <v>6.1581059561152E13</v>
      </c>
    </row>
    <row r="67168" ht="15.75" customHeight="1">
      <c r="A67168" s="16">
        <v>6.1581112118433E13</v>
      </c>
    </row>
    <row r="67169" ht="15.75" customHeight="1">
      <c r="A67169" s="16">
        <v>6.1581344546508E13</v>
      </c>
    </row>
    <row r="67170" ht="15.75" customHeight="1">
      <c r="A67170" s="16">
        <v>6.158114457726E13</v>
      </c>
    </row>
    <row r="67171" ht="15.75" customHeight="1">
      <c r="A67171" s="16">
        <v>6.158083331794E13</v>
      </c>
    </row>
    <row r="67172" ht="15.75" customHeight="1">
      <c r="A67172" s="16">
        <v>6.1580923817353E13</v>
      </c>
    </row>
    <row r="67173" ht="15.75" customHeight="1">
      <c r="A67173" s="16">
        <v>6.158124222309E13</v>
      </c>
    </row>
    <row r="67174" ht="15.75" customHeight="1">
      <c r="A67174" s="16">
        <v>6.1581422933926E13</v>
      </c>
    </row>
    <row r="67175" ht="15.75" customHeight="1">
      <c r="A67175" s="16">
        <v>6.1581387565573E13</v>
      </c>
    </row>
    <row r="67176" ht="15.75" customHeight="1">
      <c r="A67176" s="16">
        <v>6.1581465201556E13</v>
      </c>
    </row>
    <row r="67177" ht="15.75" customHeight="1">
      <c r="A67177" s="16">
        <v>6.1580976855935E13</v>
      </c>
    </row>
    <row r="67178" ht="15.75" customHeight="1">
      <c r="A67178" s="16">
        <v>6.1581063581862E13</v>
      </c>
    </row>
    <row r="67179" ht="15.75" customHeight="1">
      <c r="A67179" s="16">
        <v>6.1581191616035E13</v>
      </c>
    </row>
    <row r="67180" ht="15.75" customHeight="1">
      <c r="A67180" s="16">
        <v>6.1581142088704E13</v>
      </c>
    </row>
    <row r="67181" ht="15.75" customHeight="1">
      <c r="A67181" s="16">
        <v>6.1581125769572E13</v>
      </c>
    </row>
    <row r="67182" ht="15.75" customHeight="1">
      <c r="A67182" s="16">
        <v>6.15814166346E13</v>
      </c>
    </row>
    <row r="67183" ht="15.75" customHeight="1">
      <c r="A67183" s="16">
        <v>6.1580839829529E13</v>
      </c>
    </row>
    <row r="67184" ht="15.75" customHeight="1">
      <c r="A67184" s="16">
        <v>6.158142413456E13</v>
      </c>
    </row>
    <row r="67185" ht="15.75" customHeight="1">
      <c r="A67185" s="16">
        <v>6.1581345388471E13</v>
      </c>
    </row>
    <row r="67186" ht="15.75" customHeight="1">
      <c r="A67186" s="16">
        <v>6.1581250743339E13</v>
      </c>
    </row>
    <row r="67187" ht="15.75" customHeight="1">
      <c r="A67187" s="16">
        <v>6.1581020084638E13</v>
      </c>
    </row>
    <row r="67188" ht="15.75" customHeight="1">
      <c r="A67188" s="16">
        <v>6.1581477381833E13</v>
      </c>
    </row>
    <row r="67189" ht="15.75" customHeight="1">
      <c r="A67189" s="16">
        <v>6.1581341098981E13</v>
      </c>
    </row>
    <row r="67190" ht="15.75" customHeight="1">
      <c r="A67190" s="16">
        <v>6.1581353908224E13</v>
      </c>
    </row>
    <row r="67191" ht="15.75" customHeight="1">
      <c r="A67191" s="16">
        <v>6.1581007740422E13</v>
      </c>
    </row>
    <row r="67192" ht="15.75" customHeight="1">
      <c r="A67192" s="16">
        <v>6.158124591407E13</v>
      </c>
    </row>
    <row r="67193" ht="15.75" customHeight="1">
      <c r="A67193" s="16">
        <v>6.1580959065217E13</v>
      </c>
    </row>
    <row r="67194" ht="15.75" customHeight="1">
      <c r="A67194" s="16">
        <v>6.1580929396897E13</v>
      </c>
    </row>
    <row r="67195" ht="15.75" customHeight="1">
      <c r="A67195" s="16">
        <v>6.1581002053496E13</v>
      </c>
    </row>
    <row r="67196" ht="15.75" customHeight="1">
      <c r="A67196" s="16">
        <v>6.1580970074883E13</v>
      </c>
    </row>
    <row r="67197" ht="15.75" customHeight="1">
      <c r="A67197" s="16">
        <v>6.1581257160997E13</v>
      </c>
    </row>
    <row r="67198" ht="15.75" customHeight="1">
      <c r="A67198" s="16">
        <v>6.1581377154606E13</v>
      </c>
    </row>
    <row r="67199" ht="15.75" customHeight="1">
      <c r="A67199" s="16">
        <v>6.1581201874203E13</v>
      </c>
    </row>
    <row r="67200" ht="15.75" customHeight="1">
      <c r="A67200" s="16">
        <v>6.1581462080821E13</v>
      </c>
    </row>
    <row r="67201" ht="15.75" customHeight="1">
      <c r="A67201" s="16">
        <v>6.1580965545198E13</v>
      </c>
    </row>
    <row r="67202" ht="15.75" customHeight="1">
      <c r="A67202" s="16">
        <v>6.1581494150011E13</v>
      </c>
    </row>
    <row r="67203" ht="15.75" customHeight="1">
      <c r="A67203" s="16">
        <v>6.1581009329957E13</v>
      </c>
    </row>
    <row r="67204" ht="15.75" customHeight="1">
      <c r="A67204" s="16">
        <v>6.15814580624E13</v>
      </c>
    </row>
    <row r="67205" ht="15.75" customHeight="1">
      <c r="A67205" s="16">
        <v>6.1581218674889E13</v>
      </c>
    </row>
    <row r="67206" ht="15.75" customHeight="1">
      <c r="A67206" s="16">
        <v>6.1581378476476E13</v>
      </c>
    </row>
    <row r="67207" ht="15.75" customHeight="1">
      <c r="A67207" s="16">
        <v>6.1581394975709E13</v>
      </c>
    </row>
    <row r="67208" ht="15.75" customHeight="1">
      <c r="A67208" s="16">
        <v>6.1581277111978E13</v>
      </c>
    </row>
    <row r="67209" ht="15.75" customHeight="1">
      <c r="A67209" s="16">
        <v>6.1581388166284E13</v>
      </c>
    </row>
    <row r="67210" ht="15.75" customHeight="1">
      <c r="A67210" s="16">
        <v>6.1581244893573E13</v>
      </c>
    </row>
    <row r="67211" ht="15.75" customHeight="1">
      <c r="A67211" s="16">
        <v>6.1581292501158E13</v>
      </c>
    </row>
    <row r="67212" ht="15.75" customHeight="1">
      <c r="A67212" s="16">
        <v>6.1581266521769E13</v>
      </c>
    </row>
    <row r="67213" ht="15.75" customHeight="1">
      <c r="A67213" s="16">
        <v>6.1581355498362E13</v>
      </c>
    </row>
    <row r="67214" ht="15.75" customHeight="1">
      <c r="A67214" s="16">
        <v>6.158136512805E13</v>
      </c>
    </row>
    <row r="67215" ht="15.75" customHeight="1">
      <c r="A67215" s="16">
        <v>6.1581458783117E13</v>
      </c>
    </row>
    <row r="67216" ht="15.75" customHeight="1">
      <c r="A67216" s="16">
        <v>6.1581292681332E13</v>
      </c>
    </row>
    <row r="67217" ht="15.75" customHeight="1">
      <c r="A67217" s="16">
        <v>6.1581505010757E13</v>
      </c>
    </row>
    <row r="67218" ht="15.75" customHeight="1">
      <c r="A67218" s="16">
        <v>6.1581235112321E13</v>
      </c>
    </row>
    <row r="67219" ht="15.75" customHeight="1">
      <c r="A67219" s="16">
        <v>6.1581195034459E13</v>
      </c>
    </row>
    <row r="67220" ht="15.75" customHeight="1">
      <c r="A67220" s="16">
        <v>6.1581079000633E13</v>
      </c>
    </row>
    <row r="67221" ht="15.75" customHeight="1">
      <c r="A67221" s="16">
        <v>6.1581197374255E13</v>
      </c>
    </row>
    <row r="67222" ht="15.75" customHeight="1">
      <c r="A67222" s="16">
        <v>6.158111016973E13</v>
      </c>
    </row>
    <row r="67223" ht="15.75" customHeight="1">
      <c r="A67223" s="16">
        <v>6.1581200496272E13</v>
      </c>
    </row>
    <row r="67224" ht="15.75" customHeight="1">
      <c r="A67224" s="16">
        <v>6.1581087342055E13</v>
      </c>
    </row>
    <row r="67225" ht="15.75" customHeight="1">
      <c r="A67225" s="16">
        <v>6.1581303660957E13</v>
      </c>
    </row>
    <row r="67226" ht="15.75" customHeight="1">
      <c r="A67226" s="16">
        <v>6.1581480741918E13</v>
      </c>
    </row>
    <row r="67227" ht="15.75" customHeight="1">
      <c r="A67227" s="16">
        <v>6.1581091631886E13</v>
      </c>
    </row>
    <row r="67228" ht="15.75" customHeight="1">
      <c r="A67228" s="16">
        <v>6.1581084042009E13</v>
      </c>
    </row>
    <row r="67229" ht="15.75" customHeight="1">
      <c r="A67229" s="16">
        <v>6.1581004486081E13</v>
      </c>
    </row>
    <row r="67230" ht="15.75" customHeight="1">
      <c r="A67230" s="16">
        <v>6.1581056353507E13</v>
      </c>
    </row>
    <row r="67231" ht="15.75" customHeight="1">
      <c r="A67231" s="16">
        <v>6.1581208295785E13</v>
      </c>
    </row>
    <row r="67232" ht="15.75" customHeight="1">
      <c r="A67232" s="16">
        <v>6.158103745487E13</v>
      </c>
    </row>
    <row r="67233" ht="15.75" customHeight="1">
      <c r="A67233" s="16">
        <v>6.1581260133298E13</v>
      </c>
    </row>
    <row r="67234" ht="15.75" customHeight="1">
      <c r="A67234" s="16">
        <v>6.1581208085928E13</v>
      </c>
    </row>
    <row r="67235" ht="15.75" customHeight="1">
      <c r="A67235" s="16">
        <v>6.158122878494E13</v>
      </c>
    </row>
    <row r="67236" ht="15.75" customHeight="1">
      <c r="A67236" s="16">
        <v>6.1580956337987E13</v>
      </c>
    </row>
    <row r="67237" ht="15.75" customHeight="1">
      <c r="A67237" s="16">
        <v>6.1581236794404E13</v>
      </c>
    </row>
    <row r="67238" ht="15.75" customHeight="1">
      <c r="A67238" s="16">
        <v>6.1581485001816E13</v>
      </c>
    </row>
    <row r="67239" ht="15.75" customHeight="1">
      <c r="A67239" s="16">
        <v>6.1581382644722E13</v>
      </c>
    </row>
    <row r="67240" ht="15.75" customHeight="1">
      <c r="A67240" s="16">
        <v>6.1581455271647E13</v>
      </c>
    </row>
    <row r="67241" ht="15.75" customHeight="1">
      <c r="A67241" s="16">
        <v>6.1581258661525E13</v>
      </c>
    </row>
    <row r="67242" ht="15.75" customHeight="1">
      <c r="A67242" s="16">
        <v>6.1581347367111E13</v>
      </c>
    </row>
    <row r="67243" ht="15.75" customHeight="1">
      <c r="A67243" s="16">
        <v>6.1581227433335E13</v>
      </c>
    </row>
    <row r="67244" ht="15.75" customHeight="1">
      <c r="A67244" s="16">
        <v>6.158096368597E13</v>
      </c>
    </row>
    <row r="67245" ht="15.75" customHeight="1">
      <c r="A67245" s="16">
        <v>6.1581101529327E13</v>
      </c>
    </row>
    <row r="67246" ht="15.75" customHeight="1">
      <c r="A67246" s="16">
        <v>6.1581185435371E13</v>
      </c>
    </row>
    <row r="67247" ht="15.75" customHeight="1">
      <c r="A67247" s="16">
        <v>6.1581268440059E13</v>
      </c>
    </row>
    <row r="67248" ht="15.75" customHeight="1">
      <c r="A67248" s="16">
        <v>6.1581411352653E13</v>
      </c>
    </row>
    <row r="67249" ht="15.75" customHeight="1">
      <c r="A67249" s="16">
        <v>6.1581064570402E13</v>
      </c>
    </row>
    <row r="67250" ht="15.75" customHeight="1">
      <c r="A67250" s="16">
        <v>6.1581344126359E13</v>
      </c>
    </row>
    <row r="67251" ht="15.75" customHeight="1">
      <c r="A67251" s="16">
        <v>6.1581241412411E13</v>
      </c>
    </row>
    <row r="67252" ht="15.75" customHeight="1">
      <c r="A67252" s="16">
        <v>6.1581395274328E13</v>
      </c>
    </row>
    <row r="67253" ht="15.75" customHeight="1">
      <c r="A67253" s="16">
        <v>6.1581382076309E13</v>
      </c>
    </row>
    <row r="67254" ht="15.75" customHeight="1">
      <c r="A67254" s="16">
        <v>6.1581482601247E13</v>
      </c>
    </row>
    <row r="67255" ht="15.75" customHeight="1">
      <c r="A67255" s="16">
        <v>6.1581198905758E13</v>
      </c>
    </row>
    <row r="67256" ht="15.75" customHeight="1">
      <c r="A67256" s="16">
        <v>6.1580825783021E13</v>
      </c>
    </row>
    <row r="67257" ht="15.75" customHeight="1">
      <c r="A67257" s="16">
        <v>6.1581031604472E13</v>
      </c>
    </row>
    <row r="67258" ht="15.75" customHeight="1">
      <c r="A67258" s="16">
        <v>6.1581329219275E13</v>
      </c>
    </row>
    <row r="67259" ht="15.75" customHeight="1">
      <c r="A67259" s="16">
        <v>6.1581176857198E13</v>
      </c>
    </row>
    <row r="67260" ht="15.75" customHeight="1">
      <c r="A67260" s="16">
        <v>6.1581461482452E13</v>
      </c>
    </row>
    <row r="67261" ht="15.75" customHeight="1">
      <c r="A67261" s="16">
        <v>6.1581088779309E13</v>
      </c>
    </row>
    <row r="67262" ht="15.75" customHeight="1">
      <c r="A67262" s="16">
        <v>6.1580974666425E13</v>
      </c>
    </row>
    <row r="67263" ht="15.75" customHeight="1">
      <c r="A67263" s="16">
        <v>6.1581276782151E13</v>
      </c>
    </row>
    <row r="67264" ht="15.75" customHeight="1">
      <c r="A67264" s="16">
        <v>6.1581173347198E13</v>
      </c>
    </row>
    <row r="67265" ht="15.75" customHeight="1">
      <c r="A67265" s="16">
        <v>6.1581502850408E13</v>
      </c>
    </row>
    <row r="67266" ht="15.75" customHeight="1">
      <c r="A67266" s="16">
        <v>6.1581474711892E13</v>
      </c>
    </row>
    <row r="67267" ht="15.75" customHeight="1">
      <c r="A67267" s="16">
        <v>6.1581451403471E13</v>
      </c>
    </row>
    <row r="67268" ht="15.75" customHeight="1">
      <c r="A67268" s="16">
        <v>6.1581285601882E13</v>
      </c>
    </row>
    <row r="67269" ht="15.75" customHeight="1">
      <c r="A67269" s="16">
        <v>6.1581228904496E13</v>
      </c>
    </row>
    <row r="67270" ht="15.75" customHeight="1">
      <c r="A67270" s="16">
        <v>6.1581384176882E13</v>
      </c>
    </row>
    <row r="67271" ht="15.75" customHeight="1">
      <c r="A67271" s="16">
        <v>6.1581478851906E13</v>
      </c>
    </row>
    <row r="67272" ht="15.75" customHeight="1">
      <c r="A67272" s="16">
        <v>6.1581125620239E13</v>
      </c>
    </row>
    <row r="67273" ht="15.75" customHeight="1">
      <c r="A67273" s="16">
        <v>6.1581453953285E13</v>
      </c>
    </row>
    <row r="67274" ht="15.75" customHeight="1">
      <c r="A67274" s="16">
        <v>6.1581516620176E13</v>
      </c>
    </row>
    <row r="67275" ht="15.75" customHeight="1">
      <c r="A67275" s="16">
        <v>6.1581437874396E13</v>
      </c>
    </row>
    <row r="67276" ht="15.75" customHeight="1">
      <c r="A67276" s="16">
        <v>6.1581163598264E13</v>
      </c>
    </row>
    <row r="67277" ht="15.75" customHeight="1">
      <c r="A67277" s="16">
        <v>6.1581043694446E13</v>
      </c>
    </row>
    <row r="67278" ht="15.75" customHeight="1">
      <c r="A67278" s="16">
        <v>6.1581229682231E13</v>
      </c>
    </row>
    <row r="67279" ht="15.75" customHeight="1">
      <c r="A67279" s="16">
        <v>6.1580926427285E13</v>
      </c>
    </row>
    <row r="67280" ht="15.75" customHeight="1">
      <c r="A67280" s="16">
        <v>6.1581070840387E13</v>
      </c>
    </row>
    <row r="67281" ht="15.75" customHeight="1">
      <c r="A67281" s="16">
        <v>6.1581317608044E13</v>
      </c>
    </row>
    <row r="67282" ht="15.75" customHeight="1">
      <c r="A67282" s="16">
        <v>6.1581185854451E13</v>
      </c>
    </row>
    <row r="67283" ht="15.75" customHeight="1">
      <c r="A67283" s="16">
        <v>6.1581386964528E13</v>
      </c>
    </row>
    <row r="67284" ht="15.75" customHeight="1">
      <c r="A67284" s="16">
        <v>6.1580958137476E13</v>
      </c>
    </row>
    <row r="67285" ht="15.75" customHeight="1">
      <c r="A67285" s="16">
        <v>6.1581328439826E13</v>
      </c>
    </row>
    <row r="67286" ht="15.75" customHeight="1">
      <c r="A67286" s="16">
        <v>6.1581179376705E13</v>
      </c>
    </row>
    <row r="67287" ht="15.75" customHeight="1">
      <c r="A67287" s="16">
        <v>6.158134730837E13</v>
      </c>
    </row>
    <row r="67288" ht="15.75" customHeight="1">
      <c r="A67288" s="16">
        <v>6.1581268831683E13</v>
      </c>
    </row>
    <row r="67289" ht="15.75" customHeight="1">
      <c r="A67289" s="16">
        <v>6.1581492200749E13</v>
      </c>
    </row>
    <row r="67290" ht="15.75" customHeight="1">
      <c r="A67290" s="16">
        <v>6.1581292890923E13</v>
      </c>
    </row>
    <row r="67291" ht="15.75" customHeight="1">
      <c r="A67291" s="16">
        <v>6.1581083591724E13</v>
      </c>
    </row>
    <row r="67292" ht="15.75" customHeight="1">
      <c r="A67292" s="16">
        <v>6.1581247293478E13</v>
      </c>
    </row>
    <row r="67293" ht="15.75" customHeight="1">
      <c r="A67293" s="16">
        <v>6.1581188946528E13</v>
      </c>
    </row>
    <row r="67294" ht="15.75" customHeight="1">
      <c r="A67294" s="16">
        <v>6.1581117190201E13</v>
      </c>
    </row>
    <row r="67295" ht="15.75" customHeight="1">
      <c r="A67295" s="16">
        <v>6.1580986065757E13</v>
      </c>
    </row>
    <row r="67296" ht="15.75" customHeight="1">
      <c r="A67296" s="16">
        <v>6.1581254073372E13</v>
      </c>
    </row>
    <row r="67297" ht="15.75" customHeight="1">
      <c r="A67297" s="16">
        <v>6.1581512750009E13</v>
      </c>
    </row>
    <row r="67298" ht="15.75" customHeight="1">
      <c r="A67298" s="16">
        <v>6.1581215525274E13</v>
      </c>
    </row>
    <row r="67299" ht="15.75" customHeight="1">
      <c r="A67299" s="16">
        <v>6.1581089201735E13</v>
      </c>
    </row>
    <row r="67300" ht="15.75" customHeight="1">
      <c r="A67300" s="16">
        <v>6.158083115942E13</v>
      </c>
    </row>
    <row r="67301" ht="15.75" customHeight="1">
      <c r="A67301" s="16">
        <v>6.1581496760855E13</v>
      </c>
    </row>
    <row r="67302" ht="15.75" customHeight="1">
      <c r="A67302" s="16">
        <v>6.1581401725844E13</v>
      </c>
    </row>
    <row r="67303" ht="15.75" customHeight="1">
      <c r="A67303" s="16">
        <v>6.1581489801298E13</v>
      </c>
    </row>
    <row r="67304" ht="15.75" customHeight="1">
      <c r="A67304" s="16">
        <v>6.1581453233099E13</v>
      </c>
    </row>
    <row r="67305" ht="15.75" customHeight="1">
      <c r="A67305" s="16">
        <v>6.1581155558773E13</v>
      </c>
    </row>
    <row r="67306" ht="15.75" customHeight="1">
      <c r="A67306" s="16">
        <v>6.1581238174258E13</v>
      </c>
    </row>
    <row r="67307" ht="15.75" customHeight="1">
      <c r="A67307" s="16">
        <v>6.1581412915405E13</v>
      </c>
    </row>
    <row r="67308" ht="15.75" customHeight="1">
      <c r="A67308" s="16">
        <v>6.1581349558898E13</v>
      </c>
    </row>
    <row r="67309" ht="15.75" customHeight="1">
      <c r="A67309" s="16">
        <v>6.1580959548003E13</v>
      </c>
    </row>
    <row r="67310" ht="15.75" customHeight="1">
      <c r="A67310" s="16">
        <v>6.1581003766073E13</v>
      </c>
    </row>
    <row r="67311" ht="15.75" customHeight="1">
      <c r="A67311" s="16">
        <v>6.1581167377954E13</v>
      </c>
    </row>
    <row r="67312" ht="15.75" customHeight="1">
      <c r="A67312" s="16">
        <v>6.1581416215374E13</v>
      </c>
    </row>
    <row r="67313" ht="15.75" customHeight="1">
      <c r="A67313" s="16">
        <v>6.1581391104349E13</v>
      </c>
    </row>
    <row r="67314" ht="15.75" customHeight="1">
      <c r="A67314" s="16">
        <v>6.1580910767978E13</v>
      </c>
    </row>
    <row r="67315" ht="15.75" customHeight="1">
      <c r="A67315" s="16">
        <v>6.1580836767942E13</v>
      </c>
    </row>
    <row r="67316" ht="15.75" customHeight="1">
      <c r="A67316" s="16">
        <v>6.1581331527572E13</v>
      </c>
    </row>
    <row r="67317" ht="15.75" customHeight="1">
      <c r="A67317" s="16">
        <v>6.1581445551761E13</v>
      </c>
    </row>
    <row r="67318" ht="15.75" customHeight="1">
      <c r="A67318" s="16">
        <v>6.1580969595327E13</v>
      </c>
    </row>
    <row r="67319" ht="15.75" customHeight="1">
      <c r="A67319" s="16">
        <v>6.1581403613848E13</v>
      </c>
    </row>
    <row r="67320" ht="15.75" customHeight="1">
      <c r="A67320" s="16">
        <v>6.1581386784688E13</v>
      </c>
    </row>
    <row r="67321" ht="15.75" customHeight="1">
      <c r="A67321" s="16">
        <v>6.1581345506764E13</v>
      </c>
    </row>
    <row r="67322" ht="15.75" customHeight="1">
      <c r="A67322" s="16">
        <v>6.1580931617017E13</v>
      </c>
    </row>
    <row r="67323" ht="15.75" customHeight="1">
      <c r="A67323" s="16">
        <v>6.1581246752989E13</v>
      </c>
    </row>
    <row r="67324" ht="15.75" customHeight="1">
      <c r="A67324" s="16">
        <v>6.1581407905463E13</v>
      </c>
    </row>
    <row r="67325" ht="15.75" customHeight="1">
      <c r="A67325" s="16">
        <v>6.1581130534919E13</v>
      </c>
    </row>
    <row r="67326" ht="15.75" customHeight="1">
      <c r="A67326" s="16">
        <v>6.1581351055558E13</v>
      </c>
    </row>
    <row r="67327" ht="15.75" customHeight="1">
      <c r="A67327" s="16">
        <v>6.1581097929536E13</v>
      </c>
    </row>
    <row r="67328" ht="15.75" customHeight="1">
      <c r="A67328" s="16">
        <v>6.1581266070282E13</v>
      </c>
    </row>
    <row r="67329" ht="15.75" customHeight="1">
      <c r="A67329" s="16">
        <v>6.1581008655514E13</v>
      </c>
    </row>
    <row r="67330" ht="15.75" customHeight="1">
      <c r="A67330" s="16">
        <v>6.1581175807336E13</v>
      </c>
    </row>
    <row r="67331" ht="15.75" customHeight="1">
      <c r="A67331" s="16">
        <v>6.1581217895358E13</v>
      </c>
    </row>
    <row r="67332" ht="15.75" customHeight="1">
      <c r="A67332" s="16">
        <v>6.1581237184618E13</v>
      </c>
    </row>
    <row r="67333" ht="15.75" customHeight="1">
      <c r="A67333" s="16">
        <v>6.1581369867778E13</v>
      </c>
    </row>
    <row r="67334" ht="15.75" customHeight="1">
      <c r="A67334" s="16">
        <v>6.1581279721564E13</v>
      </c>
    </row>
    <row r="67335" ht="15.75" customHeight="1">
      <c r="A67335" s="16">
        <v>6.1581381536824E13</v>
      </c>
    </row>
    <row r="67336" ht="15.75" customHeight="1">
      <c r="A67336" s="16">
        <v>6.1581061243371E13</v>
      </c>
    </row>
    <row r="67337" ht="15.75" customHeight="1">
      <c r="A67337" s="16">
        <v>6.1581405325629E13</v>
      </c>
    </row>
    <row r="67338" ht="15.75" customHeight="1">
      <c r="A67338" s="16">
        <v>6.1581337349089E13</v>
      </c>
    </row>
    <row r="67339" ht="15.75" customHeight="1">
      <c r="A67339" s="16">
        <v>6.1581060643238E13</v>
      </c>
    </row>
    <row r="67340" ht="15.75" customHeight="1">
      <c r="A67340" s="16">
        <v>6.1581506960547E13</v>
      </c>
    </row>
    <row r="67341" ht="15.75" customHeight="1">
      <c r="A67341" s="16">
        <v>6.1581023535163E13</v>
      </c>
    </row>
    <row r="67342" ht="15.75" customHeight="1">
      <c r="A67342" s="16">
        <v>6.1581033524932E13</v>
      </c>
    </row>
    <row r="67343" ht="15.75" customHeight="1">
      <c r="A67343" s="16">
        <v>6.1581469582553E13</v>
      </c>
    </row>
    <row r="67344" ht="15.75" customHeight="1">
      <c r="A67344" s="16">
        <v>6.1581293851367E13</v>
      </c>
    </row>
    <row r="67345" ht="15.75" customHeight="1">
      <c r="A67345" s="16">
        <v>6.1580992546455E13</v>
      </c>
    </row>
    <row r="67346" ht="15.75" customHeight="1">
      <c r="A67346" s="16">
        <v>6.1581074292559E13</v>
      </c>
    </row>
    <row r="67347" ht="15.75" customHeight="1">
      <c r="A67347" s="16">
        <v>6.1581438714166E13</v>
      </c>
    </row>
    <row r="67348" ht="15.75" customHeight="1">
      <c r="A67348" s="16">
        <v>6.1581480832029E13</v>
      </c>
    </row>
    <row r="67349" ht="15.75" customHeight="1">
      <c r="A67349" s="16">
        <v>6.1581055003683E13</v>
      </c>
    </row>
    <row r="67350" ht="15.75" customHeight="1">
      <c r="A67350" s="16">
        <v>6.1581341699371E13</v>
      </c>
    </row>
    <row r="67351" ht="15.75" customHeight="1">
      <c r="A67351" s="16">
        <v>6.1581423804646E13</v>
      </c>
    </row>
    <row r="67352" ht="15.75" customHeight="1">
      <c r="A67352" s="16">
        <v>6.1581053204055E13</v>
      </c>
    </row>
    <row r="67353" ht="15.75" customHeight="1">
      <c r="A67353" s="16">
        <v>6.1581270242895E13</v>
      </c>
    </row>
    <row r="67354" ht="15.75" customHeight="1">
      <c r="A67354" s="16">
        <v>6.158113263996E13</v>
      </c>
    </row>
    <row r="67355" ht="15.75" customHeight="1">
      <c r="A67355" s="16">
        <v>6.1581444533765E13</v>
      </c>
    </row>
    <row r="67356" ht="15.75" customHeight="1">
      <c r="A67356" s="16">
        <v>6.1581443151579E13</v>
      </c>
    </row>
    <row r="67357" ht="15.75" customHeight="1">
      <c r="A67357" s="16">
        <v>6.158126307216E13</v>
      </c>
    </row>
    <row r="67358" ht="15.75" customHeight="1">
      <c r="A67358" s="16">
        <v>6.1581004213563E13</v>
      </c>
    </row>
    <row r="67359" ht="15.75" customHeight="1">
      <c r="A67359" s="16">
        <v>6.1581001124853E13</v>
      </c>
    </row>
    <row r="67360" ht="15.75" customHeight="1">
      <c r="A67360" s="16">
        <v>6.1581462831325E13</v>
      </c>
    </row>
    <row r="67361" ht="15.75" customHeight="1">
      <c r="A67361" s="16">
        <v>6.1581218674866E13</v>
      </c>
    </row>
    <row r="67362" ht="15.75" customHeight="1">
      <c r="A67362" s="16">
        <v>6.1581306149341E13</v>
      </c>
    </row>
    <row r="67363" ht="15.75" customHeight="1">
      <c r="A67363" s="16">
        <v>6.1581403015785E13</v>
      </c>
    </row>
    <row r="67364" ht="15.75" customHeight="1">
      <c r="A67364" s="16">
        <v>6.1581075010717E13</v>
      </c>
    </row>
    <row r="67365" ht="15.75" customHeight="1">
      <c r="A67365" s="16">
        <v>6.158144171336E13</v>
      </c>
    </row>
    <row r="67366" ht="15.75" customHeight="1">
      <c r="A67366" s="16">
        <v>6.1581068410933E13</v>
      </c>
    </row>
    <row r="67367" ht="15.75" customHeight="1">
      <c r="A67367" s="16">
        <v>6.1581230734201E13</v>
      </c>
    </row>
    <row r="67368" ht="15.75" customHeight="1">
      <c r="A67368" s="16">
        <v>6.158134229681E13</v>
      </c>
    </row>
    <row r="67369" ht="15.75" customHeight="1">
      <c r="A67369" s="16">
        <v>6.1580962635537E13</v>
      </c>
    </row>
    <row r="67370" ht="15.75" customHeight="1">
      <c r="A67370" s="16">
        <v>6.1581131978096E13</v>
      </c>
    </row>
    <row r="67371" ht="15.75" customHeight="1">
      <c r="A67371" s="16">
        <v>6.158112645956E13</v>
      </c>
    </row>
    <row r="67372" ht="15.75" customHeight="1">
      <c r="A67372" s="16">
        <v>6.1581271200755E13</v>
      </c>
    </row>
    <row r="67373" ht="15.75" customHeight="1">
      <c r="A67373" s="16">
        <v>6.1581118388236E13</v>
      </c>
    </row>
    <row r="67374" ht="15.75" customHeight="1">
      <c r="A67374" s="16">
        <v>6.1580958047564E13</v>
      </c>
    </row>
    <row r="67375" ht="15.75" customHeight="1">
      <c r="A67375" s="16">
        <v>6.1581369086567E13</v>
      </c>
    </row>
    <row r="67376" ht="15.75" customHeight="1">
      <c r="A67376" s="16">
        <v>6.1581407185101E13</v>
      </c>
    </row>
    <row r="67377" ht="15.75" customHeight="1">
      <c r="A67377" s="16">
        <v>6.158142941399E13</v>
      </c>
    </row>
    <row r="67378" ht="15.75" customHeight="1">
      <c r="A67378" s="16">
        <v>6.1581474111084E13</v>
      </c>
    </row>
    <row r="67379" ht="15.75" customHeight="1">
      <c r="A67379" s="16">
        <v>6.1581053503416E13</v>
      </c>
    </row>
    <row r="67380" ht="15.75" customHeight="1">
      <c r="A67380" s="16">
        <v>6.1581148657581E13</v>
      </c>
    </row>
    <row r="67381" ht="15.75" customHeight="1">
      <c r="A67381" s="16">
        <v>6.1581034484109E13</v>
      </c>
    </row>
    <row r="67382" ht="15.75" customHeight="1">
      <c r="A67382" s="16">
        <v>6.158096944679E13</v>
      </c>
    </row>
    <row r="67383" ht="15.75" customHeight="1">
      <c r="A67383" s="16">
        <v>6.1581380305736E13</v>
      </c>
    </row>
    <row r="67384" ht="15.75" customHeight="1">
      <c r="A67384" s="16">
        <v>6.1581454822884E13</v>
      </c>
    </row>
    <row r="67385" ht="15.75" customHeight="1">
      <c r="A67385" s="16">
        <v>6.1581366715868E13</v>
      </c>
    </row>
    <row r="67386" ht="15.75" customHeight="1">
      <c r="A67386" s="16">
        <v>6.158127018036E13</v>
      </c>
    </row>
    <row r="67387" ht="15.75" customHeight="1">
      <c r="A67387" s="16">
        <v>6.1581227764837E13</v>
      </c>
    </row>
    <row r="67388" ht="15.75" customHeight="1">
      <c r="A67388" s="16">
        <v>6.1581197136011E13</v>
      </c>
    </row>
    <row r="67389" ht="15.75" customHeight="1">
      <c r="A67389" s="16">
        <v>6.1580968846792E13</v>
      </c>
    </row>
    <row r="67390" ht="15.75" customHeight="1">
      <c r="A67390" s="16">
        <v>6.1581412135267E13</v>
      </c>
    </row>
    <row r="67391" ht="15.75" customHeight="1">
      <c r="A67391" s="16">
        <v>6.1581211085425E13</v>
      </c>
    </row>
    <row r="67392" ht="15.75" customHeight="1">
      <c r="A67392" s="16">
        <v>6.1581442613251E13</v>
      </c>
    </row>
    <row r="67393" ht="15.75" customHeight="1">
      <c r="A67393" s="16">
        <v>6.1581391585351E13</v>
      </c>
    </row>
    <row r="67394" ht="15.75" customHeight="1">
      <c r="A67394" s="16">
        <v>6.1580933416724E13</v>
      </c>
    </row>
    <row r="67395" ht="15.75" customHeight="1">
      <c r="A67395" s="16">
        <v>6.1581401366027E13</v>
      </c>
    </row>
    <row r="67396" ht="15.75" customHeight="1">
      <c r="A67396" s="16">
        <v>6.1581408415639E13</v>
      </c>
    </row>
    <row r="67397" ht="15.75" customHeight="1">
      <c r="A67397" s="16">
        <v>6.1581176977735E13</v>
      </c>
    </row>
    <row r="67398" ht="15.75" customHeight="1">
      <c r="A67398" s="16">
        <v>6.1581301051137E13</v>
      </c>
    </row>
    <row r="67399" ht="15.75" customHeight="1">
      <c r="A67399" s="16">
        <v>6.1581368667869E13</v>
      </c>
    </row>
    <row r="67400" ht="15.75" customHeight="1">
      <c r="A67400" s="16">
        <v>6.158143373436E13</v>
      </c>
    </row>
    <row r="67401" ht="15.75" customHeight="1">
      <c r="A67401" s="16">
        <v>6.1581073483133E13</v>
      </c>
    </row>
    <row r="67402" ht="15.75" customHeight="1">
      <c r="A67402" s="16">
        <v>6.158111425107E13</v>
      </c>
    </row>
    <row r="67403" ht="15.75" customHeight="1">
      <c r="A67403" s="16">
        <v>6.1581228305114E13</v>
      </c>
    </row>
    <row r="67404" ht="15.75" customHeight="1">
      <c r="A67404" s="16">
        <v>6.1581404725977E13</v>
      </c>
    </row>
    <row r="67405" ht="15.75" customHeight="1">
      <c r="A67405" s="16">
        <v>6.1581491661593E13</v>
      </c>
    </row>
    <row r="67406" ht="15.75" customHeight="1">
      <c r="A67406" s="16">
        <v>6.1581254821977E13</v>
      </c>
    </row>
    <row r="67407" ht="15.75" customHeight="1">
      <c r="A67407" s="16">
        <v>6.1581018825015E13</v>
      </c>
    </row>
    <row r="67408" ht="15.75" customHeight="1">
      <c r="A67408" s="16">
        <v>6.1581418913193E13</v>
      </c>
    </row>
    <row r="67409" ht="15.75" customHeight="1">
      <c r="A67409" s="16">
        <v>6.1581003943987E13</v>
      </c>
    </row>
    <row r="67410" ht="15.75" customHeight="1">
      <c r="A67410" s="16">
        <v>6.1581030372747E13</v>
      </c>
    </row>
    <row r="67411" ht="15.75" customHeight="1">
      <c r="A67411" s="16">
        <v>6.1581182375189E13</v>
      </c>
    </row>
    <row r="67412" ht="15.75" customHeight="1">
      <c r="A67412" s="16">
        <v>6.1581267930255E13</v>
      </c>
    </row>
    <row r="67413" ht="15.75" customHeight="1">
      <c r="A67413" s="16">
        <v>6.1581255121382E13</v>
      </c>
    </row>
    <row r="67414" ht="15.75" customHeight="1">
      <c r="A67414" s="16">
        <v>6.1581299069313E13</v>
      </c>
    </row>
    <row r="67415" ht="15.75" customHeight="1">
      <c r="A67415" s="16">
        <v>6.1580941156861E13</v>
      </c>
    </row>
    <row r="67416" ht="15.75" customHeight="1">
      <c r="A67416" s="16">
        <v>6.1581364315863E13</v>
      </c>
    </row>
    <row r="67417" ht="15.75" customHeight="1">
      <c r="A67417" s="16">
        <v>6.1580924927579E13</v>
      </c>
    </row>
    <row r="67418" ht="15.75" customHeight="1">
      <c r="A67418" s="16">
        <v>6.1581191704766E13</v>
      </c>
    </row>
    <row r="67419" ht="15.75" customHeight="1">
      <c r="A67419" s="16">
        <v>6.1581283020205E13</v>
      </c>
    </row>
    <row r="67420" ht="15.75" customHeight="1">
      <c r="A67420" s="16">
        <v>6.158127858037E13</v>
      </c>
    </row>
    <row r="67421" ht="15.75" customHeight="1">
      <c r="A67421" s="16">
        <v>6.158130842882E13</v>
      </c>
    </row>
    <row r="67422" ht="15.75" customHeight="1">
      <c r="A67422" s="16">
        <v>6.1581048822447E13</v>
      </c>
    </row>
    <row r="67423" ht="15.75" customHeight="1">
      <c r="A67423" s="16">
        <v>6.1581276210226E13</v>
      </c>
    </row>
    <row r="67424" ht="15.75" customHeight="1">
      <c r="A67424" s="16">
        <v>6.1580970555034E13</v>
      </c>
    </row>
    <row r="67425" ht="15.75" customHeight="1">
      <c r="A67425" s="16">
        <v>6.1580965065723E13</v>
      </c>
    </row>
    <row r="67426" ht="15.75" customHeight="1">
      <c r="A67426" s="16">
        <v>6.1581037363655E13</v>
      </c>
    </row>
    <row r="67427" ht="15.75" customHeight="1">
      <c r="A67427" s="16">
        <v>6.1580940587575E13</v>
      </c>
    </row>
    <row r="67428" ht="15.75" customHeight="1">
      <c r="A67428" s="16">
        <v>6.158130872896E13</v>
      </c>
    </row>
    <row r="67429" ht="15.75" customHeight="1">
      <c r="A67429" s="16">
        <v>6.1581120609558E13</v>
      </c>
    </row>
    <row r="67430" ht="15.75" customHeight="1">
      <c r="A67430" s="16">
        <v>6.1581407213643E13</v>
      </c>
    </row>
    <row r="67431" ht="15.75" customHeight="1">
      <c r="A67431" s="16">
        <v>6.1581382794807E13</v>
      </c>
    </row>
    <row r="67432" ht="15.75" customHeight="1">
      <c r="A67432" s="16">
        <v>6.1581139087313E13</v>
      </c>
    </row>
    <row r="67433" ht="15.75" customHeight="1">
      <c r="A67433" s="16">
        <v>6.158136806558E13</v>
      </c>
    </row>
    <row r="67434" ht="15.75" customHeight="1">
      <c r="A67434" s="16">
        <v>6.1580989364449E13</v>
      </c>
    </row>
    <row r="67435" ht="15.75" customHeight="1">
      <c r="A67435" s="16">
        <v>6.158140334482E13</v>
      </c>
    </row>
    <row r="67436" ht="15.75" customHeight="1">
      <c r="A67436" s="16">
        <v>6.1581401994946E13</v>
      </c>
    </row>
    <row r="67437" ht="15.75" customHeight="1">
      <c r="A67437" s="16">
        <v>6.1581027733984E13</v>
      </c>
    </row>
    <row r="67438" ht="15.75" customHeight="1">
      <c r="A67438" s="16">
        <v>6.1581039913263E13</v>
      </c>
    </row>
    <row r="67439" ht="15.75" customHeight="1">
      <c r="A67439" s="16">
        <v>6.1581148837625E13</v>
      </c>
    </row>
    <row r="67440" ht="15.75" customHeight="1">
      <c r="A67440" s="16">
        <v>6.1581478581011E13</v>
      </c>
    </row>
    <row r="67441" ht="15.75" customHeight="1">
      <c r="A67441" s="16">
        <v>6.1581223324117E13</v>
      </c>
    </row>
    <row r="67442" ht="15.75" customHeight="1">
      <c r="A67442" s="16">
        <v>6.1581493010235E13</v>
      </c>
    </row>
    <row r="67443" ht="15.75" customHeight="1">
      <c r="A67443" s="16">
        <v>6.1581334798253E13</v>
      </c>
    </row>
    <row r="67444" ht="15.75" customHeight="1">
      <c r="A67444" s="16">
        <v>6.1581143768135E13</v>
      </c>
    </row>
    <row r="67445" ht="15.75" customHeight="1">
      <c r="A67445" s="16">
        <v>6.1581443782737E13</v>
      </c>
    </row>
    <row r="67446" ht="15.75" customHeight="1">
      <c r="A67446" s="16">
        <v>6.158102893423E13</v>
      </c>
    </row>
    <row r="67447" ht="15.75" customHeight="1">
      <c r="A67447" s="16">
        <v>6.1581043273693E13</v>
      </c>
    </row>
    <row r="67448" ht="15.75" customHeight="1">
      <c r="A67448" s="16">
        <v>6.1581277051448E13</v>
      </c>
    </row>
    <row r="67449" ht="15.75" customHeight="1">
      <c r="A67449" s="16">
        <v>6.1581213094607E13</v>
      </c>
    </row>
    <row r="67450" ht="15.75" customHeight="1">
      <c r="A67450" s="16">
        <v>6.1581206015004E13</v>
      </c>
    </row>
    <row r="67451" ht="15.75" customHeight="1">
      <c r="A67451" s="16">
        <v>6.1581400794844E13</v>
      </c>
    </row>
    <row r="67452" ht="15.75" customHeight="1">
      <c r="A67452" s="16">
        <v>6.1580967856355E13</v>
      </c>
    </row>
    <row r="67453" ht="15.75" customHeight="1">
      <c r="A67453" s="16">
        <v>6.1581017564529E13</v>
      </c>
    </row>
    <row r="67454" ht="15.75" customHeight="1">
      <c r="A67454" s="16">
        <v>6.1580996175451E13</v>
      </c>
    </row>
    <row r="67455" ht="15.75" customHeight="1">
      <c r="A67455" s="16">
        <v>6.1581029233951E13</v>
      </c>
    </row>
    <row r="67456" ht="15.75" customHeight="1">
      <c r="A67456" s="16">
        <v>6.1580967646436E13</v>
      </c>
    </row>
    <row r="67457" ht="15.75" customHeight="1">
      <c r="A67457" s="16">
        <v>6.1581494660263E13</v>
      </c>
    </row>
    <row r="67458" ht="15.75" customHeight="1">
      <c r="A67458" s="16">
        <v>6.1581042373486E13</v>
      </c>
    </row>
    <row r="67459" ht="15.75" customHeight="1">
      <c r="A67459" s="16">
        <v>6.1581263642063E13</v>
      </c>
    </row>
    <row r="67460" ht="15.75" customHeight="1">
      <c r="A67460" s="16">
        <v>6.1581347127807E13</v>
      </c>
    </row>
    <row r="67461" ht="15.75" customHeight="1">
      <c r="A67461" s="16">
        <v>6.1581163087407E13</v>
      </c>
    </row>
    <row r="67462" ht="15.75" customHeight="1">
      <c r="A67462" s="16">
        <v>6.1581039463516E13</v>
      </c>
    </row>
    <row r="67463" ht="15.75" customHeight="1">
      <c r="A67463" s="16">
        <v>6.1581293610944E13</v>
      </c>
    </row>
    <row r="67464" ht="15.75" customHeight="1">
      <c r="A67464" s="16">
        <v>6.158124879331E13</v>
      </c>
    </row>
    <row r="67465" ht="15.75" customHeight="1">
      <c r="A67465" s="16">
        <v>6.1581186636456E13</v>
      </c>
    </row>
    <row r="67466" ht="15.75" customHeight="1">
      <c r="A67466" s="16">
        <v>6.1581094091223E13</v>
      </c>
    </row>
    <row r="67467" ht="15.75" customHeight="1">
      <c r="A67467" s="16">
        <v>6.1581040063913E13</v>
      </c>
    </row>
    <row r="67468" ht="15.75" customHeight="1">
      <c r="A67468" s="16">
        <v>6.1580947637616E13</v>
      </c>
    </row>
    <row r="67469" ht="15.75" customHeight="1">
      <c r="A67469" s="16">
        <v>6.1581500420312E13</v>
      </c>
    </row>
    <row r="67470" ht="15.75" customHeight="1">
      <c r="A67470" s="16">
        <v>6.1581293250948E13</v>
      </c>
    </row>
    <row r="67471" ht="15.75" customHeight="1">
      <c r="A67471" s="16">
        <v>6.1581300750492E13</v>
      </c>
    </row>
    <row r="67472" ht="15.75" customHeight="1">
      <c r="A67472" s="16">
        <v>6.1581155588256E13</v>
      </c>
    </row>
    <row r="67473" ht="15.75" customHeight="1">
      <c r="A67473" s="16">
        <v>6.1581444893146E13</v>
      </c>
    </row>
    <row r="67474" ht="15.75" customHeight="1">
      <c r="A67474" s="16">
        <v>6.1581169447287E13</v>
      </c>
    </row>
    <row r="67475" ht="15.75" customHeight="1">
      <c r="A67475" s="16">
        <v>6.1581154148376E13</v>
      </c>
    </row>
    <row r="67476" ht="15.75" customHeight="1">
      <c r="A67476" s="16">
        <v>6.1581214265167E13</v>
      </c>
    </row>
    <row r="67477" ht="15.75" customHeight="1">
      <c r="A67477" s="16">
        <v>6.1581366297215E13</v>
      </c>
    </row>
    <row r="67478" ht="15.75" customHeight="1">
      <c r="A67478" s="16">
        <v>6.1581267811687E13</v>
      </c>
    </row>
    <row r="67479" ht="15.75" customHeight="1">
      <c r="A67479" s="16">
        <v>6.158134481898E13</v>
      </c>
    </row>
    <row r="67480" ht="15.75" customHeight="1">
      <c r="A67480" s="16">
        <v>6.1581127390176E13</v>
      </c>
    </row>
    <row r="67481" ht="15.75" customHeight="1">
      <c r="A67481" s="16">
        <v>6.1581053023756E13</v>
      </c>
    </row>
    <row r="67482" ht="15.75" customHeight="1">
      <c r="A67482" s="16">
        <v>6.1581442433592E13</v>
      </c>
    </row>
    <row r="67483" ht="15.75" customHeight="1">
      <c r="A67483" s="16">
        <v>6.1581230674813E13</v>
      </c>
    </row>
    <row r="67484" ht="15.75" customHeight="1">
      <c r="A67484" s="16">
        <v>6.1580954237949E13</v>
      </c>
    </row>
    <row r="67485" ht="15.75" customHeight="1">
      <c r="A67485" s="16">
        <v>6.1581070962756E13</v>
      </c>
    </row>
    <row r="67486" ht="15.75" customHeight="1">
      <c r="A67486" s="16">
        <v>6.1581369747776E13</v>
      </c>
    </row>
    <row r="67487" ht="15.75" customHeight="1">
      <c r="A67487" s="16">
        <v>6.1580836080104E13</v>
      </c>
    </row>
    <row r="67488" ht="15.75" customHeight="1">
      <c r="A67488" s="16">
        <v>6.1581322800473E13</v>
      </c>
    </row>
    <row r="67489" ht="15.75" customHeight="1">
      <c r="A67489" s="16">
        <v>6.1581250143783E13</v>
      </c>
    </row>
    <row r="67490" ht="15.75" customHeight="1">
      <c r="A67490" s="16">
        <v>6.158108083207E13</v>
      </c>
    </row>
    <row r="67491" ht="15.75" customHeight="1">
      <c r="A67491" s="16">
        <v>6.1581348807814E13</v>
      </c>
    </row>
    <row r="67492" ht="15.75" customHeight="1">
      <c r="A67492" s="16">
        <v>6.158109061159E13</v>
      </c>
    </row>
    <row r="67493" ht="15.75" customHeight="1">
      <c r="A67493" s="16">
        <v>6.1581341068398E13</v>
      </c>
    </row>
    <row r="67494" ht="15.75" customHeight="1">
      <c r="A67494" s="16">
        <v>6.1581448012299E13</v>
      </c>
    </row>
    <row r="67495" ht="15.75" customHeight="1">
      <c r="A67495" s="16">
        <v>6.1581029444723E13</v>
      </c>
    </row>
    <row r="67496" ht="15.75" customHeight="1">
      <c r="A67496" s="16">
        <v>6.1581260402839E13</v>
      </c>
    </row>
    <row r="67497" ht="15.75" customHeight="1">
      <c r="A67497" s="16">
        <v>6.1581057671308E13</v>
      </c>
    </row>
    <row r="67498" ht="15.75" customHeight="1">
      <c r="A67498" s="16">
        <v>6.1581451791059E13</v>
      </c>
    </row>
    <row r="67499" ht="15.75" customHeight="1">
      <c r="A67499" s="16">
        <v>6.1581148926582E13</v>
      </c>
    </row>
    <row r="67500" ht="15.75" customHeight="1">
      <c r="A67500" s="16">
        <v>6.1581445641511E13</v>
      </c>
    </row>
    <row r="67501" ht="15.75" customHeight="1">
      <c r="A67501" s="16">
        <v>6.1581451101318E13</v>
      </c>
    </row>
    <row r="67502" ht="15.75" customHeight="1">
      <c r="A67502" s="16">
        <v>6.1580912027971E13</v>
      </c>
    </row>
    <row r="67503" ht="15.75" customHeight="1">
      <c r="A67503" s="16">
        <v>6.1581070390904E13</v>
      </c>
    </row>
    <row r="67504" ht="15.75" customHeight="1">
      <c r="A67504" s="16">
        <v>6.1581091930967E13</v>
      </c>
    </row>
    <row r="67505" ht="15.75" customHeight="1">
      <c r="A67505" s="16">
        <v>6.1581141906964E13</v>
      </c>
    </row>
    <row r="67506" ht="15.75" customHeight="1">
      <c r="A67506" s="16">
        <v>6.1581087341337E13</v>
      </c>
    </row>
    <row r="67507" ht="15.75" customHeight="1">
      <c r="A67507" s="16">
        <v>6.1581069191778E13</v>
      </c>
    </row>
    <row r="67508" ht="15.75" customHeight="1">
      <c r="A67508" s="16">
        <v>6.1581336117352E13</v>
      </c>
    </row>
    <row r="67509" ht="15.75" customHeight="1">
      <c r="A67509" s="16">
        <v>6.1580849867026E13</v>
      </c>
    </row>
    <row r="67510" ht="15.75" customHeight="1">
      <c r="A67510" s="16">
        <v>6.1581161796277E13</v>
      </c>
    </row>
    <row r="67511" ht="15.75" customHeight="1">
      <c r="A67511" s="16">
        <v>6.1581030944043E13</v>
      </c>
    </row>
    <row r="67512" ht="15.75" customHeight="1">
      <c r="A67512" s="16">
        <v>6.158129067084E13</v>
      </c>
    </row>
    <row r="67513" ht="15.75" customHeight="1">
      <c r="A67513" s="16">
        <v>6.1581093489517E13</v>
      </c>
    </row>
    <row r="67514" ht="15.75" customHeight="1">
      <c r="A67514" s="16">
        <v>6.1581137829291E13</v>
      </c>
    </row>
    <row r="67515" ht="15.75" customHeight="1">
      <c r="A67515" s="16">
        <v>6.1581300149173E13</v>
      </c>
    </row>
    <row r="67516" ht="15.75" customHeight="1">
      <c r="A67516" s="16">
        <v>6.1581431813511E13</v>
      </c>
    </row>
    <row r="67517" ht="15.75" customHeight="1">
      <c r="A67517" s="16">
        <v>6.1580919287793E13</v>
      </c>
    </row>
    <row r="67518" ht="15.75" customHeight="1">
      <c r="A67518" s="16">
        <v>6.1581329399728E13</v>
      </c>
    </row>
    <row r="67519" ht="15.75" customHeight="1">
      <c r="A67519" s="16">
        <v>6.1581422302813E13</v>
      </c>
    </row>
    <row r="67520" ht="15.75" customHeight="1">
      <c r="A67520" s="16">
        <v>6.1581476901777E13</v>
      </c>
    </row>
    <row r="67521" ht="15.75" customHeight="1">
      <c r="A67521" s="16">
        <v>6.1581435742147E13</v>
      </c>
    </row>
    <row r="67522" ht="15.75" customHeight="1">
      <c r="A67522" s="16">
        <v>6.158127504252E13</v>
      </c>
    </row>
    <row r="67523" ht="15.75" customHeight="1">
      <c r="A67523" s="16">
        <v>6.1581445493695E13</v>
      </c>
    </row>
    <row r="67524" ht="15.75" customHeight="1">
      <c r="A67524" s="16">
        <v>6.1581397914319E13</v>
      </c>
    </row>
    <row r="67525" ht="15.75" customHeight="1">
      <c r="A67525" s="16">
        <v>6.1581368486578E13</v>
      </c>
    </row>
    <row r="67526" ht="15.75" customHeight="1">
      <c r="A67526" s="16">
        <v>6.1581224943003E13</v>
      </c>
    </row>
    <row r="67527" ht="15.75" customHeight="1">
      <c r="A67527" s="16">
        <v>6.158125014159E13</v>
      </c>
    </row>
    <row r="67528" ht="15.75" customHeight="1">
      <c r="A67528" s="16">
        <v>6.158133257941E13</v>
      </c>
    </row>
    <row r="67529" ht="15.75" customHeight="1">
      <c r="A67529" s="16">
        <v>6.1581402505917E13</v>
      </c>
    </row>
    <row r="67530" ht="15.75" customHeight="1">
      <c r="A67530" s="16">
        <v>6.1580955286466E13</v>
      </c>
    </row>
    <row r="67531" ht="15.75" customHeight="1">
      <c r="A67531" s="16">
        <v>6.1580993565939E13</v>
      </c>
    </row>
    <row r="67532" ht="15.75" customHeight="1">
      <c r="A67532" s="16">
        <v>6.1580936957306E13</v>
      </c>
    </row>
    <row r="67533" ht="15.75" customHeight="1">
      <c r="A67533" s="16">
        <v>6.1581056382012E13</v>
      </c>
    </row>
    <row r="67534" ht="15.75" customHeight="1">
      <c r="A67534" s="16">
        <v>6.1581334047827E13</v>
      </c>
    </row>
    <row r="67535" ht="15.75" customHeight="1">
      <c r="A67535" s="16">
        <v>6.1581191344913E13</v>
      </c>
    </row>
    <row r="67536" ht="15.75" customHeight="1">
      <c r="A67536" s="16">
        <v>6.1580942027049E13</v>
      </c>
    </row>
    <row r="67537" ht="15.75" customHeight="1">
      <c r="A67537" s="16">
        <v>6.1581162846344E13</v>
      </c>
    </row>
    <row r="67538" ht="15.75" customHeight="1">
      <c r="A67538" s="16">
        <v>6.1581252421255E13</v>
      </c>
    </row>
    <row r="67539" ht="15.75" customHeight="1">
      <c r="A67539" s="16">
        <v>6.1581299250296E13</v>
      </c>
    </row>
    <row r="67540" ht="15.75" customHeight="1">
      <c r="A67540" s="16">
        <v>6.1581064751108E13</v>
      </c>
    </row>
    <row r="67541" ht="15.75" customHeight="1">
      <c r="A67541" s="16">
        <v>6.1581304080809E13</v>
      </c>
    </row>
    <row r="67542" ht="15.75" customHeight="1">
      <c r="A67542" s="16">
        <v>6.1581028393613E13</v>
      </c>
    </row>
    <row r="67543" ht="15.75" customHeight="1">
      <c r="A67543" s="16">
        <v>6.1581088331679E13</v>
      </c>
    </row>
    <row r="67544" ht="15.75" customHeight="1">
      <c r="A67544" s="16">
        <v>6.1581486950941E13</v>
      </c>
    </row>
    <row r="67545" ht="15.75" customHeight="1">
      <c r="A67545" s="16">
        <v>6.1581238264567E13</v>
      </c>
    </row>
    <row r="67546" ht="15.75" customHeight="1">
      <c r="A67546" s="16">
        <v>6.1581339538968E13</v>
      </c>
    </row>
    <row r="67547" ht="15.75" customHeight="1">
      <c r="A67547" s="16">
        <v>6.1581190986198E13</v>
      </c>
    </row>
    <row r="67548" ht="15.75" customHeight="1">
      <c r="A67548" s="16">
        <v>6.1581384927029E13</v>
      </c>
    </row>
    <row r="67549" ht="15.75" customHeight="1">
      <c r="A67549" s="16">
        <v>6.1581232503962E13</v>
      </c>
    </row>
    <row r="67550" ht="15.75" customHeight="1">
      <c r="A67550" s="16">
        <v>6.1581012765063E13</v>
      </c>
    </row>
    <row r="67551" ht="15.75" customHeight="1">
      <c r="A67551" s="16">
        <v>6.1581213215021E13</v>
      </c>
    </row>
    <row r="67552" ht="15.75" customHeight="1">
      <c r="A67552" s="16">
        <v>6.1581208115782E13</v>
      </c>
    </row>
    <row r="67553" ht="15.75" customHeight="1">
      <c r="A67553" s="16">
        <v>6.158133149925E13</v>
      </c>
    </row>
    <row r="67554" ht="15.75" customHeight="1">
      <c r="A67554" s="16">
        <v>6.1581101621549E13</v>
      </c>
    </row>
    <row r="67555" ht="15.75" customHeight="1">
      <c r="A67555" s="16">
        <v>6.1581086681905E13</v>
      </c>
    </row>
    <row r="67556" ht="15.75" customHeight="1">
      <c r="A67556" s="16">
        <v>6.1581119830511E13</v>
      </c>
    </row>
    <row r="67557" ht="15.75" customHeight="1">
      <c r="A67557" s="16">
        <v>6.1581128469799E13</v>
      </c>
    </row>
    <row r="67558" ht="15.75" customHeight="1">
      <c r="A67558" s="16">
        <v>6.1581355736376E13</v>
      </c>
    </row>
    <row r="67559" ht="15.75" customHeight="1">
      <c r="A67559" s="16">
        <v>6.158133731747E13</v>
      </c>
    </row>
    <row r="67560" ht="15.75" customHeight="1">
      <c r="A67560" s="16">
        <v>6.1581436313417E13</v>
      </c>
    </row>
    <row r="67561" ht="15.75" customHeight="1">
      <c r="A67561" s="16">
        <v>6.1581363296797E13</v>
      </c>
    </row>
    <row r="67562" ht="15.75" customHeight="1">
      <c r="A67562" s="16">
        <v>6.1581355796748E13</v>
      </c>
    </row>
    <row r="67563" ht="15.75" customHeight="1">
      <c r="A67563" s="16">
        <v>6.158136323679E13</v>
      </c>
    </row>
    <row r="67564" ht="15.75" customHeight="1">
      <c r="A67564" s="16">
        <v>6.1581028484842E13</v>
      </c>
    </row>
    <row r="67565" ht="15.75" customHeight="1">
      <c r="A67565" s="16">
        <v>6.1581175867427E13</v>
      </c>
    </row>
    <row r="67566" ht="15.75" customHeight="1">
      <c r="A67566" s="16">
        <v>6.1581112630742E13</v>
      </c>
    </row>
    <row r="67567" ht="15.75" customHeight="1">
      <c r="A67567" s="16">
        <v>6.1581340858909E13</v>
      </c>
    </row>
    <row r="67568" ht="15.75" customHeight="1">
      <c r="A67568" s="16">
        <v>6.1581366987723E13</v>
      </c>
    </row>
    <row r="67569" ht="15.75" customHeight="1">
      <c r="A67569" s="16">
        <v>6.1581274891912E13</v>
      </c>
    </row>
    <row r="67570" ht="15.75" customHeight="1">
      <c r="A67570" s="16">
        <v>6.1581290371376E13</v>
      </c>
    </row>
    <row r="67571" ht="15.75" customHeight="1">
      <c r="A67571" s="16">
        <v>6.1581382226533E13</v>
      </c>
    </row>
    <row r="67572" ht="15.75" customHeight="1">
      <c r="A67572" s="16">
        <v>6.158101179223E13</v>
      </c>
    </row>
    <row r="67573" ht="15.75" customHeight="1">
      <c r="A67573" s="16">
        <v>6.1581019034091E13</v>
      </c>
    </row>
    <row r="67574" ht="15.75" customHeight="1">
      <c r="A67574" s="16">
        <v>6.158127600063E13</v>
      </c>
    </row>
    <row r="67575" ht="15.75" customHeight="1">
      <c r="A67575" s="16">
        <v>6.1580836920053E13</v>
      </c>
    </row>
    <row r="67576" ht="15.75" customHeight="1">
      <c r="A67576" s="16">
        <v>6.1581244324135E13</v>
      </c>
    </row>
    <row r="67577" ht="15.75" customHeight="1">
      <c r="A67577" s="16">
        <v>6.1581368517776E13</v>
      </c>
    </row>
    <row r="67578" ht="15.75" customHeight="1">
      <c r="A67578" s="16">
        <v>6.1581300119547E13</v>
      </c>
    </row>
    <row r="67579" ht="15.75" customHeight="1">
      <c r="A67579" s="16">
        <v>6.1581061723312E13</v>
      </c>
    </row>
    <row r="67580" ht="15.75" customHeight="1">
      <c r="A67580" s="16">
        <v>6.1581383425171E13</v>
      </c>
    </row>
    <row r="67581" ht="15.75" customHeight="1">
      <c r="A67581" s="16">
        <v>6.1580969177407E13</v>
      </c>
    </row>
    <row r="67582" ht="15.75" customHeight="1">
      <c r="A67582" s="16">
        <v>6.1580961377081E13</v>
      </c>
    </row>
    <row r="67583" ht="15.75" customHeight="1">
      <c r="A67583" s="16">
        <v>6.1580954327743E13</v>
      </c>
    </row>
    <row r="67584" ht="15.75" customHeight="1">
      <c r="A67584" s="16">
        <v>6.1581471022359E13</v>
      </c>
    </row>
    <row r="67585" ht="15.75" customHeight="1">
      <c r="A67585" s="16">
        <v>6.1581092861923E13</v>
      </c>
    </row>
    <row r="67586" ht="15.75" customHeight="1">
      <c r="A67586" s="16">
        <v>6.1580965997593E13</v>
      </c>
    </row>
    <row r="67587" ht="15.75" customHeight="1">
      <c r="A67587" s="16">
        <v>6.1581069133023E13</v>
      </c>
    </row>
    <row r="67588" ht="15.75" customHeight="1">
      <c r="A67588" s="16">
        <v>6.1581058423754E13</v>
      </c>
    </row>
    <row r="67589" ht="15.75" customHeight="1">
      <c r="A67589" s="16">
        <v>6.1581254253782E13</v>
      </c>
    </row>
    <row r="67590" ht="15.75" customHeight="1">
      <c r="A67590" s="16">
        <v>6.1581157864979E13</v>
      </c>
    </row>
    <row r="67591" ht="15.75" customHeight="1">
      <c r="A67591" s="16">
        <v>6.1581165125567E13</v>
      </c>
    </row>
    <row r="67592" ht="15.75" customHeight="1">
      <c r="A67592" s="16">
        <v>6.1581009163393E13</v>
      </c>
    </row>
    <row r="67593" ht="15.75" customHeight="1">
      <c r="A67593" s="16">
        <v>6.1581176735129E13</v>
      </c>
    </row>
    <row r="67594" ht="15.75" customHeight="1">
      <c r="A67594" s="16">
        <v>6.1581152136467E13</v>
      </c>
    </row>
    <row r="67595" ht="15.75" customHeight="1">
      <c r="A67595" s="16">
        <v>6.1581180274707E13</v>
      </c>
    </row>
    <row r="67596" ht="15.75" customHeight="1">
      <c r="A67596" s="16">
        <v>6.1581008593543E13</v>
      </c>
    </row>
    <row r="67597" ht="15.75" customHeight="1">
      <c r="A67597" s="16">
        <v>6.1581437841869E13</v>
      </c>
    </row>
    <row r="67598" ht="15.75" customHeight="1">
      <c r="A67598" s="16">
        <v>6.1580958675619E13</v>
      </c>
    </row>
    <row r="67599" ht="15.75" customHeight="1">
      <c r="A67599" s="16">
        <v>6.1581244981738E13</v>
      </c>
    </row>
    <row r="67600" ht="15.75" customHeight="1">
      <c r="A67600" s="16">
        <v>6.1581222273036E13</v>
      </c>
    </row>
    <row r="67601" ht="15.75" customHeight="1">
      <c r="A67601" s="16">
        <v>6.1580958915563E13</v>
      </c>
    </row>
    <row r="67602" ht="15.75" customHeight="1">
      <c r="A67602" s="16">
        <v>6.1581472340257E13</v>
      </c>
    </row>
    <row r="67603" ht="15.75" customHeight="1">
      <c r="A67603" s="16">
        <v>6.1581087039864E13</v>
      </c>
    </row>
    <row r="67604" ht="15.75" customHeight="1">
      <c r="A67604" s="16">
        <v>6.1580834339311E13</v>
      </c>
    </row>
    <row r="67605" ht="15.75" customHeight="1">
      <c r="A67605" s="16">
        <v>6.1580838927892E13</v>
      </c>
    </row>
    <row r="67606" ht="15.75" customHeight="1">
      <c r="A67606" s="16">
        <v>6.1581300959027E13</v>
      </c>
    </row>
    <row r="67607" ht="15.75" customHeight="1">
      <c r="A67607" s="16">
        <v>6.1581103329062E13</v>
      </c>
    </row>
    <row r="67608" ht="15.75" customHeight="1">
      <c r="A67608" s="16">
        <v>6.1581479811142E13</v>
      </c>
    </row>
    <row r="67609" ht="15.75" customHeight="1">
      <c r="A67609" s="16">
        <v>6.1581193625999E13</v>
      </c>
    </row>
    <row r="67610" ht="15.75" customHeight="1">
      <c r="A67610" s="16">
        <v>6.158130759021E13</v>
      </c>
    </row>
    <row r="67611" ht="15.75" customHeight="1">
      <c r="A67611" s="16">
        <v>6.1581289950854E13</v>
      </c>
    </row>
    <row r="67612" ht="15.75" customHeight="1">
      <c r="A67612" s="16">
        <v>6.1581165127866E13</v>
      </c>
    </row>
    <row r="67613" ht="15.75" customHeight="1">
      <c r="A67613" s="16">
        <v>6.1581004005425E13</v>
      </c>
    </row>
    <row r="67614" ht="15.75" customHeight="1">
      <c r="A67614" s="16">
        <v>6.158116686744E13</v>
      </c>
    </row>
    <row r="67615" ht="15.75" customHeight="1">
      <c r="A67615" s="16">
        <v>6.1581142869076E13</v>
      </c>
    </row>
    <row r="67616" ht="15.75" customHeight="1">
      <c r="A67616" s="16">
        <v>6.1581302310852E13</v>
      </c>
    </row>
    <row r="67617" ht="15.75" customHeight="1">
      <c r="A67617" s="16">
        <v>6.1581209613815E13</v>
      </c>
    </row>
    <row r="67618" ht="15.75" customHeight="1">
      <c r="A67618" s="16">
        <v>6.1581457372331E13</v>
      </c>
    </row>
    <row r="67619" ht="15.75" customHeight="1">
      <c r="A67619" s="16">
        <v>6.1581096070241E13</v>
      </c>
    </row>
    <row r="67620" ht="15.75" customHeight="1">
      <c r="A67620" s="16">
        <v>6.1581044412512E13</v>
      </c>
    </row>
    <row r="67621" ht="15.75" customHeight="1">
      <c r="A67621" s="16">
        <v>6.1581223774233E13</v>
      </c>
    </row>
    <row r="67622" ht="15.75" customHeight="1">
      <c r="A67622" s="16">
        <v>6.158149649065E13</v>
      </c>
    </row>
    <row r="67623" ht="15.75" customHeight="1">
      <c r="A67623" s="16">
        <v>6.1581104170725E13</v>
      </c>
    </row>
    <row r="67624" ht="15.75" customHeight="1">
      <c r="A67624" s="16">
        <v>6.1581150339093E13</v>
      </c>
    </row>
    <row r="67625" ht="15.75" customHeight="1">
      <c r="A67625" s="16">
        <v>6.1581325380718E13</v>
      </c>
    </row>
    <row r="67626" ht="15.75" customHeight="1">
      <c r="A67626" s="16">
        <v>6.1581038023991E13</v>
      </c>
    </row>
    <row r="67627" ht="15.75" customHeight="1">
      <c r="A67627" s="16">
        <v>6.1581268262795E13</v>
      </c>
    </row>
    <row r="67628" ht="15.75" customHeight="1">
      <c r="A67628" s="16">
        <v>6.1581416964338E13</v>
      </c>
    </row>
    <row r="67629" ht="15.75" customHeight="1">
      <c r="A67629" s="16">
        <v>6.1581389244676E13</v>
      </c>
    </row>
    <row r="67630" ht="15.75" customHeight="1">
      <c r="A67630" s="16">
        <v>6.1581482030941E13</v>
      </c>
    </row>
    <row r="67631" ht="15.75" customHeight="1">
      <c r="A67631" s="16">
        <v>6.1580968334877E13</v>
      </c>
    </row>
    <row r="67632" ht="15.75" customHeight="1">
      <c r="A67632" s="16">
        <v>6.1581361977175E13</v>
      </c>
    </row>
    <row r="67633" ht="15.75" customHeight="1">
      <c r="A67633" s="16">
        <v>6.1581349408111E13</v>
      </c>
    </row>
    <row r="67634" ht="15.75" customHeight="1">
      <c r="A67634" s="16">
        <v>6.1581428513926E13</v>
      </c>
    </row>
    <row r="67635" ht="15.75" customHeight="1">
      <c r="A67635" s="16">
        <v>6.1581042253754E13</v>
      </c>
    </row>
    <row r="67636" ht="15.75" customHeight="1">
      <c r="A67636" s="16">
        <v>6.1581044503411E13</v>
      </c>
    </row>
    <row r="67637" ht="15.75" customHeight="1">
      <c r="A67637" s="16">
        <v>6.1581503960038E13</v>
      </c>
    </row>
    <row r="67638" ht="15.75" customHeight="1">
      <c r="A67638" s="16">
        <v>6.1581173827622E13</v>
      </c>
    </row>
    <row r="67639" ht="15.75" customHeight="1">
      <c r="A67639" s="16">
        <v>6.1581297691028E13</v>
      </c>
    </row>
    <row r="67640" ht="15.75" customHeight="1">
      <c r="A67640" s="16">
        <v>6.158135060861E13</v>
      </c>
    </row>
    <row r="67641" ht="15.75" customHeight="1">
      <c r="A67641" s="16">
        <v>6.1581211895194E13</v>
      </c>
    </row>
    <row r="67642" ht="15.75" customHeight="1">
      <c r="A67642" s="16">
        <v>6.1581363807877E13</v>
      </c>
    </row>
    <row r="67643" ht="15.75" customHeight="1">
      <c r="A67643" s="16">
        <v>6.158099890393E13</v>
      </c>
    </row>
    <row r="67644" ht="15.75" customHeight="1">
      <c r="A67644" s="16">
        <v>6.1581430942002E13</v>
      </c>
    </row>
    <row r="67645" ht="15.75" customHeight="1">
      <c r="A67645" s="16">
        <v>6.1581282389547E13</v>
      </c>
    </row>
    <row r="67646" ht="15.75" customHeight="1">
      <c r="A67646" s="16">
        <v>6.1581443331396E13</v>
      </c>
    </row>
    <row r="67647" ht="15.75" customHeight="1">
      <c r="A67647" s="16">
        <v>6.1580935426501E13</v>
      </c>
    </row>
    <row r="67648" ht="15.75" customHeight="1">
      <c r="A67648" s="16">
        <v>6.158108550978E13</v>
      </c>
    </row>
    <row r="67649" ht="15.75" customHeight="1">
      <c r="A67649" s="16">
        <v>6.1581346136519E13</v>
      </c>
    </row>
    <row r="67650" ht="15.75" customHeight="1">
      <c r="A67650" s="16">
        <v>6.1580943285595E13</v>
      </c>
    </row>
    <row r="67651" ht="15.75" customHeight="1">
      <c r="A67651" s="16">
        <v>6.1580846308139E13</v>
      </c>
    </row>
    <row r="67652" ht="15.75" customHeight="1">
      <c r="A67652" s="16">
        <v>6.1580919407229E13</v>
      </c>
    </row>
    <row r="67653" ht="15.75" customHeight="1">
      <c r="A67653" s="16">
        <v>6.1581162726018E13</v>
      </c>
    </row>
    <row r="67654" ht="15.75" customHeight="1">
      <c r="A67654" s="16">
        <v>6.1581022003299E13</v>
      </c>
    </row>
    <row r="67655" ht="15.75" customHeight="1">
      <c r="A67655" s="16">
        <v>6.1581409343342E13</v>
      </c>
    </row>
    <row r="67656" ht="15.75" customHeight="1">
      <c r="A67656" s="16">
        <v>6.1580985583998E13</v>
      </c>
    </row>
    <row r="67657" ht="15.75" customHeight="1">
      <c r="A67657" s="16">
        <v>6.1581291689519E13</v>
      </c>
    </row>
    <row r="67658" ht="15.75" customHeight="1">
      <c r="A67658" s="16">
        <v>6.158124105207E13</v>
      </c>
    </row>
    <row r="67659" ht="15.75" customHeight="1">
      <c r="A67659" s="16">
        <v>6.158102401334E13</v>
      </c>
    </row>
    <row r="67660" ht="15.75" customHeight="1">
      <c r="A67660" s="16">
        <v>6.1581109569197E13</v>
      </c>
    </row>
    <row r="67661" ht="15.75" customHeight="1">
      <c r="A67661" s="16">
        <v>6.1581432893344E13</v>
      </c>
    </row>
    <row r="67662" ht="15.75" customHeight="1">
      <c r="A67662" s="16">
        <v>6.1581481760779E13</v>
      </c>
    </row>
    <row r="67663" ht="15.75" customHeight="1">
      <c r="A67663" s="16">
        <v>6.1581187715843E13</v>
      </c>
    </row>
    <row r="67664" ht="15.75" customHeight="1">
      <c r="A67664" s="16">
        <v>6.1580837039172E13</v>
      </c>
    </row>
    <row r="67665" ht="15.75" customHeight="1">
      <c r="A67665" s="16">
        <v>6.158125857211E13</v>
      </c>
    </row>
    <row r="67666" ht="15.75" customHeight="1">
      <c r="A67666" s="16">
        <v>6.1581453022438E13</v>
      </c>
    </row>
    <row r="67667" ht="15.75" customHeight="1">
      <c r="A67667" s="16">
        <v>6.1581443272983E13</v>
      </c>
    </row>
    <row r="67668" ht="15.75" customHeight="1">
      <c r="A67668" s="16">
        <v>6.158096422644E13</v>
      </c>
    </row>
    <row r="67669" ht="15.75" customHeight="1">
      <c r="A67669" s="16">
        <v>6.1581213394527E13</v>
      </c>
    </row>
    <row r="67670" ht="15.75" customHeight="1">
      <c r="A67670" s="16">
        <v>6.1581190265875E13</v>
      </c>
    </row>
    <row r="67671" ht="15.75" customHeight="1">
      <c r="A67671" s="16">
        <v>6.1581285961017E13</v>
      </c>
    </row>
    <row r="67672" ht="15.75" customHeight="1">
      <c r="A67672" s="16">
        <v>6.158113332892E13</v>
      </c>
    </row>
    <row r="67673" ht="15.75" customHeight="1">
      <c r="A67673" s="16">
        <v>6.1580962606558E13</v>
      </c>
    </row>
    <row r="67674" ht="15.75" customHeight="1">
      <c r="A67674" s="16">
        <v>6.1581155107763E13</v>
      </c>
    </row>
    <row r="67675" ht="15.75" customHeight="1">
      <c r="A67675" s="16">
        <v>6.1581171036837E13</v>
      </c>
    </row>
    <row r="67676" ht="15.75" customHeight="1">
      <c r="A67676" s="16">
        <v>6.1581170556881E13</v>
      </c>
    </row>
    <row r="67677" ht="15.75" customHeight="1">
      <c r="A67677" s="16">
        <v>6.1580849717909E13</v>
      </c>
    </row>
    <row r="67678" ht="15.75" customHeight="1">
      <c r="A67678" s="16">
        <v>6.1581080471484E13</v>
      </c>
    </row>
    <row r="67679" ht="15.75" customHeight="1">
      <c r="A67679" s="16">
        <v>6.1581008294876E13</v>
      </c>
    </row>
    <row r="67680" ht="15.75" customHeight="1">
      <c r="A67680" s="16">
        <v>6.1580957866913E13</v>
      </c>
    </row>
    <row r="67681" ht="15.75" customHeight="1">
      <c r="A67681" s="16">
        <v>6.1581463522096E13</v>
      </c>
    </row>
    <row r="67682" ht="15.75" customHeight="1">
      <c r="A67682" s="16">
        <v>6.1581208954746E13</v>
      </c>
    </row>
    <row r="67683" ht="15.75" customHeight="1">
      <c r="A67683" s="16">
        <v>6.1581076032554E13</v>
      </c>
    </row>
    <row r="67684" ht="15.75" customHeight="1">
      <c r="A67684" s="16">
        <v>6.1581431213539E13</v>
      </c>
    </row>
    <row r="67685" ht="15.75" customHeight="1">
      <c r="A67685" s="16">
        <v>6.1581335278724E13</v>
      </c>
    </row>
    <row r="67686" ht="15.75" customHeight="1">
      <c r="A67686" s="16">
        <v>6.1581213784667E13</v>
      </c>
    </row>
    <row r="67687" ht="15.75" customHeight="1">
      <c r="A67687" s="16">
        <v>6.1581080621879E13</v>
      </c>
    </row>
    <row r="67688" ht="15.75" customHeight="1">
      <c r="A67688" s="16">
        <v>6.1581124359373E13</v>
      </c>
    </row>
    <row r="67689" ht="15.75" customHeight="1">
      <c r="A67689" s="16">
        <v>6.1581373646759E13</v>
      </c>
    </row>
    <row r="67690" ht="15.75" customHeight="1">
      <c r="A67690" s="16">
        <v>6.1580944877781E13</v>
      </c>
    </row>
    <row r="67691" ht="15.75" customHeight="1">
      <c r="A67691" s="16">
        <v>6.1581380786913E13</v>
      </c>
    </row>
    <row r="67692" ht="15.75" customHeight="1">
      <c r="A67692" s="16">
        <v>6.1581301710876E13</v>
      </c>
    </row>
    <row r="67693" ht="15.75" customHeight="1">
      <c r="A67693" s="16">
        <v>6.1581398546005E13</v>
      </c>
    </row>
    <row r="67694" ht="15.75" customHeight="1">
      <c r="A67694" s="16">
        <v>6.1581463642725E13</v>
      </c>
    </row>
    <row r="67695" ht="15.75" customHeight="1">
      <c r="A67695" s="16">
        <v>6.1581432384253E13</v>
      </c>
    </row>
    <row r="67696" ht="15.75" customHeight="1">
      <c r="A67696" s="16">
        <v>6.158134184885E13</v>
      </c>
    </row>
    <row r="67697" ht="15.75" customHeight="1">
      <c r="A67697" s="16">
        <v>6.1581411985383E13</v>
      </c>
    </row>
    <row r="67698" ht="15.75" customHeight="1">
      <c r="A67698" s="16">
        <v>6.1581263912945E13</v>
      </c>
    </row>
    <row r="67699" ht="15.75" customHeight="1">
      <c r="A67699" s="16">
        <v>6.1581347518712E13</v>
      </c>
    </row>
    <row r="67700" ht="15.75" customHeight="1">
      <c r="A67700" s="16">
        <v>6.1580986066078E13</v>
      </c>
    </row>
    <row r="67701" ht="15.75" customHeight="1">
      <c r="A67701" s="16">
        <v>6.1581473602283E13</v>
      </c>
    </row>
    <row r="67702" ht="15.75" customHeight="1">
      <c r="A67702" s="16">
        <v>6.1581455723276E13</v>
      </c>
    </row>
    <row r="67703" ht="15.75" customHeight="1">
      <c r="A67703" s="16">
        <v>6.1581501920788E13</v>
      </c>
    </row>
    <row r="67704" ht="15.75" customHeight="1">
      <c r="A67704" s="16">
        <v>6.1581501260765E13</v>
      </c>
    </row>
    <row r="67705" ht="15.75" customHeight="1">
      <c r="A67705" s="16">
        <v>6.158096875728E13</v>
      </c>
    </row>
    <row r="67706" ht="15.75" customHeight="1">
      <c r="A67706" s="16">
        <v>6.1581389486688E13</v>
      </c>
    </row>
    <row r="67707" ht="15.75" customHeight="1">
      <c r="A67707" s="16">
        <v>6.1581247143919E13</v>
      </c>
    </row>
    <row r="67708" ht="15.75" customHeight="1">
      <c r="A67708" s="16">
        <v>6.1581271052624E13</v>
      </c>
    </row>
    <row r="67709" ht="15.75" customHeight="1">
      <c r="A67709" s="16">
        <v>6.1581160958263E13</v>
      </c>
    </row>
    <row r="67710" ht="15.75" customHeight="1">
      <c r="A67710" s="16">
        <v>6.1581208325831E13</v>
      </c>
    </row>
    <row r="67711" ht="15.75" customHeight="1">
      <c r="A67711" s="16">
        <v>6.1581276062647E13</v>
      </c>
    </row>
    <row r="67712" ht="15.75" customHeight="1">
      <c r="A67712" s="16">
        <v>6.1581390625643E13</v>
      </c>
    </row>
    <row r="67713" ht="15.75" customHeight="1">
      <c r="A67713" s="16">
        <v>6.1580835419058E13</v>
      </c>
    </row>
    <row r="67714" ht="15.75" customHeight="1">
      <c r="A67714" s="16">
        <v>6.1581157836803E13</v>
      </c>
    </row>
    <row r="67715" ht="15.75" customHeight="1">
      <c r="A67715" s="16">
        <v>6.1581306960403E13</v>
      </c>
    </row>
    <row r="67716" ht="15.75" customHeight="1">
      <c r="A67716" s="16">
        <v>6.1581288331391E13</v>
      </c>
    </row>
    <row r="67717" ht="15.75" customHeight="1">
      <c r="A67717" s="16">
        <v>6.1581446093198E13</v>
      </c>
    </row>
    <row r="67718" ht="15.75" customHeight="1">
      <c r="A67718" s="16">
        <v>6.1580842079837E13</v>
      </c>
    </row>
    <row r="67719" ht="15.75" customHeight="1">
      <c r="A67719" s="16">
        <v>6.1581093251288E13</v>
      </c>
    </row>
    <row r="67720" ht="15.75" customHeight="1">
      <c r="A67720" s="16">
        <v>6.1580841749717E13</v>
      </c>
    </row>
    <row r="67721" ht="15.75" customHeight="1">
      <c r="A67721" s="16">
        <v>6.1581106030797E13</v>
      </c>
    </row>
    <row r="67722" ht="15.75" customHeight="1">
      <c r="A67722" s="16">
        <v>6.1581327239987E13</v>
      </c>
    </row>
    <row r="67723" ht="15.75" customHeight="1">
      <c r="A67723" s="16">
        <v>6.1581290251106E13</v>
      </c>
    </row>
    <row r="67724" ht="15.75" customHeight="1">
      <c r="A67724" s="16">
        <v>6.1581338428837E13</v>
      </c>
    </row>
    <row r="67725" ht="15.75" customHeight="1">
      <c r="A67725" s="16">
        <v>6.1581150728154E13</v>
      </c>
    </row>
    <row r="67726" ht="15.75" customHeight="1">
      <c r="A67726" s="16">
        <v>6.1581358827866E13</v>
      </c>
    </row>
    <row r="67727" ht="15.75" customHeight="1">
      <c r="A67727" s="16">
        <v>6.158134691773E13</v>
      </c>
    </row>
    <row r="67728" ht="15.75" customHeight="1">
      <c r="A67728" s="16">
        <v>6.1581125709807E13</v>
      </c>
    </row>
    <row r="67729" ht="15.75" customHeight="1">
      <c r="A67729" s="16">
        <v>6.158148533136E13</v>
      </c>
    </row>
    <row r="67730" ht="15.75" customHeight="1">
      <c r="A67730" s="16">
        <v>6.1581222125059E13</v>
      </c>
    </row>
    <row r="67731" ht="15.75" customHeight="1">
      <c r="A67731" s="16">
        <v>6.1581496160901E13</v>
      </c>
    </row>
    <row r="67732" ht="15.75" customHeight="1">
      <c r="A67732" s="16">
        <v>6.1581189216578E13</v>
      </c>
    </row>
    <row r="67733" ht="15.75" customHeight="1">
      <c r="A67733" s="16">
        <v>6.1581186486721E13</v>
      </c>
    </row>
    <row r="67734" ht="15.75" customHeight="1">
      <c r="A67734" s="16">
        <v>6.1581087041933E13</v>
      </c>
    </row>
    <row r="67735" ht="15.75" customHeight="1">
      <c r="A67735" s="16">
        <v>6.1581339808778E13</v>
      </c>
    </row>
    <row r="67736" ht="15.75" customHeight="1">
      <c r="A67736" s="16">
        <v>6.1580987925968E13</v>
      </c>
    </row>
    <row r="67737" ht="15.75" customHeight="1">
      <c r="A67737" s="16">
        <v>6.1581208775125E13</v>
      </c>
    </row>
    <row r="67738" ht="15.75" customHeight="1">
      <c r="A67738" s="16">
        <v>6.1581508340585E13</v>
      </c>
    </row>
    <row r="67739" ht="15.75" customHeight="1">
      <c r="A67739" s="16">
        <v>6.1580958887772E13</v>
      </c>
    </row>
    <row r="67740" ht="15.75" customHeight="1">
      <c r="A67740" s="16">
        <v>6.1581166208287E13</v>
      </c>
    </row>
    <row r="67741" ht="15.75" customHeight="1">
      <c r="A67741" s="16">
        <v>6.1581178417461E13</v>
      </c>
    </row>
    <row r="67742" ht="15.75" customHeight="1">
      <c r="A67742" s="16">
        <v>6.1581434574425E13</v>
      </c>
    </row>
    <row r="67743" ht="15.75" customHeight="1">
      <c r="A67743" s="16">
        <v>6.1581324270418E13</v>
      </c>
    </row>
    <row r="67744" ht="15.75" customHeight="1">
      <c r="A67744" s="16">
        <v>6.1581164918128E13</v>
      </c>
    </row>
    <row r="67745" ht="15.75" customHeight="1">
      <c r="A67745" s="16">
        <v>6.1581350008648E13</v>
      </c>
    </row>
    <row r="67746" ht="15.75" customHeight="1">
      <c r="A67746" s="16">
        <v>6.1581154388882E13</v>
      </c>
    </row>
    <row r="67747" ht="15.75" customHeight="1">
      <c r="A67747" s="16">
        <v>6.1581060493646E13</v>
      </c>
    </row>
    <row r="67748" ht="15.75" customHeight="1">
      <c r="A67748" s="16">
        <v>6.1581229024848E13</v>
      </c>
    </row>
    <row r="67749" ht="15.75" customHeight="1">
      <c r="A67749" s="16">
        <v>6.1581448583586E13</v>
      </c>
    </row>
    <row r="67750" ht="15.75" customHeight="1">
      <c r="A67750" s="16">
        <v>6.158097736706E13</v>
      </c>
    </row>
    <row r="67751" ht="15.75" customHeight="1">
      <c r="A67751" s="16">
        <v>6.1581120488098E13</v>
      </c>
    </row>
    <row r="67752" ht="15.75" customHeight="1">
      <c r="A67752" s="16">
        <v>6.158136710537E13</v>
      </c>
    </row>
    <row r="67753" ht="15.75" customHeight="1">
      <c r="A67753" s="16">
        <v>6.1580981504227E13</v>
      </c>
    </row>
    <row r="67754" ht="15.75" customHeight="1">
      <c r="A67754" s="16">
        <v>6.158098615422E13</v>
      </c>
    </row>
    <row r="67755" ht="15.75" customHeight="1">
      <c r="A67755" s="16">
        <v>6.1581161315914E13</v>
      </c>
    </row>
    <row r="67756" ht="15.75" customHeight="1">
      <c r="A67756" s="16">
        <v>6.1581409163332E13</v>
      </c>
    </row>
    <row r="67757" ht="15.75" customHeight="1">
      <c r="A67757" s="16">
        <v>6.1581408983427E13</v>
      </c>
    </row>
    <row r="67758" ht="15.75" customHeight="1">
      <c r="A67758" s="16">
        <v>6.1581205803723E13</v>
      </c>
    </row>
    <row r="67759" ht="15.75" customHeight="1">
      <c r="A67759" s="16">
        <v>6.1581449511376E13</v>
      </c>
    </row>
    <row r="67760" ht="15.75" customHeight="1">
      <c r="A67760" s="16">
        <v>6.158127006033E13</v>
      </c>
    </row>
    <row r="67761" ht="15.75" customHeight="1">
      <c r="A67761" s="16">
        <v>6.1580965665361E13</v>
      </c>
    </row>
    <row r="67762" ht="15.75" customHeight="1">
      <c r="A67762" s="16">
        <v>6.1581367855529E13</v>
      </c>
    </row>
    <row r="67763" ht="15.75" customHeight="1">
      <c r="A67763" s="16">
        <v>6.158127780025E13</v>
      </c>
    </row>
    <row r="67764" ht="15.75" customHeight="1">
      <c r="A67764" s="16">
        <v>6.1581457250963E13</v>
      </c>
    </row>
    <row r="67765" ht="15.75" customHeight="1">
      <c r="A67765" s="16">
        <v>6.1581134137688E13</v>
      </c>
    </row>
    <row r="67766" ht="15.75" customHeight="1">
      <c r="A67766" s="16">
        <v>6.1580954415846E13</v>
      </c>
    </row>
    <row r="67767" ht="15.75" customHeight="1">
      <c r="A67767" s="16">
        <v>6.1581096939378E13</v>
      </c>
    </row>
    <row r="67768" ht="15.75" customHeight="1">
      <c r="A67768" s="16">
        <v>6.1581475550197E13</v>
      </c>
    </row>
    <row r="67769" ht="15.75" customHeight="1">
      <c r="A67769" s="16">
        <v>6.1581281429999E13</v>
      </c>
    </row>
    <row r="67770" ht="15.75" customHeight="1">
      <c r="A67770" s="16">
        <v>6.158097853458E13</v>
      </c>
    </row>
    <row r="67771" ht="15.75" customHeight="1">
      <c r="A67771" s="16">
        <v>6.1581125678049E13</v>
      </c>
    </row>
    <row r="67772" ht="15.75" customHeight="1">
      <c r="A67772" s="16">
        <v>6.1581372655093E13</v>
      </c>
    </row>
    <row r="67773" ht="15.75" customHeight="1">
      <c r="A67773" s="16">
        <v>6.1580931767218E13</v>
      </c>
    </row>
    <row r="67774" ht="15.75" customHeight="1">
      <c r="A67774" s="16">
        <v>6.1580963295703E13</v>
      </c>
    </row>
    <row r="67775" ht="15.75" customHeight="1">
      <c r="A67775" s="16">
        <v>6.1581458901244E13</v>
      </c>
    </row>
    <row r="67776" ht="15.75" customHeight="1">
      <c r="A67776" s="16">
        <v>6.1581059321649E13</v>
      </c>
    </row>
    <row r="67777" ht="15.75" customHeight="1">
      <c r="A67777" s="16">
        <v>6.1581165965651E13</v>
      </c>
    </row>
    <row r="67778" ht="15.75" customHeight="1">
      <c r="A67778" s="16">
        <v>6.1581341667219E13</v>
      </c>
    </row>
    <row r="67779" ht="15.75" customHeight="1">
      <c r="A67779" s="16">
        <v>6.1581465170643E13</v>
      </c>
    </row>
    <row r="67780" ht="15.75" customHeight="1">
      <c r="A67780" s="16">
        <v>6.1581241802065E13</v>
      </c>
    </row>
    <row r="67781" ht="15.75" customHeight="1">
      <c r="A67781" s="16">
        <v>6.158147348119E13</v>
      </c>
    </row>
    <row r="67782" ht="15.75" customHeight="1">
      <c r="A67782" s="16">
        <v>6.1581095619737E13</v>
      </c>
    </row>
    <row r="67783" ht="15.75" customHeight="1">
      <c r="A67783" s="16">
        <v>6.1581025154466E13</v>
      </c>
    </row>
    <row r="67784" ht="15.75" customHeight="1">
      <c r="A67784" s="16">
        <v>6.1581343887869E13</v>
      </c>
    </row>
    <row r="67785" ht="15.75" customHeight="1">
      <c r="A67785" s="16">
        <v>6.1580841899368E13</v>
      </c>
    </row>
    <row r="67786" ht="15.75" customHeight="1">
      <c r="A67786" s="16">
        <v>6.1581192604729E13</v>
      </c>
    </row>
    <row r="67787" ht="15.75" customHeight="1">
      <c r="A67787" s="16">
        <v>6.158097943399E13</v>
      </c>
    </row>
    <row r="67788" ht="15.75" customHeight="1">
      <c r="A67788" s="16">
        <v>6.1581268321895E13</v>
      </c>
    </row>
    <row r="67789" ht="15.75" customHeight="1">
      <c r="A67789" s="16">
        <v>6.1580943797442E13</v>
      </c>
    </row>
    <row r="67790" ht="15.75" customHeight="1">
      <c r="A67790" s="16">
        <v>6.158100457506E13</v>
      </c>
    </row>
    <row r="67791" ht="15.75" customHeight="1">
      <c r="A67791" s="16">
        <v>6.1581267571432E13</v>
      </c>
    </row>
    <row r="67792" ht="15.75" customHeight="1">
      <c r="A67792" s="16">
        <v>6.1581254041692E13</v>
      </c>
    </row>
    <row r="67793" ht="15.75" customHeight="1">
      <c r="A67793" s="16">
        <v>6.1581041323761E13</v>
      </c>
    </row>
    <row r="67794" ht="15.75" customHeight="1">
      <c r="A67794" s="16">
        <v>6.158130612012E13</v>
      </c>
    </row>
    <row r="67795" ht="15.75" customHeight="1">
      <c r="A67795" s="16">
        <v>6.1581123819044E13</v>
      </c>
    </row>
    <row r="67796" ht="15.75" customHeight="1">
      <c r="A67796" s="16">
        <v>6.1581464601793E13</v>
      </c>
    </row>
    <row r="67797" ht="15.75" customHeight="1">
      <c r="A67797" s="16">
        <v>6.1581182346393E13</v>
      </c>
    </row>
    <row r="67798" ht="15.75" customHeight="1">
      <c r="A67798" s="16">
        <v>6.1581243303187E13</v>
      </c>
    </row>
    <row r="67799" ht="15.75" customHeight="1">
      <c r="A67799" s="16">
        <v>6.1580951747372E13</v>
      </c>
    </row>
    <row r="67800" ht="15.75" customHeight="1">
      <c r="A67800" s="16">
        <v>6.1581232264189E13</v>
      </c>
    </row>
    <row r="67801" ht="15.75" customHeight="1">
      <c r="A67801" s="16">
        <v>6.1581192156415E13</v>
      </c>
    </row>
    <row r="67802" ht="15.75" customHeight="1">
      <c r="A67802" s="16">
        <v>6.1581497900602E13</v>
      </c>
    </row>
    <row r="67803" ht="15.75" customHeight="1">
      <c r="A67803" s="16">
        <v>6.1581131529567E13</v>
      </c>
    </row>
    <row r="67804" ht="15.75" customHeight="1">
      <c r="A67804" s="16">
        <v>6.1581059323121E13</v>
      </c>
    </row>
    <row r="67805" ht="15.75" customHeight="1">
      <c r="A67805" s="16">
        <v>6.158083730975E13</v>
      </c>
    </row>
    <row r="67806" ht="15.75" customHeight="1">
      <c r="A67806" s="16">
        <v>6.15810267745E13</v>
      </c>
    </row>
    <row r="67807" ht="15.75" customHeight="1">
      <c r="A67807" s="16">
        <v>6.158129568084E13</v>
      </c>
    </row>
    <row r="67808" ht="15.75" customHeight="1">
      <c r="A67808" s="16">
        <v>6.1581005835283E13</v>
      </c>
    </row>
    <row r="67809" ht="15.75" customHeight="1">
      <c r="A67809" s="16">
        <v>6.1581494481162E13</v>
      </c>
    </row>
    <row r="67810" ht="15.75" customHeight="1">
      <c r="A67810" s="16">
        <v>6.1581168518034E13</v>
      </c>
    </row>
    <row r="67811" ht="15.75" customHeight="1">
      <c r="A67811" s="16">
        <v>6.1581222725469E13</v>
      </c>
    </row>
    <row r="67812" ht="15.75" customHeight="1">
      <c r="A67812" s="16">
        <v>6.1581154808656E13</v>
      </c>
    </row>
    <row r="67813" ht="15.75" customHeight="1">
      <c r="A67813" s="16">
        <v>6.1580962487366E13</v>
      </c>
    </row>
    <row r="67814" ht="15.75" customHeight="1">
      <c r="A67814" s="16">
        <v>6.1581471052309E13</v>
      </c>
    </row>
    <row r="67815" ht="15.75" customHeight="1">
      <c r="A67815" s="16">
        <v>6.1580966777298E13</v>
      </c>
    </row>
    <row r="67816" ht="15.75" customHeight="1">
      <c r="A67816" s="16">
        <v>6.1581236824488E13</v>
      </c>
    </row>
    <row r="67817" ht="15.75" customHeight="1">
      <c r="A67817" s="16">
        <v>6.1581351178319E13</v>
      </c>
    </row>
    <row r="67818" ht="15.75" customHeight="1">
      <c r="A67818" s="16">
        <v>6.1581131500267E13</v>
      </c>
    </row>
    <row r="67819" ht="15.75" customHeight="1">
      <c r="A67819" s="16">
        <v>6.1581108190873E13</v>
      </c>
    </row>
    <row r="67820" ht="15.75" customHeight="1">
      <c r="A67820" s="16">
        <v>6.1581363266949E13</v>
      </c>
    </row>
    <row r="67821" ht="15.75" customHeight="1">
      <c r="A67821" s="16">
        <v>6.1581176317773E13</v>
      </c>
    </row>
    <row r="67822" ht="15.75" customHeight="1">
      <c r="A67822" s="16">
        <v>6.1580963867619E13</v>
      </c>
    </row>
    <row r="67823" ht="15.75" customHeight="1">
      <c r="A67823" s="16">
        <v>6.1581176797818E13</v>
      </c>
    </row>
    <row r="67824" ht="15.75" customHeight="1">
      <c r="A67824" s="16">
        <v>6.1581246934115E13</v>
      </c>
    </row>
    <row r="67825" ht="15.75" customHeight="1">
      <c r="A67825" s="16">
        <v>6.1580964857683E13</v>
      </c>
    </row>
    <row r="67826" ht="15.75" customHeight="1">
      <c r="A67826" s="16">
        <v>6.1581062743227E13</v>
      </c>
    </row>
    <row r="67827" ht="15.75" customHeight="1">
      <c r="A67827" s="16">
        <v>6.1581038143589E13</v>
      </c>
    </row>
    <row r="67828" ht="15.75" customHeight="1">
      <c r="A67828" s="16">
        <v>6.1581030014877E13</v>
      </c>
    </row>
    <row r="67829" ht="15.75" customHeight="1">
      <c r="A67829" s="16">
        <v>6.158108527121E13</v>
      </c>
    </row>
    <row r="67830" ht="15.75" customHeight="1">
      <c r="A67830" s="16">
        <v>6.158144471256E13</v>
      </c>
    </row>
    <row r="67831" ht="15.75" customHeight="1">
      <c r="A67831" s="16">
        <v>6.1581395845175E13</v>
      </c>
    </row>
    <row r="67832" ht="15.75" customHeight="1">
      <c r="A67832" s="16">
        <v>6.1581511610281E13</v>
      </c>
    </row>
    <row r="67833" ht="15.75" customHeight="1">
      <c r="A67833" s="16">
        <v>6.1581385885561E13</v>
      </c>
    </row>
    <row r="67834" ht="15.75" customHeight="1">
      <c r="A67834" s="16">
        <v>6.1581096729604E13</v>
      </c>
    </row>
    <row r="67835" ht="15.75" customHeight="1">
      <c r="A67835" s="16">
        <v>6.1581388796543E13</v>
      </c>
    </row>
    <row r="67836" ht="15.75" customHeight="1">
      <c r="A67836" s="16">
        <v>6.1580839828307E13</v>
      </c>
    </row>
    <row r="67837" ht="15.75" customHeight="1">
      <c r="A67837" s="16">
        <v>6.1581075131707E13</v>
      </c>
    </row>
    <row r="67838" ht="15.75" customHeight="1">
      <c r="A67838" s="16">
        <v>6.1580973527148E13</v>
      </c>
    </row>
    <row r="67839" ht="15.75" customHeight="1">
      <c r="A67839" s="16">
        <v>6.1581258542161E13</v>
      </c>
    </row>
    <row r="67840" ht="15.75" customHeight="1">
      <c r="A67840" s="16">
        <v>6.1581087640894E13</v>
      </c>
    </row>
    <row r="67841" ht="15.75" customHeight="1">
      <c r="A67841" s="16">
        <v>6.1581159007573E13</v>
      </c>
    </row>
    <row r="67842" ht="15.75" customHeight="1">
      <c r="A67842" s="16">
        <v>6.1581048611892E13</v>
      </c>
    </row>
    <row r="67843" ht="15.75" customHeight="1">
      <c r="A67843" s="16">
        <v>6.1581234604169E13</v>
      </c>
    </row>
    <row r="67844" ht="15.75" customHeight="1">
      <c r="A67844" s="16">
        <v>6.1581263160845E13</v>
      </c>
    </row>
    <row r="67845" ht="15.75" customHeight="1">
      <c r="A67845" s="16">
        <v>6.158109940026E13</v>
      </c>
    </row>
    <row r="67846" ht="15.75" customHeight="1">
      <c r="A67846" s="16">
        <v>6.1581408593215E13</v>
      </c>
    </row>
    <row r="67847" ht="15.75" customHeight="1">
      <c r="A67847" s="16">
        <v>6.1581443962707E13</v>
      </c>
    </row>
    <row r="67848" ht="15.75" customHeight="1">
      <c r="A67848" s="16">
        <v>6.1581407425493E13</v>
      </c>
    </row>
    <row r="67849" ht="15.75" customHeight="1">
      <c r="A67849" s="16">
        <v>6.1581058572697E13</v>
      </c>
    </row>
    <row r="67850" ht="15.75" customHeight="1">
      <c r="A67850" s="16">
        <v>6.1581352198333E13</v>
      </c>
    </row>
    <row r="67851" ht="15.75" customHeight="1">
      <c r="A67851" s="16">
        <v>6.1581153307717E13</v>
      </c>
    </row>
    <row r="67852" ht="15.75" customHeight="1">
      <c r="A67852" s="16">
        <v>6.1581441502708E13</v>
      </c>
    </row>
    <row r="67853" ht="15.75" customHeight="1">
      <c r="A67853" s="16">
        <v>6.1581446872605E13</v>
      </c>
    </row>
    <row r="67854" ht="15.75" customHeight="1">
      <c r="A67854" s="16">
        <v>6.1580935036996E13</v>
      </c>
    </row>
    <row r="67855" ht="15.75" customHeight="1">
      <c r="A67855" s="16">
        <v>6.1581288570605E13</v>
      </c>
    </row>
    <row r="67856" ht="15.75" customHeight="1">
      <c r="A67856" s="16">
        <v>6.1581080920384E13</v>
      </c>
    </row>
    <row r="67857" ht="15.75" customHeight="1">
      <c r="A67857" s="16">
        <v>6.1581497930012E13</v>
      </c>
    </row>
    <row r="67858" ht="15.75" customHeight="1">
      <c r="A67858" s="16">
        <v>6.1581161977125E13</v>
      </c>
    </row>
    <row r="67859" ht="15.75" customHeight="1">
      <c r="A67859" s="16">
        <v>6.1581282839939E13</v>
      </c>
    </row>
    <row r="67860" ht="15.75" customHeight="1">
      <c r="A67860" s="16">
        <v>6.1581177065256E13</v>
      </c>
    </row>
    <row r="67861" ht="15.75" customHeight="1">
      <c r="A67861" s="16">
        <v>6.1581378024833E13</v>
      </c>
    </row>
    <row r="67862" ht="15.75" customHeight="1">
      <c r="A67862" s="16">
        <v>6.1581280979783E13</v>
      </c>
    </row>
    <row r="67863" ht="15.75" customHeight="1">
      <c r="A67863" s="16">
        <v>6.1581050561734E13</v>
      </c>
    </row>
    <row r="67864" ht="15.75" customHeight="1">
      <c r="A67864" s="16">
        <v>6.1581394254127E13</v>
      </c>
    </row>
    <row r="67865" ht="15.75" customHeight="1">
      <c r="A67865" s="16">
        <v>6.1581323818322E13</v>
      </c>
    </row>
    <row r="67866" ht="15.75" customHeight="1">
      <c r="A67866" s="16">
        <v>6.1581004663755E13</v>
      </c>
    </row>
    <row r="67867" ht="15.75" customHeight="1">
      <c r="A67867" s="16">
        <v>6.1581262621859E13</v>
      </c>
    </row>
    <row r="67868" ht="15.75" customHeight="1">
      <c r="A67868" s="16">
        <v>6.1581115688428E13</v>
      </c>
    </row>
    <row r="67869" ht="15.75" customHeight="1">
      <c r="A67869" s="16">
        <v>6.1581083349781E13</v>
      </c>
    </row>
    <row r="67870" ht="15.75" customHeight="1">
      <c r="A67870" s="16">
        <v>6.1580935576907E13</v>
      </c>
    </row>
    <row r="67871" ht="15.75" customHeight="1">
      <c r="A67871" s="16">
        <v>6.1581156067471E13</v>
      </c>
    </row>
    <row r="67872" ht="15.75" customHeight="1">
      <c r="A67872" s="16">
        <v>6.1581241352005E13</v>
      </c>
    </row>
    <row r="67873" ht="15.75" customHeight="1">
      <c r="A67873" s="16">
        <v>6.1581054342586E13</v>
      </c>
    </row>
    <row r="67874" ht="15.75" customHeight="1">
      <c r="A67874" s="16">
        <v>6.1581393173281E13</v>
      </c>
    </row>
    <row r="67875" ht="15.75" customHeight="1">
      <c r="A67875" s="16">
        <v>6.1581051672101E13</v>
      </c>
    </row>
    <row r="67876" ht="15.75" customHeight="1">
      <c r="A67876" s="16">
        <v>6.1581134707421E13</v>
      </c>
    </row>
    <row r="67877" ht="15.75" customHeight="1">
      <c r="A67877" s="16">
        <v>6.1581131978808E13</v>
      </c>
    </row>
    <row r="67878" ht="15.75" customHeight="1">
      <c r="A67878" s="16">
        <v>6.158114961789E13</v>
      </c>
    </row>
    <row r="67879" ht="15.75" customHeight="1">
      <c r="A67879" s="16">
        <v>6.1581436283319E13</v>
      </c>
    </row>
    <row r="67880" ht="15.75" customHeight="1">
      <c r="A67880" s="16">
        <v>6.1581158017332E13</v>
      </c>
    </row>
    <row r="67881" ht="15.75" customHeight="1">
      <c r="A67881" s="16">
        <v>6.1581293160855E13</v>
      </c>
    </row>
    <row r="67882" ht="15.75" customHeight="1">
      <c r="A67882" s="16">
        <v>6.1581423952434E13</v>
      </c>
    </row>
    <row r="67883" ht="15.75" customHeight="1">
      <c r="A67883" s="16">
        <v>6.1581249212924E13</v>
      </c>
    </row>
    <row r="67884" ht="15.75" customHeight="1">
      <c r="A67884" s="16">
        <v>6.1581169836905E13</v>
      </c>
    </row>
    <row r="67885" ht="15.75" customHeight="1">
      <c r="A67885" s="16">
        <v>6.1581407124893E13</v>
      </c>
    </row>
    <row r="67886" ht="15.75" customHeight="1">
      <c r="A67886" s="16">
        <v>6.158126775171E13</v>
      </c>
    </row>
    <row r="67887" ht="15.75" customHeight="1">
      <c r="A67887" s="16">
        <v>6.1580956997044E13</v>
      </c>
    </row>
    <row r="67888" ht="15.75" customHeight="1">
      <c r="A67888" s="16">
        <v>6.1581358557309E13</v>
      </c>
    </row>
    <row r="67889" ht="15.75" customHeight="1">
      <c r="A67889" s="16">
        <v>6.1580960206663E13</v>
      </c>
    </row>
    <row r="67890" ht="15.75" customHeight="1">
      <c r="A67890" s="16">
        <v>6.1581130988793E13</v>
      </c>
    </row>
    <row r="67891" ht="15.75" customHeight="1">
      <c r="A67891" s="16">
        <v>6.1581301890422E13</v>
      </c>
    </row>
    <row r="67892" ht="15.75" customHeight="1">
      <c r="A67892" s="16">
        <v>6.158107447276E13</v>
      </c>
    </row>
    <row r="67893" ht="15.75" customHeight="1">
      <c r="A67893" s="16">
        <v>6.1581384506605E13</v>
      </c>
    </row>
    <row r="67894" ht="15.75" customHeight="1">
      <c r="A67894" s="16">
        <v>6.1581426144346E13</v>
      </c>
    </row>
    <row r="67895" ht="15.75" customHeight="1">
      <c r="A67895" s="16">
        <v>6.1581492200984E13</v>
      </c>
    </row>
    <row r="67896" ht="15.75" customHeight="1">
      <c r="A67896" s="16">
        <v>6.1581299100449E13</v>
      </c>
    </row>
    <row r="67897" ht="15.75" customHeight="1">
      <c r="A67897" s="16">
        <v>6.1581211685143E13</v>
      </c>
    </row>
    <row r="67898" ht="15.75" customHeight="1">
      <c r="A67898" s="16">
        <v>6.1581189696913E13</v>
      </c>
    </row>
    <row r="67899" ht="15.75" customHeight="1">
      <c r="A67899" s="16">
        <v>6.1581463732092E13</v>
      </c>
    </row>
    <row r="67900" ht="15.75" customHeight="1">
      <c r="A67900" s="16">
        <v>6.1581468742547E13</v>
      </c>
    </row>
    <row r="67901" ht="15.75" customHeight="1">
      <c r="A67901" s="16">
        <v>6.1581467662267E13</v>
      </c>
    </row>
    <row r="67902" ht="15.75" customHeight="1">
      <c r="A67902" s="16">
        <v>6.1581396535787E13</v>
      </c>
    </row>
    <row r="67903" ht="15.75" customHeight="1">
      <c r="A67903" s="16">
        <v>6.1581241353778E13</v>
      </c>
    </row>
    <row r="67904" ht="15.75" customHeight="1">
      <c r="A67904" s="16">
        <v>6.1581118899428E13</v>
      </c>
    </row>
    <row r="67905" ht="15.75" customHeight="1">
      <c r="A67905" s="16">
        <v>6.1581395995839E13</v>
      </c>
    </row>
    <row r="67906" ht="15.75" customHeight="1">
      <c r="A67906" s="16">
        <v>6.158149019071E13</v>
      </c>
    </row>
    <row r="67907" ht="15.75" customHeight="1">
      <c r="A67907" s="16">
        <v>6.1581182767292E13</v>
      </c>
    </row>
    <row r="67908" ht="15.75" customHeight="1">
      <c r="A67908" s="16">
        <v>6.158141084477E13</v>
      </c>
    </row>
    <row r="67909" ht="15.75" customHeight="1">
      <c r="A67909" s="16">
        <v>6.1581295500833E13</v>
      </c>
    </row>
    <row r="67910" ht="15.75" customHeight="1">
      <c r="A67910" s="16">
        <v>6.158122716293E13</v>
      </c>
    </row>
    <row r="67911" ht="15.75" customHeight="1">
      <c r="A67911" s="16">
        <v>6.1581435563426E13</v>
      </c>
    </row>
    <row r="67912" ht="15.75" customHeight="1">
      <c r="A67912" s="16">
        <v>6.1580837069401E13</v>
      </c>
    </row>
    <row r="67913" ht="15.75" customHeight="1">
      <c r="A67913" s="16">
        <v>6.1580985975977E13</v>
      </c>
    </row>
    <row r="67914" ht="15.75" customHeight="1">
      <c r="A67914" s="16">
        <v>6.158104615325E13</v>
      </c>
    </row>
    <row r="67915" ht="15.75" customHeight="1">
      <c r="A67915" s="16">
        <v>6.1581199564262E13</v>
      </c>
    </row>
    <row r="67916" ht="15.75" customHeight="1">
      <c r="A67916" s="16">
        <v>6.1581010891077E13</v>
      </c>
    </row>
    <row r="67917" ht="15.75" customHeight="1">
      <c r="A67917" s="16">
        <v>6.1581058691732E13</v>
      </c>
    </row>
    <row r="67918" ht="15.75" customHeight="1">
      <c r="A67918" s="16">
        <v>6.1581416933442E13</v>
      </c>
    </row>
    <row r="67919" ht="15.75" customHeight="1">
      <c r="A67919" s="16">
        <v>6.1581324688538E13</v>
      </c>
    </row>
    <row r="67920" ht="15.75" customHeight="1">
      <c r="A67920" s="16">
        <v>6.15814174133E13</v>
      </c>
    </row>
    <row r="67921" ht="15.75" customHeight="1">
      <c r="A67921" s="16">
        <v>6.1581105880496E13</v>
      </c>
    </row>
    <row r="67922" ht="15.75" customHeight="1">
      <c r="A67922" s="16">
        <v>6.1581329579233E13</v>
      </c>
    </row>
    <row r="67923" ht="15.75" customHeight="1">
      <c r="A67923" s="16">
        <v>6.158100313443E13</v>
      </c>
    </row>
    <row r="67924" ht="15.75" customHeight="1">
      <c r="A67924" s="16">
        <v>6.1581127328253E13</v>
      </c>
    </row>
    <row r="67925" ht="15.75" customHeight="1">
      <c r="A67925" s="16">
        <v>6.1581246842043E13</v>
      </c>
    </row>
    <row r="67926" ht="15.75" customHeight="1">
      <c r="A67926" s="16">
        <v>6.1581024944536E13</v>
      </c>
    </row>
    <row r="67927" ht="15.75" customHeight="1">
      <c r="A67927" s="16">
        <v>6.1581431422739E13</v>
      </c>
    </row>
    <row r="67928" ht="15.75" customHeight="1">
      <c r="A67928" s="16">
        <v>6.1581339448619E13</v>
      </c>
    </row>
    <row r="67929" ht="15.75" customHeight="1">
      <c r="A67929" s="16">
        <v>6.1581111368026E13</v>
      </c>
    </row>
    <row r="67930" ht="15.75" customHeight="1">
      <c r="A67930" s="16">
        <v>6.1581015883297E13</v>
      </c>
    </row>
    <row r="67931" ht="15.75" customHeight="1">
      <c r="A67931" s="16">
        <v>6.1581089649999E13</v>
      </c>
    </row>
    <row r="67932" ht="15.75" customHeight="1">
      <c r="A67932" s="16">
        <v>6.1581379495186E13</v>
      </c>
    </row>
    <row r="67933" ht="15.75" customHeight="1">
      <c r="A67933" s="16">
        <v>6.1581197794475E13</v>
      </c>
    </row>
    <row r="67934" ht="15.75" customHeight="1">
      <c r="A67934" s="16">
        <v>6.1581080170225E13</v>
      </c>
    </row>
    <row r="67935" ht="15.75" customHeight="1">
      <c r="A67935" s="16">
        <v>6.1581015451148E13</v>
      </c>
    </row>
    <row r="67936" ht="15.75" customHeight="1">
      <c r="A67936" s="16">
        <v>6.1581163926993E13</v>
      </c>
    </row>
    <row r="67937" ht="15.75" customHeight="1">
      <c r="A67937" s="16">
        <v>6.1581442192902E13</v>
      </c>
    </row>
    <row r="67938" ht="15.75" customHeight="1">
      <c r="A67938" s="16">
        <v>6.1581497120032E13</v>
      </c>
    </row>
    <row r="67939" ht="15.75" customHeight="1">
      <c r="A67939" s="16">
        <v>6.158094985728E13</v>
      </c>
    </row>
    <row r="67940" ht="15.75" customHeight="1">
      <c r="A67940" s="16">
        <v>6.1580948927435E13</v>
      </c>
    </row>
    <row r="67941" ht="15.75" customHeight="1">
      <c r="A67941" s="16">
        <v>6.1581033043898E13</v>
      </c>
    </row>
    <row r="67942" ht="15.75" customHeight="1">
      <c r="A67942" s="16">
        <v>6.1581044563363E13</v>
      </c>
    </row>
    <row r="67943" ht="15.75" customHeight="1">
      <c r="A67943" s="16">
        <v>6.1581415134702E13</v>
      </c>
    </row>
    <row r="67944" ht="15.75" customHeight="1">
      <c r="A67944" s="16">
        <v>6.1581468291944E13</v>
      </c>
    </row>
    <row r="67945" ht="15.75" customHeight="1">
      <c r="A67945" s="16">
        <v>6.1581419904487E13</v>
      </c>
    </row>
    <row r="67946" ht="15.75" customHeight="1">
      <c r="A67946" s="16">
        <v>6.1581049093451E13</v>
      </c>
    </row>
    <row r="67947" ht="15.75" customHeight="1">
      <c r="A67947" s="16">
        <v>6.1581002085412E13</v>
      </c>
    </row>
    <row r="67948" ht="15.75" customHeight="1">
      <c r="A67948" s="16">
        <v>6.1581048433761E13</v>
      </c>
    </row>
    <row r="67949" ht="15.75" customHeight="1">
      <c r="A67949" s="16">
        <v>6.1580983546168E13</v>
      </c>
    </row>
    <row r="67950" ht="15.75" customHeight="1">
      <c r="A67950" s="16">
        <v>6.1581508550231E13</v>
      </c>
    </row>
    <row r="67951" ht="15.75" customHeight="1">
      <c r="A67951" s="16">
        <v>6.1581129009591E13</v>
      </c>
    </row>
    <row r="67952" ht="15.75" customHeight="1">
      <c r="A67952" s="16">
        <v>6.1580976736786E13</v>
      </c>
    </row>
    <row r="67953" ht="15.75" customHeight="1">
      <c r="A67953" s="16">
        <v>6.1581093671168E13</v>
      </c>
    </row>
    <row r="67954" ht="15.75" customHeight="1">
      <c r="A67954" s="16">
        <v>6.1581393536076E13</v>
      </c>
    </row>
    <row r="67955" ht="15.75" customHeight="1">
      <c r="A67955" s="16">
        <v>6.1581155138437E13</v>
      </c>
    </row>
    <row r="67956" ht="15.75" customHeight="1">
      <c r="A67956" s="16">
        <v>6.1581253023492E13</v>
      </c>
    </row>
    <row r="67957" ht="15.75" customHeight="1">
      <c r="A67957" s="16">
        <v>6.158134823856E13</v>
      </c>
    </row>
    <row r="67958" ht="15.75" customHeight="1">
      <c r="A67958" s="16">
        <v>6.1581197286505E13</v>
      </c>
    </row>
    <row r="67959" ht="15.75" customHeight="1">
      <c r="A67959" s="16">
        <v>6.1581186427108E13</v>
      </c>
    </row>
    <row r="67960" ht="15.75" customHeight="1">
      <c r="A67960" s="16">
        <v>6.1580976317065E13</v>
      </c>
    </row>
    <row r="67961" ht="15.75" customHeight="1">
      <c r="A67961" s="16">
        <v>6.1581016665817E13</v>
      </c>
    </row>
    <row r="67962" ht="15.75" customHeight="1">
      <c r="A67962" s="16">
        <v>6.1581109721138E13</v>
      </c>
    </row>
    <row r="67963" ht="15.75" customHeight="1">
      <c r="A67963" s="16">
        <v>6.1581232593661E13</v>
      </c>
    </row>
    <row r="67964" ht="15.75" customHeight="1">
      <c r="A67964" s="16">
        <v>6.1581394855815E13</v>
      </c>
    </row>
    <row r="67965" ht="15.75" customHeight="1">
      <c r="A67965" s="16">
        <v>6.1581460612593E13</v>
      </c>
    </row>
    <row r="67966" ht="15.75" customHeight="1">
      <c r="A67966" s="16">
        <v>6.1581225394044E13</v>
      </c>
    </row>
    <row r="67967" ht="15.75" customHeight="1">
      <c r="A67967" s="16">
        <v>6.1581160748034E13</v>
      </c>
    </row>
    <row r="67968" ht="15.75" customHeight="1">
      <c r="A67968" s="16">
        <v>6.158129043177E13</v>
      </c>
    </row>
    <row r="67969" ht="15.75" customHeight="1">
      <c r="A67969" s="16">
        <v>6.158149265128E13</v>
      </c>
    </row>
    <row r="67970" ht="15.75" customHeight="1">
      <c r="A67970" s="16">
        <v>6.1581317700617E13</v>
      </c>
    </row>
    <row r="67971" ht="15.75" customHeight="1">
      <c r="A67971" s="16">
        <v>6.1581270032592E13</v>
      </c>
    </row>
    <row r="67972" ht="15.75" customHeight="1">
      <c r="A67972" s="16">
        <v>6.1581120310484E13</v>
      </c>
    </row>
    <row r="67973" ht="15.75" customHeight="1">
      <c r="A67973" s="16">
        <v>6.1581100061611E13</v>
      </c>
    </row>
    <row r="67974" ht="15.75" customHeight="1">
      <c r="A67974" s="16">
        <v>6.1581464331642E13</v>
      </c>
    </row>
    <row r="67975" ht="15.75" customHeight="1">
      <c r="A67975" s="16">
        <v>6.1581476811793E13</v>
      </c>
    </row>
    <row r="67976" ht="15.75" customHeight="1">
      <c r="A67976" s="16">
        <v>6.1581067271484E13</v>
      </c>
    </row>
    <row r="67977" ht="15.75" customHeight="1">
      <c r="A67977" s="16">
        <v>6.1581120850432E13</v>
      </c>
    </row>
    <row r="67978" ht="15.75" customHeight="1">
      <c r="A67978" s="16">
        <v>6.1581476692381E13</v>
      </c>
    </row>
    <row r="67979" ht="15.75" customHeight="1">
      <c r="A67979" s="16">
        <v>6.1581026865418E13</v>
      </c>
    </row>
    <row r="67980" ht="15.75" customHeight="1">
      <c r="A67980" s="16">
        <v>6.1581063942251E13</v>
      </c>
    </row>
    <row r="67981" ht="15.75" customHeight="1">
      <c r="A67981" s="16">
        <v>6.1580952557862E13</v>
      </c>
    </row>
    <row r="67982" ht="15.75" customHeight="1">
      <c r="A67982" s="16">
        <v>6.1581285301065E13</v>
      </c>
    </row>
    <row r="67983" ht="15.75" customHeight="1">
      <c r="A67983" s="16">
        <v>6.1581170826888E13</v>
      </c>
    </row>
    <row r="67984" ht="15.75" customHeight="1">
      <c r="A67984" s="16">
        <v>6.1581204455365E13</v>
      </c>
    </row>
    <row r="67985" ht="15.75" customHeight="1">
      <c r="A67985" s="16">
        <v>6.1581255602553E13</v>
      </c>
    </row>
    <row r="67986" ht="15.75" customHeight="1">
      <c r="A67986" s="16">
        <v>6.1581167137152E13</v>
      </c>
    </row>
    <row r="67987" ht="15.75" customHeight="1">
      <c r="A67987" s="16">
        <v>6.1581062712374E13</v>
      </c>
    </row>
    <row r="67988" ht="15.75" customHeight="1">
      <c r="A67988" s="16">
        <v>6.1581124299429E13</v>
      </c>
    </row>
    <row r="67989" ht="15.75" customHeight="1">
      <c r="A67989" s="16">
        <v>6.1581232023801E13</v>
      </c>
    </row>
    <row r="67990" ht="15.75" customHeight="1">
      <c r="A67990" s="16">
        <v>6.1581487700183E13</v>
      </c>
    </row>
    <row r="67991" ht="15.75" customHeight="1">
      <c r="A67991" s="16">
        <v>6.1581330388724E13</v>
      </c>
    </row>
    <row r="67992" ht="15.75" customHeight="1">
      <c r="A67992" s="16">
        <v>6.1581348777778E13</v>
      </c>
    </row>
    <row r="67993" ht="15.75" customHeight="1">
      <c r="A67993" s="16">
        <v>6.1581286950923E13</v>
      </c>
    </row>
    <row r="67994" ht="15.75" customHeight="1">
      <c r="A67994" s="16">
        <v>6.1581103719852E13</v>
      </c>
    </row>
    <row r="67995" ht="15.75" customHeight="1">
      <c r="A67995" s="16">
        <v>6.1581090820756E13</v>
      </c>
    </row>
    <row r="67996" ht="15.75" customHeight="1">
      <c r="A67996" s="16">
        <v>6.1580950607929E13</v>
      </c>
    </row>
    <row r="67997" ht="15.75" customHeight="1">
      <c r="A67997" s="16">
        <v>6.1581466642317E13</v>
      </c>
    </row>
    <row r="67998" ht="15.75" customHeight="1">
      <c r="A67998" s="16">
        <v>6.1581262562062E13</v>
      </c>
    </row>
    <row r="67999" ht="15.75" customHeight="1">
      <c r="A67999" s="16">
        <v>6.1581102221066E13</v>
      </c>
    </row>
    <row r="68000" ht="15.75" customHeight="1">
      <c r="A68000" s="16">
        <v>6.15813780566E13</v>
      </c>
    </row>
    <row r="68001" ht="15.75" customHeight="1">
      <c r="A68001" s="16">
        <v>6.1581059773616E13</v>
      </c>
    </row>
    <row r="68002" ht="15.75" customHeight="1">
      <c r="A68002" s="16">
        <v>6.1581013003689E13</v>
      </c>
    </row>
    <row r="68003" ht="15.75" customHeight="1">
      <c r="A68003" s="16">
        <v>6.1581205265743E13</v>
      </c>
    </row>
    <row r="68004" ht="15.75" customHeight="1">
      <c r="A68004" s="16">
        <v>6.1581356278352E13</v>
      </c>
    </row>
    <row r="68005" ht="15.75" customHeight="1">
      <c r="A68005" s="16">
        <v>6.1581295380221E13</v>
      </c>
    </row>
    <row r="68006" ht="15.75" customHeight="1">
      <c r="A68006" s="16">
        <v>6.1580936057587E13</v>
      </c>
    </row>
    <row r="68007" ht="15.75" customHeight="1">
      <c r="A68007" s="16">
        <v>6.1581511040303E13</v>
      </c>
    </row>
    <row r="68008" ht="15.75" customHeight="1">
      <c r="A68008" s="16">
        <v>6.1581416724045E13</v>
      </c>
    </row>
    <row r="68009" ht="15.75" customHeight="1">
      <c r="A68009" s="16">
        <v>6.158143187379E13</v>
      </c>
    </row>
    <row r="68010" ht="15.75" customHeight="1">
      <c r="A68010" s="16">
        <v>6.1580833499724E13</v>
      </c>
    </row>
    <row r="68011" ht="15.75" customHeight="1">
      <c r="A68011" s="16">
        <v>6.158114577655E13</v>
      </c>
    </row>
    <row r="68012" ht="15.75" customHeight="1">
      <c r="A68012" s="16">
        <v>6.1581256473602E13</v>
      </c>
    </row>
    <row r="68013" ht="15.75" customHeight="1">
      <c r="A68013" s="16">
        <v>6.1580968365127E13</v>
      </c>
    </row>
    <row r="68014" ht="15.75" customHeight="1">
      <c r="A68014" s="16">
        <v>6.1581103900652E13</v>
      </c>
    </row>
    <row r="68015" ht="15.75" customHeight="1">
      <c r="A68015" s="16">
        <v>6.1581430224549E13</v>
      </c>
    </row>
    <row r="68016" ht="15.75" customHeight="1">
      <c r="A68016" s="16">
        <v>6.1581028694645E13</v>
      </c>
    </row>
    <row r="68017" ht="15.75" customHeight="1">
      <c r="A68017" s="16">
        <v>6.1581331109741E13</v>
      </c>
    </row>
    <row r="68018" ht="15.75" customHeight="1">
      <c r="A68018" s="16">
        <v>6.1581424014841E13</v>
      </c>
    </row>
    <row r="68019" ht="15.75" customHeight="1">
      <c r="A68019" s="16">
        <v>6.1581438293971E13</v>
      </c>
    </row>
    <row r="68020" ht="15.75" customHeight="1">
      <c r="A68020" s="16">
        <v>6.1581212915402E13</v>
      </c>
    </row>
    <row r="68021" ht="15.75" customHeight="1">
      <c r="A68021" s="16">
        <v>6.1581153758441E13</v>
      </c>
    </row>
    <row r="68022" ht="15.75" customHeight="1">
      <c r="A68022" s="16">
        <v>6.1581452452296E13</v>
      </c>
    </row>
    <row r="68023" ht="15.75" customHeight="1">
      <c r="A68023" s="16">
        <v>6.1581439163345E13</v>
      </c>
    </row>
    <row r="68024" ht="15.75" customHeight="1">
      <c r="A68024" s="16">
        <v>6.1580947127114E13</v>
      </c>
    </row>
    <row r="68025" ht="15.75" customHeight="1">
      <c r="A68025" s="16">
        <v>6.1581136178628E13</v>
      </c>
    </row>
    <row r="68026" ht="15.75" customHeight="1">
      <c r="A68026" s="16">
        <v>6.1581090491319E13</v>
      </c>
    </row>
    <row r="68027" ht="15.75" customHeight="1">
      <c r="A68027" s="16">
        <v>6.1581381566293E13</v>
      </c>
    </row>
    <row r="68028" ht="15.75" customHeight="1">
      <c r="A68028" s="16">
        <v>6.1581362518194E13</v>
      </c>
    </row>
    <row r="68029" ht="15.75" customHeight="1">
      <c r="A68029" s="16">
        <v>6.1581123639649E13</v>
      </c>
    </row>
    <row r="68030" ht="15.75" customHeight="1">
      <c r="A68030" s="16">
        <v>6.1580989395678E13</v>
      </c>
    </row>
    <row r="68031" ht="15.75" customHeight="1">
      <c r="A68031" s="16">
        <v>6.1581087819975E13</v>
      </c>
    </row>
    <row r="68032" ht="15.75" customHeight="1">
      <c r="A68032" s="16">
        <v>6.1581444743395E13</v>
      </c>
    </row>
    <row r="68033" ht="15.75" customHeight="1">
      <c r="A68033" s="16">
        <v>6.1581303660922E13</v>
      </c>
    </row>
    <row r="68034" ht="15.75" customHeight="1">
      <c r="A68034" s="16">
        <v>6.1581008805146E13</v>
      </c>
    </row>
    <row r="68035" ht="15.75" customHeight="1">
      <c r="A68035" s="16">
        <v>6.1581497960817E13</v>
      </c>
    </row>
    <row r="68036" ht="15.75" customHeight="1">
      <c r="A68036" s="16">
        <v>6.1581257822166E13</v>
      </c>
    </row>
    <row r="68037" ht="15.75" customHeight="1">
      <c r="A68037" s="16">
        <v>6.1581025514278E13</v>
      </c>
    </row>
    <row r="68038" ht="15.75" customHeight="1">
      <c r="A68038" s="16">
        <v>6.1581107561151E13</v>
      </c>
    </row>
    <row r="68039" ht="15.75" customHeight="1">
      <c r="A68039" s="16">
        <v>6.1581126940221E13</v>
      </c>
    </row>
    <row r="68040" ht="15.75" customHeight="1">
      <c r="A68040" s="16">
        <v>6.1581276211393E13</v>
      </c>
    </row>
    <row r="68041" ht="15.75" customHeight="1">
      <c r="A68041" s="16">
        <v>6.158116599083E13</v>
      </c>
    </row>
    <row r="68042" ht="15.75" customHeight="1">
      <c r="A68042" s="16">
        <v>6.1581161971177E13</v>
      </c>
    </row>
    <row r="68043" ht="15.75" customHeight="1">
      <c r="A68043" s="16">
        <v>6.15809229428E13</v>
      </c>
    </row>
    <row r="68044" ht="15.75" customHeight="1">
      <c r="A68044" s="16">
        <v>6.158134988502E13</v>
      </c>
    </row>
    <row r="68045" ht="15.75" customHeight="1">
      <c r="A68045" s="16">
        <v>6.158111694701E13</v>
      </c>
    </row>
    <row r="68046" ht="15.75" customHeight="1">
      <c r="A68046" s="16">
        <v>6.1581086768873E13</v>
      </c>
    </row>
    <row r="68047" ht="15.75" customHeight="1">
      <c r="A68047" s="16">
        <v>6.1581265349446E13</v>
      </c>
    </row>
    <row r="68048" ht="15.75" customHeight="1">
      <c r="A68048" s="16">
        <v>6.1581265677546E13</v>
      </c>
    </row>
    <row r="68049" ht="15.75" customHeight="1">
      <c r="A68049" s="16">
        <v>6.158104909067E13</v>
      </c>
    </row>
    <row r="68050" ht="15.75" customHeight="1">
      <c r="A68050" s="16">
        <v>6.1581252209763E13</v>
      </c>
    </row>
    <row r="68051" ht="15.75" customHeight="1">
      <c r="A68051" s="16">
        <v>6.1581117456836E13</v>
      </c>
    </row>
    <row r="68052" ht="15.75" customHeight="1">
      <c r="A68052" s="16">
        <v>6.1581147845742E13</v>
      </c>
    </row>
    <row r="68053" ht="15.75" customHeight="1">
      <c r="A68053" s="16">
        <v>6.1581295828041E13</v>
      </c>
    </row>
    <row r="68054" ht="15.75" customHeight="1">
      <c r="A68054" s="16">
        <v>6.1581092464856E13</v>
      </c>
    </row>
    <row r="68055" ht="15.75" customHeight="1">
      <c r="A68055" s="16">
        <v>6.1580876386809E13</v>
      </c>
    </row>
    <row r="68056" ht="15.75" customHeight="1">
      <c r="A68056" s="16">
        <v>6.1581281816999E13</v>
      </c>
    </row>
    <row r="68057" ht="15.75" customHeight="1">
      <c r="A68057" s="16">
        <v>6.1581100715852E13</v>
      </c>
    </row>
    <row r="68058" ht="15.75" customHeight="1">
      <c r="A68058" s="16">
        <v>6.158124593902E13</v>
      </c>
    </row>
    <row r="68059" ht="15.75" customHeight="1">
      <c r="A68059" s="16">
        <v>6.1581080107188E13</v>
      </c>
    </row>
    <row r="68060" ht="15.75" customHeight="1">
      <c r="A68060" s="16">
        <v>6.1581395271326E13</v>
      </c>
    </row>
    <row r="68061" ht="15.75" customHeight="1">
      <c r="A68061" s="16">
        <v>6.1581267957121E13</v>
      </c>
    </row>
    <row r="68062" ht="15.75" customHeight="1">
      <c r="A68062" s="16">
        <v>6.1581268197788E13</v>
      </c>
    </row>
    <row r="68063" ht="15.75" customHeight="1">
      <c r="A68063" s="16">
        <v>6.1581186752194E13</v>
      </c>
    </row>
    <row r="68064" ht="15.75" customHeight="1">
      <c r="A68064" s="16">
        <v>6.158118519262E13</v>
      </c>
    </row>
    <row r="68065" ht="15.75" customHeight="1">
      <c r="A68065" s="16">
        <v>6.1581336566136E13</v>
      </c>
    </row>
    <row r="68066" ht="15.75" customHeight="1">
      <c r="A68066" s="16">
        <v>6.1581089768997E13</v>
      </c>
    </row>
    <row r="68067" ht="15.75" customHeight="1">
      <c r="A68067" s="16">
        <v>6.1581357745728E13</v>
      </c>
    </row>
    <row r="68068" ht="15.75" customHeight="1">
      <c r="A68068" s="16">
        <v>6.1581309628239E13</v>
      </c>
    </row>
    <row r="68069" ht="15.75" customHeight="1">
      <c r="A68069" s="16">
        <v>6.1581333177398E13</v>
      </c>
    </row>
    <row r="68070" ht="15.75" customHeight="1">
      <c r="A68070" s="16">
        <v>6.158109138976E13</v>
      </c>
    </row>
    <row r="68071" ht="15.75" customHeight="1">
      <c r="A68071" s="16">
        <v>6.1581456472301E13</v>
      </c>
    </row>
    <row r="68072" ht="15.75" customHeight="1">
      <c r="A68072" s="16">
        <v>6.1581287161844E13</v>
      </c>
    </row>
    <row r="68073" ht="15.75" customHeight="1">
      <c r="A68073" s="16">
        <v>6.1581090971913E13</v>
      </c>
    </row>
    <row r="68074" ht="15.75" customHeight="1">
      <c r="A68074" s="16">
        <v>6.1581246963836E13</v>
      </c>
    </row>
    <row r="68075" ht="15.75" customHeight="1">
      <c r="A68075" s="16">
        <v>6.1581463072898E13</v>
      </c>
    </row>
    <row r="68076" ht="15.75" customHeight="1">
      <c r="A68076" s="16">
        <v>6.1581230914974E13</v>
      </c>
    </row>
    <row r="68077" ht="15.75" customHeight="1">
      <c r="A68077" s="16">
        <v>6.158126787268E13</v>
      </c>
    </row>
    <row r="68078" ht="15.75" customHeight="1">
      <c r="A68078" s="16">
        <v>6.1581254523743E13</v>
      </c>
    </row>
    <row r="68079" ht="15.75" customHeight="1">
      <c r="A68079" s="16">
        <v>6.1581504110944E13</v>
      </c>
    </row>
    <row r="68080" ht="15.75" customHeight="1">
      <c r="A68080" s="16">
        <v>6.1580974937102E13</v>
      </c>
    </row>
    <row r="68081" ht="15.75" customHeight="1">
      <c r="A68081" s="16">
        <v>6.1581454733387E13</v>
      </c>
    </row>
    <row r="68082" ht="15.75" customHeight="1">
      <c r="A68082" s="16">
        <v>6.1581431962045E13</v>
      </c>
    </row>
    <row r="68083" ht="15.75" customHeight="1">
      <c r="A68083" s="16">
        <v>6.1581351356611E13</v>
      </c>
    </row>
    <row r="68084" ht="15.75" customHeight="1">
      <c r="A68084" s="16">
        <v>6.1580970645224E13</v>
      </c>
    </row>
    <row r="68085" ht="15.75" customHeight="1">
      <c r="A68085" s="16">
        <v>6.1581096760625E13</v>
      </c>
    </row>
    <row r="68086" ht="15.75" customHeight="1">
      <c r="A68086" s="16">
        <v>6.1581341608241E13</v>
      </c>
    </row>
    <row r="68087" ht="15.75" customHeight="1">
      <c r="A68087" s="16">
        <v>6.158135990675E13</v>
      </c>
    </row>
    <row r="68088" ht="15.75" customHeight="1">
      <c r="A68088" s="16">
        <v>6.1581262891909E13</v>
      </c>
    </row>
    <row r="68089" ht="15.75" customHeight="1">
      <c r="A68089" s="16">
        <v>6.1581329158116E13</v>
      </c>
    </row>
    <row r="68090" ht="15.75" customHeight="1">
      <c r="A68090" s="16">
        <v>6.1581294269952E13</v>
      </c>
    </row>
    <row r="68091" ht="15.75" customHeight="1">
      <c r="A68091" s="16">
        <v>6.1581466731132E13</v>
      </c>
    </row>
    <row r="68092" ht="15.75" customHeight="1">
      <c r="A68092" s="16">
        <v>6.1581074501722E13</v>
      </c>
    </row>
    <row r="68093" ht="15.75" customHeight="1">
      <c r="A68093" s="16">
        <v>6.1581462111416E13</v>
      </c>
    </row>
    <row r="68094" ht="15.75" customHeight="1">
      <c r="A68094" s="16">
        <v>6.1581040693307E13</v>
      </c>
    </row>
    <row r="68095" ht="15.75" customHeight="1">
      <c r="A68095" s="16">
        <v>6.1580826352143E13</v>
      </c>
    </row>
    <row r="68096" ht="15.75" customHeight="1">
      <c r="A68096" s="16">
        <v>6.1581010664895E13</v>
      </c>
    </row>
    <row r="68097" ht="15.75" customHeight="1">
      <c r="A68097" s="16">
        <v>6.1581400584717E13</v>
      </c>
    </row>
    <row r="68098" ht="15.75" customHeight="1">
      <c r="A68098" s="16">
        <v>6.1581202025295E13</v>
      </c>
    </row>
    <row r="68099" ht="15.75" customHeight="1">
      <c r="A68099" s="16">
        <v>6.1581471771446E13</v>
      </c>
    </row>
    <row r="68100" ht="15.75" customHeight="1">
      <c r="A68100" s="16">
        <v>6.1581329998888E13</v>
      </c>
    </row>
    <row r="68101" ht="15.75" customHeight="1">
      <c r="A68101" s="16">
        <v>6.1581441953162E13</v>
      </c>
    </row>
    <row r="68102" ht="15.75" customHeight="1">
      <c r="A68102" s="16">
        <v>6.1581189905943E13</v>
      </c>
    </row>
    <row r="68103" ht="15.75" customHeight="1">
      <c r="A68103" s="16">
        <v>6.1581472941411E13</v>
      </c>
    </row>
    <row r="68104" ht="15.75" customHeight="1">
      <c r="A68104" s="16">
        <v>6.1581216754813E13</v>
      </c>
    </row>
    <row r="68105" ht="15.75" customHeight="1">
      <c r="A68105" s="16">
        <v>6.158123631369E13</v>
      </c>
    </row>
    <row r="68106" ht="15.75" customHeight="1">
      <c r="A68106" s="16">
        <v>6.1581150338037E13</v>
      </c>
    </row>
    <row r="68107" ht="15.75" customHeight="1">
      <c r="A68107" s="16">
        <v>6.1581298080169E13</v>
      </c>
    </row>
    <row r="68108" ht="15.75" customHeight="1">
      <c r="A68108" s="16">
        <v>6.1581157508153E13</v>
      </c>
    </row>
    <row r="68109" ht="15.75" customHeight="1">
      <c r="A68109" s="16">
        <v>6.1581252542468E13</v>
      </c>
    </row>
    <row r="68110" ht="15.75" customHeight="1">
      <c r="A68110" s="16">
        <v>6.1581391495803E13</v>
      </c>
    </row>
    <row r="68111" ht="15.75" customHeight="1">
      <c r="A68111" s="16">
        <v>6.1581139718753E13</v>
      </c>
    </row>
    <row r="68112" ht="15.75" customHeight="1">
      <c r="A68112" s="16">
        <v>6.1580976286176E13</v>
      </c>
    </row>
    <row r="68113" ht="15.75" customHeight="1">
      <c r="A68113" s="16">
        <v>6.1581418974513E13</v>
      </c>
    </row>
    <row r="68114" ht="15.75" customHeight="1">
      <c r="A68114" s="16">
        <v>6.1581254462932E13</v>
      </c>
    </row>
    <row r="68115" ht="15.75" customHeight="1">
      <c r="A68115" s="16">
        <v>6.1581364947304E13</v>
      </c>
    </row>
    <row r="68116" ht="15.75" customHeight="1">
      <c r="A68116" s="16">
        <v>6.1580973946352E13</v>
      </c>
    </row>
    <row r="68117" ht="15.75" customHeight="1">
      <c r="A68117" s="16">
        <v>6.158110273079E13</v>
      </c>
    </row>
    <row r="68118" ht="15.75" customHeight="1">
      <c r="A68118" s="16">
        <v>6.1581284341347E13</v>
      </c>
    </row>
    <row r="68119" ht="15.75" customHeight="1">
      <c r="A68119" s="16">
        <v>6.1581400375427E13</v>
      </c>
    </row>
    <row r="68120" ht="15.75" customHeight="1">
      <c r="A68120" s="16">
        <v>6.1581049513428E13</v>
      </c>
    </row>
    <row r="68121" ht="15.75" customHeight="1">
      <c r="A68121" s="16">
        <v>6.1581483620961E13</v>
      </c>
    </row>
    <row r="68122" ht="15.75" customHeight="1">
      <c r="A68122" s="16">
        <v>6.1581498470555E13</v>
      </c>
    </row>
    <row r="68123" ht="15.75" customHeight="1">
      <c r="A68123" s="16">
        <v>6.1581192696219E13</v>
      </c>
    </row>
    <row r="68124" ht="15.75" customHeight="1">
      <c r="A68124" s="16">
        <v>6.1581191766547E13</v>
      </c>
    </row>
    <row r="68125" ht="15.75" customHeight="1">
      <c r="A68125" s="16">
        <v>6.1581041294011E13</v>
      </c>
    </row>
    <row r="68126" ht="15.75" customHeight="1">
      <c r="A68126" s="16">
        <v>6.1581356427941E13</v>
      </c>
    </row>
    <row r="68127" ht="15.75" customHeight="1">
      <c r="A68127" s="16">
        <v>6.1581060282979E13</v>
      </c>
    </row>
    <row r="68128" ht="15.75" customHeight="1">
      <c r="A68128" s="16">
        <v>6.1581402475539E13</v>
      </c>
    </row>
    <row r="68129" ht="15.75" customHeight="1">
      <c r="A68129" s="16">
        <v>6.1581013712444E13</v>
      </c>
    </row>
    <row r="68130" ht="15.75" customHeight="1">
      <c r="A68130" s="16">
        <v>6.1581511640106E13</v>
      </c>
    </row>
    <row r="68131" ht="15.75" customHeight="1">
      <c r="A68131" s="16">
        <v>6.1581267451748E13</v>
      </c>
    </row>
    <row r="68132" ht="15.75" customHeight="1">
      <c r="A68132" s="16">
        <v>6.1581257703041E13</v>
      </c>
    </row>
    <row r="68133" ht="15.75" customHeight="1">
      <c r="A68133" s="16">
        <v>6.1581109960622E13</v>
      </c>
    </row>
    <row r="68134" ht="15.75" customHeight="1">
      <c r="A68134" s="16">
        <v>6.1581472312217E13</v>
      </c>
    </row>
    <row r="68135" ht="15.75" customHeight="1">
      <c r="A68135" s="16">
        <v>6.1580998425909E13</v>
      </c>
    </row>
    <row r="68136" ht="15.75" customHeight="1">
      <c r="A68136" s="16">
        <v>6.1581190716465E13</v>
      </c>
    </row>
    <row r="68137" ht="15.75" customHeight="1">
      <c r="A68137" s="16">
        <v>6.1581462352697E13</v>
      </c>
    </row>
    <row r="68138" ht="15.75" customHeight="1">
      <c r="A68138" s="16">
        <v>6.1581170077688E13</v>
      </c>
    </row>
    <row r="68139" ht="15.75" customHeight="1">
      <c r="A68139" s="16">
        <v>6.158121822517E13</v>
      </c>
    </row>
    <row r="68140" ht="15.75" customHeight="1">
      <c r="A68140" s="16">
        <v>6.1581190506608E13</v>
      </c>
    </row>
    <row r="68141" ht="15.75" customHeight="1">
      <c r="A68141" s="16">
        <v>6.158051097439E13</v>
      </c>
    </row>
    <row r="68142" ht="15.75" customHeight="1">
      <c r="A68142" s="16">
        <v>6.158043258941E13</v>
      </c>
    </row>
    <row r="68143" ht="15.75" customHeight="1">
      <c r="A68143" s="16">
        <v>6.158043030923E13</v>
      </c>
    </row>
    <row r="68144" ht="15.75" customHeight="1">
      <c r="A68144" s="16">
        <v>6.158088524321E13</v>
      </c>
    </row>
    <row r="68145" ht="15.75" customHeight="1">
      <c r="A68145" s="16">
        <v>6.1580354023447E13</v>
      </c>
    </row>
    <row r="68146" ht="15.75" customHeight="1">
      <c r="A68146" s="16">
        <v>6.1581427524754E13</v>
      </c>
    </row>
    <row r="68147" ht="15.75" customHeight="1">
      <c r="A68147" s="16">
        <v>6.1580963747767E13</v>
      </c>
    </row>
    <row r="68148" ht="15.75" customHeight="1">
      <c r="A68148" s="16">
        <v>6.1581480292137E13</v>
      </c>
    </row>
    <row r="68149" ht="15.75" customHeight="1">
      <c r="A68149" s="16">
        <v>6.1581186487112E13</v>
      </c>
    </row>
    <row r="68150" ht="15.75" customHeight="1">
      <c r="A68150" s="16">
        <v>6.1581387687052E13</v>
      </c>
    </row>
    <row r="68151" ht="15.75" customHeight="1">
      <c r="A68151" s="16">
        <v>6.1581176077532E13</v>
      </c>
    </row>
    <row r="68152" ht="15.75" customHeight="1">
      <c r="A68152" s="16">
        <v>6.1581291479716E13</v>
      </c>
    </row>
    <row r="68153" ht="15.75" customHeight="1">
      <c r="A68153" s="16">
        <v>6.1580974517072E13</v>
      </c>
    </row>
    <row r="68154" ht="15.75" customHeight="1">
      <c r="A68154" s="16">
        <v>6.1581468472489E13</v>
      </c>
    </row>
    <row r="68155" ht="15.75" customHeight="1">
      <c r="A68155" s="16">
        <v>6.1581307559951E13</v>
      </c>
    </row>
    <row r="68156" ht="15.75" customHeight="1">
      <c r="A68156" s="16">
        <v>6.1581456233143E13</v>
      </c>
    </row>
    <row r="68157" ht="15.75" customHeight="1">
      <c r="A68157" s="16">
        <v>6.1581140017515E13</v>
      </c>
    </row>
    <row r="68158" ht="15.75" customHeight="1">
      <c r="A68158" s="16">
        <v>6.1581355198483E13</v>
      </c>
    </row>
    <row r="68159" ht="15.75" customHeight="1">
      <c r="A68159" s="16">
        <v>6.1580938367116E13</v>
      </c>
    </row>
    <row r="68160" ht="15.75" customHeight="1">
      <c r="A68160" s="16">
        <v>6.1580980636464E13</v>
      </c>
    </row>
    <row r="68161" ht="15.75" customHeight="1">
      <c r="A68161" s="16">
        <v>6.1581012662935E13</v>
      </c>
    </row>
    <row r="68162" ht="15.75" customHeight="1">
      <c r="A68162" s="16">
        <v>6.1581272280726E13</v>
      </c>
    </row>
    <row r="68163" ht="15.75" customHeight="1">
      <c r="A68163" s="16">
        <v>6.1581058603998E13</v>
      </c>
    </row>
    <row r="68164" ht="15.75" customHeight="1">
      <c r="A68164" s="16">
        <v>6.1581075100638E13</v>
      </c>
    </row>
    <row r="68165" ht="15.75" customHeight="1">
      <c r="A68165" s="16">
        <v>6.1581021673692E13</v>
      </c>
    </row>
    <row r="68166" ht="15.75" customHeight="1">
      <c r="A68166" s="16">
        <v>6.15813051011E13</v>
      </c>
    </row>
    <row r="68167" ht="15.75" customHeight="1">
      <c r="A68167" s="16">
        <v>6.1581024344989E13</v>
      </c>
    </row>
    <row r="68168" ht="15.75" customHeight="1">
      <c r="A68168" s="16">
        <v>6.1581170467913E13</v>
      </c>
    </row>
    <row r="68169" ht="15.75" customHeight="1">
      <c r="A68169" s="16">
        <v>6.1581109931015E13</v>
      </c>
    </row>
    <row r="68170" ht="15.75" customHeight="1">
      <c r="A68170" s="16">
        <v>6.1581473240281E13</v>
      </c>
    </row>
    <row r="68171" ht="15.75" customHeight="1">
      <c r="A68171" s="16">
        <v>6.1581215613576E13</v>
      </c>
    </row>
    <row r="68172" ht="15.75" customHeight="1">
      <c r="A68172" s="16">
        <v>6.1581255451409E13</v>
      </c>
    </row>
    <row r="68173" ht="15.75" customHeight="1">
      <c r="A68173" s="16">
        <v>6.158140067378E13</v>
      </c>
    </row>
    <row r="68174" ht="15.75" customHeight="1">
      <c r="A68174" s="16">
        <v>6.158105293167E13</v>
      </c>
    </row>
    <row r="68175" ht="15.75" customHeight="1">
      <c r="A68175" s="16">
        <v>6.1581324508361E13</v>
      </c>
    </row>
    <row r="68176" ht="15.75" customHeight="1">
      <c r="A68176" s="16">
        <v>6.1581242284131E13</v>
      </c>
    </row>
    <row r="68177" ht="15.75" customHeight="1">
      <c r="A68177" s="16">
        <v>6.1581188194724E13</v>
      </c>
    </row>
    <row r="68178" ht="15.75" customHeight="1">
      <c r="A68178" s="16">
        <v>6.1581162457427E13</v>
      </c>
    </row>
    <row r="68179" ht="15.75" customHeight="1">
      <c r="A68179" s="16">
        <v>6.1581168908085E13</v>
      </c>
    </row>
    <row r="68180" ht="15.75" customHeight="1">
      <c r="A68180" s="16">
        <v>6.1581344728183E13</v>
      </c>
    </row>
    <row r="68181" ht="15.75" customHeight="1">
      <c r="A68181" s="16">
        <v>6.1580966175467E13</v>
      </c>
    </row>
    <row r="68182" ht="15.75" customHeight="1">
      <c r="A68182" s="16">
        <v>6.158108458117E13</v>
      </c>
    </row>
    <row r="68183" ht="15.75" customHeight="1">
      <c r="A68183" s="16">
        <v>6.1581051192944E13</v>
      </c>
    </row>
    <row r="68184" ht="15.75" customHeight="1">
      <c r="A68184" s="16">
        <v>6.1581348357723E13</v>
      </c>
    </row>
    <row r="68185" ht="15.75" customHeight="1">
      <c r="A68185" s="16">
        <v>6.1580963805329E13</v>
      </c>
    </row>
    <row r="68186" ht="15.75" customHeight="1">
      <c r="A68186" s="16">
        <v>6.1581445732853E13</v>
      </c>
    </row>
    <row r="68187" ht="15.75" customHeight="1">
      <c r="A68187" s="16">
        <v>6.1580969237505E13</v>
      </c>
    </row>
    <row r="68188" ht="15.75" customHeight="1">
      <c r="A68188" s="16">
        <v>6.1581251463971E13</v>
      </c>
    </row>
    <row r="68189" ht="15.75" customHeight="1">
      <c r="A68189" s="16">
        <v>6.1581169237121E13</v>
      </c>
    </row>
    <row r="68190" ht="15.75" customHeight="1">
      <c r="A68190" s="16">
        <v>6.1581222785477E13</v>
      </c>
    </row>
    <row r="68191" ht="15.75" customHeight="1">
      <c r="A68191" s="16">
        <v>6.158143628441E13</v>
      </c>
    </row>
    <row r="68192" ht="15.75" customHeight="1">
      <c r="A68192" s="16">
        <v>6.1581421192802E13</v>
      </c>
    </row>
    <row r="68193" ht="15.75" customHeight="1">
      <c r="A68193" s="16">
        <v>6.1581257371362E13</v>
      </c>
    </row>
    <row r="68194" ht="15.75" customHeight="1">
      <c r="A68194" s="16">
        <v>6.1581049482102E13</v>
      </c>
    </row>
    <row r="68195" ht="15.75" customHeight="1">
      <c r="A68195" s="16">
        <v>6.1580964256473E13</v>
      </c>
    </row>
    <row r="68196" ht="15.75" customHeight="1">
      <c r="A68196" s="16">
        <v>6.1581239883303E13</v>
      </c>
    </row>
    <row r="68197" ht="15.75" customHeight="1">
      <c r="A68197" s="16">
        <v>6.1581237844276E13</v>
      </c>
    </row>
    <row r="68198" ht="15.75" customHeight="1">
      <c r="A68198" s="16">
        <v>6.1581379737062E13</v>
      </c>
    </row>
    <row r="68199" ht="15.75" customHeight="1">
      <c r="A68199" s="16">
        <v>6.1581500961088E13</v>
      </c>
    </row>
    <row r="68200" ht="15.75" customHeight="1">
      <c r="A68200" s="16">
        <v>6.1581398995231E13</v>
      </c>
    </row>
    <row r="68201" ht="15.75" customHeight="1">
      <c r="A68201" s="16">
        <v>6.1581440993271E13</v>
      </c>
    </row>
    <row r="68202" ht="15.75" customHeight="1">
      <c r="A68202" s="16">
        <v>6.1581386396171E13</v>
      </c>
    </row>
    <row r="68203" ht="15.75" customHeight="1">
      <c r="A68203" s="16">
        <v>6.1581454192628E13</v>
      </c>
    </row>
    <row r="68204" ht="15.75" customHeight="1">
      <c r="A68204" s="16">
        <v>6.1581061572762E13</v>
      </c>
    </row>
    <row r="68205" ht="15.75" customHeight="1">
      <c r="A68205" s="16">
        <v>6.1581195875567E13</v>
      </c>
    </row>
    <row r="68206" ht="15.75" customHeight="1">
      <c r="A68206" s="16">
        <v>6.1581052783803E13</v>
      </c>
    </row>
    <row r="68207" ht="15.75" customHeight="1">
      <c r="A68207" s="16">
        <v>6.1581211324946E13</v>
      </c>
    </row>
    <row r="68208" ht="15.75" customHeight="1">
      <c r="A68208" s="16">
        <v>6.1581363087408E13</v>
      </c>
    </row>
    <row r="68209" ht="15.75" customHeight="1">
      <c r="A68209" s="16">
        <v>6.1581043784247E13</v>
      </c>
    </row>
    <row r="68210" ht="15.75" customHeight="1">
      <c r="A68210" s="16">
        <v>6.1580993686119E13</v>
      </c>
    </row>
    <row r="68211" ht="15.75" customHeight="1">
      <c r="A68211" s="16">
        <v>6.1581361707991E13</v>
      </c>
    </row>
    <row r="68212" ht="15.75" customHeight="1">
      <c r="A68212" s="16">
        <v>6.1581009585754E13</v>
      </c>
    </row>
    <row r="68213" ht="15.75" customHeight="1">
      <c r="A68213" s="16">
        <v>6.1581230224712E13</v>
      </c>
    </row>
    <row r="68214" ht="15.75" customHeight="1">
      <c r="A68214" s="16">
        <v>6.1581154058786E13</v>
      </c>
    </row>
    <row r="68215" ht="15.75" customHeight="1">
      <c r="A68215" s="16">
        <v>6.1581301591101E13</v>
      </c>
    </row>
    <row r="68216" ht="15.75" customHeight="1">
      <c r="A68216" s="16">
        <v>6.1581263640927E13</v>
      </c>
    </row>
    <row r="68217" ht="15.75" customHeight="1">
      <c r="A68217" s="16">
        <v>6.1581183936933E13</v>
      </c>
    </row>
    <row r="68218" ht="15.75" customHeight="1">
      <c r="A68218" s="16">
        <v>6.1581106027857E13</v>
      </c>
    </row>
    <row r="68219" ht="15.75" customHeight="1">
      <c r="A68219" s="16">
        <v>6.158110383883E13</v>
      </c>
    </row>
    <row r="68220" ht="15.75" customHeight="1">
      <c r="A68220" s="16">
        <v>6.1580974426791E13</v>
      </c>
    </row>
    <row r="68221" ht="15.75" customHeight="1">
      <c r="A68221" s="16">
        <v>6.1581386933614E13</v>
      </c>
    </row>
    <row r="68222" ht="15.75" customHeight="1">
      <c r="A68222" s="16">
        <v>6.1581442250889E13</v>
      </c>
    </row>
    <row r="68223" ht="15.75" customHeight="1">
      <c r="A68223" s="16">
        <v>6.1581198304071E13</v>
      </c>
    </row>
    <row r="68224" ht="15.75" customHeight="1">
      <c r="A68224" s="16">
        <v>6.1580932395081E13</v>
      </c>
    </row>
    <row r="68225" ht="15.75" customHeight="1">
      <c r="A68225" s="16">
        <v>6.1581422935054E13</v>
      </c>
    </row>
    <row r="68226" ht="15.75" customHeight="1">
      <c r="A68226" s="16">
        <v>6.1581171547547E13</v>
      </c>
    </row>
    <row r="68227" ht="15.75" customHeight="1">
      <c r="A68227" s="16">
        <v>6.1581155198442E13</v>
      </c>
    </row>
    <row r="68228" ht="15.75" customHeight="1">
      <c r="A68228" s="16">
        <v>6.158102947547E13</v>
      </c>
    </row>
    <row r="68229" ht="15.75" customHeight="1">
      <c r="A68229" s="16">
        <v>6.1580928737035E13</v>
      </c>
    </row>
    <row r="68230" ht="15.75" customHeight="1">
      <c r="A68230" s="16">
        <v>6.1581161044126E13</v>
      </c>
    </row>
    <row r="68231" ht="15.75" customHeight="1">
      <c r="A68231" s="16">
        <v>6.1581234454737E13</v>
      </c>
    </row>
    <row r="68232" ht="15.75" customHeight="1">
      <c r="A68232" s="16">
        <v>6.1581213543522E13</v>
      </c>
    </row>
    <row r="68233" ht="15.75" customHeight="1">
      <c r="A68233" s="16">
        <v>6.15812071561E13</v>
      </c>
    </row>
    <row r="68234" ht="15.75" customHeight="1">
      <c r="A68234" s="16">
        <v>6.1581040301384E13</v>
      </c>
    </row>
    <row r="68235" ht="15.75" customHeight="1">
      <c r="A68235" s="16">
        <v>6.1580833079694E13</v>
      </c>
    </row>
    <row r="68236" ht="15.75" customHeight="1">
      <c r="A68236" s="16">
        <v>6.1581343196796E13</v>
      </c>
    </row>
    <row r="68237" ht="15.75" customHeight="1">
      <c r="A68237" s="16">
        <v>6.1581441504069E13</v>
      </c>
    </row>
    <row r="68238" ht="15.75" customHeight="1">
      <c r="A68238" s="16">
        <v>6.1581231752194E13</v>
      </c>
    </row>
    <row r="68239" ht="15.75" customHeight="1">
      <c r="A68239" s="16">
        <v>6.1581241472198E13</v>
      </c>
    </row>
    <row r="68240" ht="15.75" customHeight="1">
      <c r="A68240" s="16">
        <v>6.1581296460278E13</v>
      </c>
    </row>
    <row r="68241" ht="15.75" customHeight="1">
      <c r="A68241" s="16">
        <v>6.1581174696641E13</v>
      </c>
    </row>
    <row r="68242" ht="15.75" customHeight="1">
      <c r="A68242" s="16">
        <v>6.1581393895254E13</v>
      </c>
    </row>
    <row r="68243" ht="15.75" customHeight="1">
      <c r="A68243" s="16">
        <v>6.1581322709228E13</v>
      </c>
    </row>
    <row r="68244" ht="15.75" customHeight="1">
      <c r="A68244" s="16">
        <v>6.1581087761104E13</v>
      </c>
    </row>
    <row r="68245" ht="15.75" customHeight="1">
      <c r="A68245" s="16">
        <v>6.158121627419E13</v>
      </c>
    </row>
    <row r="68246" ht="15.75" customHeight="1">
      <c r="A68246" s="16">
        <v>6.1581291270656E13</v>
      </c>
    </row>
    <row r="68247" ht="15.75" customHeight="1">
      <c r="A68247" s="16">
        <v>6.158143187352E13</v>
      </c>
    </row>
    <row r="68248" ht="15.75" customHeight="1">
      <c r="A68248" s="16">
        <v>6.1581212434706E13</v>
      </c>
    </row>
    <row r="68249" ht="15.75" customHeight="1">
      <c r="A68249" s="16">
        <v>6.1581135788402E13</v>
      </c>
    </row>
    <row r="68250" ht="15.75" customHeight="1">
      <c r="A68250" s="16">
        <v>6.158118702609E13</v>
      </c>
    </row>
    <row r="68251" ht="15.75" customHeight="1">
      <c r="A68251" s="16">
        <v>6.1581068712E13</v>
      </c>
    </row>
    <row r="68252" ht="15.75" customHeight="1">
      <c r="A68252" s="16">
        <v>6.1581274711321E13</v>
      </c>
    </row>
    <row r="68253" ht="15.75" customHeight="1">
      <c r="A68253" s="16">
        <v>6.1581281431035E13</v>
      </c>
    </row>
    <row r="68254" ht="15.75" customHeight="1">
      <c r="A68254" s="16">
        <v>6.158098024588E13</v>
      </c>
    </row>
    <row r="68255" ht="15.75" customHeight="1">
      <c r="A68255" s="16">
        <v>6.1581013064919E13</v>
      </c>
    </row>
    <row r="68256" ht="15.75" customHeight="1">
      <c r="A68256" s="16">
        <v>6.1581096010917E13</v>
      </c>
    </row>
    <row r="68257" ht="15.75" customHeight="1">
      <c r="A68257" s="16">
        <v>6.1581177216402E13</v>
      </c>
    </row>
    <row r="68258" ht="15.75" customHeight="1">
      <c r="A68258" s="16">
        <v>6.1581083321786E13</v>
      </c>
    </row>
    <row r="68259" ht="15.75" customHeight="1">
      <c r="A68259" s="16">
        <v>6.1580973946271E13</v>
      </c>
    </row>
    <row r="68260" ht="15.75" customHeight="1">
      <c r="A68260" s="16">
        <v>6.158143910359E13</v>
      </c>
    </row>
    <row r="68261" ht="15.75" customHeight="1">
      <c r="A68261" s="16">
        <v>6.1581282631212E13</v>
      </c>
    </row>
    <row r="68262" ht="15.75" customHeight="1">
      <c r="A68262" s="16">
        <v>6.1581019605032E13</v>
      </c>
    </row>
    <row r="68263" ht="15.75" customHeight="1">
      <c r="A68263" s="16">
        <v>6.1581128619437E13</v>
      </c>
    </row>
    <row r="68264" ht="15.75" customHeight="1">
      <c r="A68264" s="16">
        <v>6.1581461152415E13</v>
      </c>
    </row>
    <row r="68265" ht="15.75" customHeight="1">
      <c r="A68265" s="16">
        <v>6.1581398365544E13</v>
      </c>
    </row>
    <row r="68266" ht="15.75" customHeight="1">
      <c r="A68266" s="16">
        <v>6.1581381776566E13</v>
      </c>
    </row>
    <row r="68267" ht="15.75" customHeight="1">
      <c r="A68267" s="16">
        <v>6.1581417984627E13</v>
      </c>
    </row>
    <row r="68268" ht="15.75" customHeight="1">
      <c r="A68268" s="16">
        <v>6.1581244293565E13</v>
      </c>
    </row>
    <row r="68269" ht="15.75" customHeight="1">
      <c r="A68269" s="16">
        <v>6.1581480651453E13</v>
      </c>
    </row>
    <row r="68270" ht="15.75" customHeight="1">
      <c r="A68270" s="16">
        <v>6.1581226354494E13</v>
      </c>
    </row>
    <row r="68271" ht="15.75" customHeight="1">
      <c r="A68271" s="16">
        <v>6.1581215675058E13</v>
      </c>
    </row>
    <row r="68272" ht="15.75" customHeight="1">
      <c r="A68272" s="16">
        <v>6.1581500630461E13</v>
      </c>
    </row>
    <row r="68273" ht="15.75" customHeight="1">
      <c r="A68273" s="16">
        <v>6.1581005010212E13</v>
      </c>
    </row>
    <row r="68274" ht="15.75" customHeight="1">
      <c r="A68274" s="16">
        <v>6.1581276902089E13</v>
      </c>
    </row>
    <row r="68275" ht="15.75" customHeight="1">
      <c r="A68275" s="16">
        <v>6.1581262742649E13</v>
      </c>
    </row>
    <row r="68276" ht="15.75" customHeight="1">
      <c r="A68276" s="16">
        <v>6.1581493371187E13</v>
      </c>
    </row>
    <row r="68277" ht="15.75" customHeight="1">
      <c r="A68277" s="16">
        <v>6.1581003825768E13</v>
      </c>
    </row>
    <row r="68278" ht="15.75" customHeight="1">
      <c r="A68278" s="16">
        <v>6.1581262442974E13</v>
      </c>
    </row>
    <row r="68279" ht="15.75" customHeight="1">
      <c r="A68279" s="16">
        <v>6.1581259413131E13</v>
      </c>
    </row>
    <row r="68280" ht="15.75" customHeight="1">
      <c r="A68280" s="16">
        <v>6.1581477681941E13</v>
      </c>
    </row>
    <row r="68281" ht="15.75" customHeight="1">
      <c r="A68281" s="16">
        <v>6.1581139749235E13</v>
      </c>
    </row>
    <row r="68282" ht="15.75" customHeight="1">
      <c r="A68282" s="16">
        <v>6.1581102341337E13</v>
      </c>
    </row>
    <row r="68283" ht="15.75" customHeight="1">
      <c r="A68283" s="16">
        <v>6.1581206226134E13</v>
      </c>
    </row>
    <row r="68284" ht="15.75" customHeight="1">
      <c r="A68284" s="16">
        <v>6.1581277112461E13</v>
      </c>
    </row>
    <row r="68285" ht="15.75" customHeight="1">
      <c r="A68285" s="16">
        <v>6.158148905147E13</v>
      </c>
    </row>
    <row r="68286" ht="15.75" customHeight="1">
      <c r="A68286" s="16">
        <v>6.1581124420389E13</v>
      </c>
    </row>
    <row r="68287" ht="15.75" customHeight="1">
      <c r="A68287" s="16">
        <v>6.1581188736756E13</v>
      </c>
    </row>
    <row r="68288" ht="15.75" customHeight="1">
      <c r="A68288" s="16">
        <v>6.1581510620334E13</v>
      </c>
    </row>
    <row r="68289" ht="15.75" customHeight="1">
      <c r="A68289" s="16">
        <v>6.1581476692183E13</v>
      </c>
    </row>
    <row r="68290" ht="15.75" customHeight="1">
      <c r="A68290" s="16">
        <v>6.1581282512097E13</v>
      </c>
    </row>
    <row r="68291" ht="15.75" customHeight="1">
      <c r="A68291" s="16">
        <v>6.1581053923903E13</v>
      </c>
    </row>
    <row r="68292" ht="15.75" customHeight="1">
      <c r="A68292" s="16">
        <v>6.158134271896E13</v>
      </c>
    </row>
    <row r="68293" ht="15.75" customHeight="1">
      <c r="A68293" s="16">
        <v>6.1581405235866E13</v>
      </c>
    </row>
    <row r="68294" ht="15.75" customHeight="1">
      <c r="A68294" s="16">
        <v>6.1580973947017E13</v>
      </c>
    </row>
    <row r="68295" ht="15.75" customHeight="1">
      <c r="A68295" s="16">
        <v>6.1581043844169E13</v>
      </c>
    </row>
    <row r="68296" ht="15.75" customHeight="1">
      <c r="A68296" s="16">
        <v>6.1581023175532E13</v>
      </c>
    </row>
    <row r="68297" ht="15.75" customHeight="1">
      <c r="A68297" s="16">
        <v>6.1581363958195E13</v>
      </c>
    </row>
    <row r="68298" ht="15.75" customHeight="1">
      <c r="A68298" s="16">
        <v>6.1581281042293E13</v>
      </c>
    </row>
    <row r="68299" ht="15.75" customHeight="1">
      <c r="A68299" s="16">
        <v>6.1581215945507E13</v>
      </c>
    </row>
    <row r="68300" ht="15.75" customHeight="1">
      <c r="A68300" s="16">
        <v>6.1581408325836E13</v>
      </c>
    </row>
    <row r="68301" ht="15.75" customHeight="1">
      <c r="A68301" s="16">
        <v>6.1581058541356E13</v>
      </c>
    </row>
    <row r="68302" ht="15.75" customHeight="1">
      <c r="A68302" s="16">
        <v>6.1581192244578E13</v>
      </c>
    </row>
    <row r="68303" ht="15.75" customHeight="1">
      <c r="A68303" s="16">
        <v>6.1581071110804E13</v>
      </c>
    </row>
    <row r="68304" ht="15.75" customHeight="1">
      <c r="A68304" s="16">
        <v>6.1581437602039E13</v>
      </c>
    </row>
    <row r="68305" ht="15.75" customHeight="1">
      <c r="A68305" s="16">
        <v>6.1580916497783E13</v>
      </c>
    </row>
    <row r="68306" ht="15.75" customHeight="1">
      <c r="A68306" s="16">
        <v>6.1581111608435E13</v>
      </c>
    </row>
    <row r="68307" ht="15.75" customHeight="1">
      <c r="A68307" s="16">
        <v>6.158083832805E13</v>
      </c>
    </row>
    <row r="68308" ht="15.75" customHeight="1">
      <c r="A68308" s="16">
        <v>6.1581163296182E13</v>
      </c>
    </row>
    <row r="68309" ht="15.75" customHeight="1">
      <c r="A68309" s="16">
        <v>6.1580989335888E13</v>
      </c>
    </row>
    <row r="68310" ht="15.75" customHeight="1">
      <c r="A68310" s="16">
        <v>6.1581208293765E13</v>
      </c>
    </row>
    <row r="68311" ht="15.75" customHeight="1">
      <c r="A68311" s="16">
        <v>6.1581432983672E13</v>
      </c>
    </row>
    <row r="68312" ht="15.75" customHeight="1">
      <c r="A68312" s="16">
        <v>6.1581127090133E13</v>
      </c>
    </row>
    <row r="68313" ht="15.75" customHeight="1">
      <c r="A68313" s="16">
        <v>6.1581162667318E13</v>
      </c>
    </row>
    <row r="68314" ht="15.75" customHeight="1">
      <c r="A68314" s="16">
        <v>6.1580988046426E13</v>
      </c>
    </row>
    <row r="68315" ht="15.75" customHeight="1">
      <c r="A68315" s="16">
        <v>6.1581180696947E13</v>
      </c>
    </row>
    <row r="68316" ht="15.75" customHeight="1">
      <c r="A68316" s="16">
        <v>6.1581417743176E13</v>
      </c>
    </row>
    <row r="68317" ht="15.75" customHeight="1">
      <c r="A68317" s="16">
        <v>6.1581393476044E13</v>
      </c>
    </row>
    <row r="68318" ht="15.75" customHeight="1">
      <c r="A68318" s="16">
        <v>6.1581007679951E13</v>
      </c>
    </row>
    <row r="68319" ht="15.75" customHeight="1">
      <c r="A68319" s="16">
        <v>6.1581368848013E13</v>
      </c>
    </row>
    <row r="68320" ht="15.75" customHeight="1">
      <c r="A68320" s="16">
        <v>6.1581388854427E13</v>
      </c>
    </row>
    <row r="68321" ht="15.75" customHeight="1">
      <c r="A68321" s="16">
        <v>6.1581330358725E13</v>
      </c>
    </row>
    <row r="68322" ht="15.75" customHeight="1">
      <c r="A68322" s="16">
        <v>6.1580962577491E13</v>
      </c>
    </row>
    <row r="68323" ht="15.75" customHeight="1">
      <c r="A68323" s="16">
        <v>6.158094214793E13</v>
      </c>
    </row>
    <row r="68324" ht="15.75" customHeight="1">
      <c r="A68324" s="16">
        <v>6.1581397794038E13</v>
      </c>
    </row>
    <row r="68325" ht="15.75" customHeight="1">
      <c r="A68325" s="16">
        <v>6.1581209885473E13</v>
      </c>
    </row>
    <row r="68326" ht="15.75" customHeight="1">
      <c r="A68326" s="16">
        <v>6.1581341159243E13</v>
      </c>
    </row>
    <row r="68327" ht="15.75" customHeight="1">
      <c r="A68327" s="16">
        <v>6.1580951147208E13</v>
      </c>
    </row>
    <row r="68328" ht="15.75" customHeight="1">
      <c r="A68328" s="16">
        <v>6.1581088062245E13</v>
      </c>
    </row>
    <row r="68329" ht="15.75" customHeight="1">
      <c r="A68329" s="16">
        <v>6.15811721478E13</v>
      </c>
    </row>
    <row r="68330" ht="15.75" customHeight="1">
      <c r="A68330" s="16">
        <v>6.158105284293E13</v>
      </c>
    </row>
    <row r="68331" ht="15.75" customHeight="1">
      <c r="A68331" s="16">
        <v>6.1581324809741E13</v>
      </c>
    </row>
    <row r="68332" ht="15.75" customHeight="1">
      <c r="A68332" s="16">
        <v>6.1581079032743E13</v>
      </c>
    </row>
    <row r="68333" ht="15.75" customHeight="1">
      <c r="A68333" s="16">
        <v>6.15813001207E13</v>
      </c>
    </row>
    <row r="68334" ht="15.75" customHeight="1">
      <c r="A68334" s="16">
        <v>6.1581447470904E13</v>
      </c>
    </row>
    <row r="68335" ht="15.75" customHeight="1">
      <c r="A68335" s="16">
        <v>6.1581422482738E13</v>
      </c>
    </row>
    <row r="68336" ht="15.75" customHeight="1">
      <c r="A68336" s="16">
        <v>6.158138015642E13</v>
      </c>
    </row>
    <row r="68337" ht="15.75" customHeight="1">
      <c r="A68337" s="16">
        <v>6.1581049934069E13</v>
      </c>
    </row>
    <row r="68338" ht="15.75" customHeight="1">
      <c r="A68338" s="16">
        <v>6.1581223862861E13</v>
      </c>
    </row>
    <row r="68339" ht="15.75" customHeight="1">
      <c r="A68339" s="16">
        <v>6.1581295680578E13</v>
      </c>
    </row>
    <row r="68340" ht="15.75" customHeight="1">
      <c r="A68340" s="16">
        <v>6.1581079480357E13</v>
      </c>
    </row>
    <row r="68341" ht="15.75" customHeight="1">
      <c r="A68341" s="16">
        <v>6.1581491180491E13</v>
      </c>
    </row>
    <row r="68342" ht="15.75" customHeight="1">
      <c r="A68342" s="16">
        <v>6.1581452842573E13</v>
      </c>
    </row>
    <row r="68343" ht="15.75" customHeight="1">
      <c r="A68343" s="16">
        <v>6.1581403224022E13</v>
      </c>
    </row>
    <row r="68344" ht="15.75" customHeight="1">
      <c r="A68344" s="16">
        <v>6.1581372386643E13</v>
      </c>
    </row>
    <row r="68345" ht="15.75" customHeight="1">
      <c r="A68345" s="16">
        <v>6.1581288751541E13</v>
      </c>
    </row>
    <row r="68346" ht="15.75" customHeight="1">
      <c r="A68346" s="16">
        <v>6.1580839229934E13</v>
      </c>
    </row>
    <row r="68347" ht="15.75" customHeight="1">
      <c r="A68347" s="16">
        <v>6.1581012542899E13</v>
      </c>
    </row>
    <row r="68348" ht="15.75" customHeight="1">
      <c r="A68348" s="16">
        <v>6.1581133839769E13</v>
      </c>
    </row>
    <row r="68349" ht="15.75" customHeight="1">
      <c r="A68349" s="16">
        <v>6.1581162248194E13</v>
      </c>
    </row>
    <row r="68350" ht="15.75" customHeight="1">
      <c r="A68350" s="16">
        <v>6.1581415555333E13</v>
      </c>
    </row>
    <row r="68351" ht="15.75" customHeight="1">
      <c r="A68351" s="16">
        <v>6.158107780182E13</v>
      </c>
    </row>
    <row r="68352" ht="15.75" customHeight="1">
      <c r="A68352" s="16">
        <v>6.1581207603805E13</v>
      </c>
    </row>
    <row r="68353" ht="15.75" customHeight="1">
      <c r="A68353" s="16">
        <v>6.1581480891299E13</v>
      </c>
    </row>
    <row r="68354" ht="15.75" customHeight="1">
      <c r="A68354" s="16">
        <v>6.1580970976303E13</v>
      </c>
    </row>
    <row r="68355" ht="15.75" customHeight="1">
      <c r="A68355" s="16">
        <v>6.1581322680714E13</v>
      </c>
    </row>
    <row r="68356" ht="15.75" customHeight="1">
      <c r="A68356" s="16">
        <v>6.158137232753E13</v>
      </c>
    </row>
    <row r="68357" ht="15.75" customHeight="1">
      <c r="A68357" s="16">
        <v>6.158139398557E13</v>
      </c>
    </row>
    <row r="68358" ht="15.75" customHeight="1">
      <c r="A68358" s="16">
        <v>6.1581367675523E13</v>
      </c>
    </row>
    <row r="68359" ht="15.75" customHeight="1">
      <c r="A68359" s="16">
        <v>6.1581051014481E13</v>
      </c>
    </row>
    <row r="68360" ht="15.75" customHeight="1">
      <c r="A68360" s="16">
        <v>6.1581426594108E13</v>
      </c>
    </row>
    <row r="68361" ht="15.75" customHeight="1">
      <c r="A68361" s="16">
        <v>6.1581057853099E13</v>
      </c>
    </row>
    <row r="68362" ht="15.75" customHeight="1">
      <c r="A68362" s="16">
        <v>6.158145320107E13</v>
      </c>
    </row>
    <row r="68363" ht="15.75" customHeight="1">
      <c r="A68363" s="16">
        <v>6.1581247113133E13</v>
      </c>
    </row>
    <row r="68364" ht="15.75" customHeight="1">
      <c r="A68364" s="16">
        <v>6.158145569347E13</v>
      </c>
    </row>
    <row r="68365" ht="15.75" customHeight="1">
      <c r="A68365" s="16">
        <v>6.1581330449057E13</v>
      </c>
    </row>
    <row r="68366" ht="15.75" customHeight="1">
      <c r="A68366" s="16">
        <v>6.1581503750322E13</v>
      </c>
    </row>
    <row r="68367" ht="15.75" customHeight="1">
      <c r="A68367" s="16">
        <v>6.1581407183411E13</v>
      </c>
    </row>
    <row r="68368" ht="15.75" customHeight="1">
      <c r="A68368" s="16">
        <v>6.1581236312733E13</v>
      </c>
    </row>
    <row r="68369" ht="15.75" customHeight="1">
      <c r="A68369" s="16">
        <v>6.1581145807106E13</v>
      </c>
    </row>
    <row r="68370" ht="15.75" customHeight="1">
      <c r="A68370" s="16">
        <v>6.1581250201885E13</v>
      </c>
    </row>
    <row r="68371" ht="15.75" customHeight="1">
      <c r="A68371" s="16">
        <v>6.1581148267505E13</v>
      </c>
    </row>
    <row r="68372" ht="15.75" customHeight="1">
      <c r="A68372" s="16">
        <v>6.1581440182291E13</v>
      </c>
    </row>
    <row r="68373" ht="15.75" customHeight="1">
      <c r="A68373" s="16">
        <v>6.1581167735765E13</v>
      </c>
    </row>
    <row r="68374" ht="15.75" customHeight="1">
      <c r="A68374" s="16">
        <v>6.1581038802959E13</v>
      </c>
    </row>
    <row r="68375" ht="15.75" customHeight="1">
      <c r="A68375" s="16">
        <v>6.1581250592875E13</v>
      </c>
    </row>
    <row r="68376" ht="15.75" customHeight="1">
      <c r="A68376" s="16">
        <v>6.1581384235098E13</v>
      </c>
    </row>
    <row r="68377" ht="15.75" customHeight="1">
      <c r="A68377" s="16">
        <v>6.158110014925E13</v>
      </c>
    </row>
    <row r="68378" ht="15.75" customHeight="1">
      <c r="A68378" s="16">
        <v>6.1581060071153E13</v>
      </c>
    </row>
    <row r="68379" ht="15.75" customHeight="1">
      <c r="A68379" s="16">
        <v>6.1581206163891E13</v>
      </c>
    </row>
    <row r="68380" ht="15.75" customHeight="1">
      <c r="A68380" s="16">
        <v>6.1581016273645E13</v>
      </c>
    </row>
    <row r="68381" ht="15.75" customHeight="1">
      <c r="A68381" s="16">
        <v>6.1581418134215E13</v>
      </c>
    </row>
    <row r="68382" ht="15.75" customHeight="1">
      <c r="A68382" s="16">
        <v>6.1581257341662E13</v>
      </c>
    </row>
    <row r="68383" ht="15.75" customHeight="1">
      <c r="A68383" s="16">
        <v>6.1581145537475E13</v>
      </c>
    </row>
    <row r="68384" ht="15.75" customHeight="1">
      <c r="A68384" s="16">
        <v>6.1581482300319E13</v>
      </c>
    </row>
    <row r="68385" ht="15.75" customHeight="1">
      <c r="A68385" s="16">
        <v>6.1581094329984E13</v>
      </c>
    </row>
    <row r="68386" ht="15.75" customHeight="1">
      <c r="A68386" s="16">
        <v>6.1581305220146E13</v>
      </c>
    </row>
    <row r="68387" ht="15.75" customHeight="1">
      <c r="A68387" s="16">
        <v>6.1581007933262E13</v>
      </c>
    </row>
    <row r="68388" ht="15.75" customHeight="1">
      <c r="A68388" s="16">
        <v>6.1581433462186E13</v>
      </c>
    </row>
    <row r="68389" ht="15.75" customHeight="1">
      <c r="A68389" s="16">
        <v>6.1581425363853E13</v>
      </c>
    </row>
    <row r="68390" ht="15.75" customHeight="1">
      <c r="A68390" s="16">
        <v>6.1580978445935E13</v>
      </c>
    </row>
    <row r="68391" ht="15.75" customHeight="1">
      <c r="A68391" s="16">
        <v>6.1581141159075E13</v>
      </c>
    </row>
    <row r="68392" ht="15.75" customHeight="1">
      <c r="A68392" s="16">
        <v>6.1580989575251E13</v>
      </c>
    </row>
    <row r="68393" ht="15.75" customHeight="1">
      <c r="A68393" s="16">
        <v>6.158124912347E13</v>
      </c>
    </row>
    <row r="68394" ht="15.75" customHeight="1">
      <c r="A68394" s="16">
        <v>6.1581003645458E13</v>
      </c>
    </row>
    <row r="68395" ht="15.75" customHeight="1">
      <c r="A68395" s="16">
        <v>6.15814168454E13</v>
      </c>
    </row>
    <row r="68396" ht="15.75" customHeight="1">
      <c r="A68396" s="16">
        <v>6.1580948806277E13</v>
      </c>
    </row>
    <row r="68397" ht="15.75" customHeight="1">
      <c r="A68397" s="16">
        <v>6.1581110590822E13</v>
      </c>
    </row>
    <row r="68398" ht="15.75" customHeight="1">
      <c r="A68398" s="16">
        <v>6.1581391496558E13</v>
      </c>
    </row>
    <row r="68399" ht="15.75" customHeight="1">
      <c r="A68399" s="16">
        <v>6.1581381897253E13</v>
      </c>
    </row>
    <row r="68400" ht="15.75" customHeight="1">
      <c r="A68400" s="16">
        <v>6.1581188736989E13</v>
      </c>
    </row>
    <row r="68401" ht="15.75" customHeight="1">
      <c r="A68401" s="16">
        <v>6.1581370707305E13</v>
      </c>
    </row>
    <row r="68402" ht="15.75" customHeight="1">
      <c r="A68402" s="16">
        <v>6.1581475372438E13</v>
      </c>
    </row>
    <row r="68403" ht="15.75" customHeight="1">
      <c r="A68403" s="16">
        <v>6.1581378387357E13</v>
      </c>
    </row>
    <row r="68404" ht="15.75" customHeight="1">
      <c r="A68404" s="16">
        <v>6.1581398905837E13</v>
      </c>
    </row>
    <row r="68405" ht="15.75" customHeight="1">
      <c r="A68405" s="16">
        <v>6.1580971006691E13</v>
      </c>
    </row>
    <row r="68406" ht="15.75" customHeight="1">
      <c r="A68406" s="16">
        <v>6.1581399355992E13</v>
      </c>
    </row>
    <row r="68407" ht="15.75" customHeight="1">
      <c r="A68407" s="16">
        <v>6.1581439194413E13</v>
      </c>
    </row>
    <row r="68408" ht="15.75" customHeight="1">
      <c r="A68408" s="16">
        <v>6.1581195216164E13</v>
      </c>
    </row>
    <row r="68409" ht="15.75" customHeight="1">
      <c r="A68409" s="16">
        <v>6.1581269612198E13</v>
      </c>
    </row>
    <row r="68410" ht="15.75" customHeight="1">
      <c r="A68410" s="16">
        <v>6.1581450203374E13</v>
      </c>
    </row>
    <row r="68411" ht="15.75" customHeight="1">
      <c r="A68411" s="16">
        <v>6.1581149978506E13</v>
      </c>
    </row>
    <row r="68412" ht="15.75" customHeight="1">
      <c r="A68412" s="16">
        <v>6.1581473212178E13</v>
      </c>
    </row>
    <row r="68413" ht="15.75" customHeight="1">
      <c r="A68413" s="16">
        <v>6.1581101381557E13</v>
      </c>
    </row>
    <row r="68414" ht="15.75" customHeight="1">
      <c r="A68414" s="16">
        <v>6.1581505220753E13</v>
      </c>
    </row>
    <row r="68415" ht="15.75" customHeight="1">
      <c r="A68415" s="16">
        <v>6.158121432567E13</v>
      </c>
    </row>
    <row r="68416" ht="15.75" customHeight="1">
      <c r="A68416" s="16">
        <v>6.1581178597732E13</v>
      </c>
    </row>
    <row r="68417" ht="15.75" customHeight="1">
      <c r="A68417" s="16">
        <v>6.1581329729239E13</v>
      </c>
    </row>
    <row r="68418" ht="15.75" customHeight="1">
      <c r="A68418" s="16">
        <v>6.1581263881336E13</v>
      </c>
    </row>
    <row r="68419" ht="15.75" customHeight="1">
      <c r="A68419" s="16">
        <v>6.1581119857898E13</v>
      </c>
    </row>
    <row r="68420" ht="15.75" customHeight="1">
      <c r="A68420" s="16">
        <v>6.158111923059E13</v>
      </c>
    </row>
    <row r="68421" ht="15.75" customHeight="1">
      <c r="A68421" s="16">
        <v>6.1581368906812E13</v>
      </c>
    </row>
    <row r="68422" ht="15.75" customHeight="1">
      <c r="A68422" s="16">
        <v>6.1580965906719E13</v>
      </c>
    </row>
    <row r="68423" ht="15.75" customHeight="1">
      <c r="A68423" s="16">
        <v>6.1581399564499E13</v>
      </c>
    </row>
    <row r="68424" ht="15.75" customHeight="1">
      <c r="A68424" s="16">
        <v>6.1581117099794E13</v>
      </c>
    </row>
    <row r="68425" ht="15.75" customHeight="1">
      <c r="A68425" s="16">
        <v>6.1581086800471E13</v>
      </c>
    </row>
    <row r="68426" ht="15.75" customHeight="1">
      <c r="A68426" s="16">
        <v>6.158138987633E13</v>
      </c>
    </row>
    <row r="68427" ht="15.75" customHeight="1">
      <c r="A68427" s="16">
        <v>6.1581303119415E13</v>
      </c>
    </row>
    <row r="68428" ht="15.75" customHeight="1">
      <c r="A68428" s="16">
        <v>6.1581353968675E13</v>
      </c>
    </row>
    <row r="68429" ht="15.75" customHeight="1">
      <c r="A68429" s="16">
        <v>6.1581140107202E13</v>
      </c>
    </row>
    <row r="68430" ht="15.75" customHeight="1">
      <c r="A68430" s="16">
        <v>6.158141087577E13</v>
      </c>
    </row>
    <row r="68431" ht="15.75" customHeight="1">
      <c r="A68431" s="16">
        <v>6.1581296941007E13</v>
      </c>
    </row>
    <row r="68432" ht="15.75" customHeight="1">
      <c r="A68432" s="16">
        <v>6.1581164677534E13</v>
      </c>
    </row>
    <row r="68433" ht="15.75" customHeight="1">
      <c r="A68433" s="16">
        <v>6.1581426264174E13</v>
      </c>
    </row>
    <row r="68434" ht="15.75" customHeight="1">
      <c r="A68434" s="16">
        <v>6.1581077951919E13</v>
      </c>
    </row>
    <row r="68435" ht="15.75" customHeight="1">
      <c r="A68435" s="16">
        <v>6.1581359906695E13</v>
      </c>
    </row>
    <row r="68436" ht="15.75" customHeight="1">
      <c r="A68436" s="16">
        <v>6.1581163926018E13</v>
      </c>
    </row>
    <row r="68437" ht="15.75" customHeight="1">
      <c r="A68437" s="16">
        <v>6.1581467930678E13</v>
      </c>
    </row>
    <row r="68438" ht="15.75" customHeight="1">
      <c r="A68438" s="16">
        <v>6.1580929427604E13</v>
      </c>
    </row>
    <row r="68439" ht="15.75" customHeight="1">
      <c r="A68439" s="16">
        <v>6.1581145028202E13</v>
      </c>
    </row>
    <row r="68440" ht="15.75" customHeight="1">
      <c r="A68440" s="16">
        <v>6.1581479090966E13</v>
      </c>
    </row>
    <row r="68441" ht="15.75" customHeight="1">
      <c r="A68441" s="16">
        <v>6.15812762714E13</v>
      </c>
    </row>
    <row r="68442" ht="15.75" customHeight="1">
      <c r="A68442" s="16">
        <v>6.1581020834264E13</v>
      </c>
    </row>
    <row r="68443" ht="15.75" customHeight="1">
      <c r="A68443" s="16">
        <v>6.1581281731762E13</v>
      </c>
    </row>
    <row r="68444" ht="15.75" customHeight="1">
      <c r="A68444" s="16">
        <v>6.1581232114315E13</v>
      </c>
    </row>
    <row r="68445" ht="15.75" customHeight="1">
      <c r="A68445" s="16">
        <v>6.158097310705E13</v>
      </c>
    </row>
    <row r="68446" ht="15.75" customHeight="1">
      <c r="A68446" s="16">
        <v>6.1581033405035E13</v>
      </c>
    </row>
    <row r="68447" ht="15.75" customHeight="1">
      <c r="A68447" s="16">
        <v>6.1581284012143E13</v>
      </c>
    </row>
    <row r="68448" ht="15.75" customHeight="1">
      <c r="A68448" s="16">
        <v>6.1581254281608E13</v>
      </c>
    </row>
    <row r="68449" ht="15.75" customHeight="1">
      <c r="A68449" s="16">
        <v>6.1580834697763E13</v>
      </c>
    </row>
    <row r="68450" ht="15.75" customHeight="1">
      <c r="A68450" s="16">
        <v>6.1581431002283E13</v>
      </c>
    </row>
    <row r="68451" ht="15.75" customHeight="1">
      <c r="A68451" s="16">
        <v>6.1581172715714E13</v>
      </c>
    </row>
    <row r="68452" ht="15.75" customHeight="1">
      <c r="A68452" s="16">
        <v>6.1581199444213E13</v>
      </c>
    </row>
    <row r="68453" ht="15.75" customHeight="1">
      <c r="A68453" s="16">
        <v>6.1581436671858E13</v>
      </c>
    </row>
    <row r="68454" ht="15.75" customHeight="1">
      <c r="A68454" s="16">
        <v>6.1581143677142E13</v>
      </c>
    </row>
    <row r="68455" ht="15.75" customHeight="1">
      <c r="A68455" s="16">
        <v>6.1580969775274E13</v>
      </c>
    </row>
    <row r="68456" ht="15.75" customHeight="1">
      <c r="A68456" s="16">
        <v>6.1581340167147E13</v>
      </c>
    </row>
    <row r="68457" ht="15.75" customHeight="1">
      <c r="A68457" s="16">
        <v>6.1581301918762E13</v>
      </c>
    </row>
    <row r="68458" ht="15.75" customHeight="1">
      <c r="A68458" s="16">
        <v>6.1581057251152E13</v>
      </c>
    </row>
    <row r="68459" ht="15.75" customHeight="1">
      <c r="A68459" s="16">
        <v>6.1581293339456E13</v>
      </c>
    </row>
    <row r="68460" ht="15.75" customHeight="1">
      <c r="A68460" s="16">
        <v>6.1581151806547E13</v>
      </c>
    </row>
    <row r="68461" ht="15.75" customHeight="1">
      <c r="A68461" s="16">
        <v>6.1581398994191E13</v>
      </c>
    </row>
    <row r="68462" ht="15.75" customHeight="1">
      <c r="A68462" s="16">
        <v>6.1581021013629E13</v>
      </c>
    </row>
    <row r="68463" ht="15.75" customHeight="1">
      <c r="A68463" s="16">
        <v>6.1580933867739E13</v>
      </c>
    </row>
    <row r="68464" ht="15.75" customHeight="1">
      <c r="A68464" s="16">
        <v>6.1581407304319E13</v>
      </c>
    </row>
    <row r="68465" ht="15.75" customHeight="1">
      <c r="A68465" s="16">
        <v>6.1581149437572E13</v>
      </c>
    </row>
    <row r="68466" ht="15.75" customHeight="1">
      <c r="A68466" s="16">
        <v>6.1581015451984E13</v>
      </c>
    </row>
    <row r="68467" ht="15.75" customHeight="1">
      <c r="A68467" s="16">
        <v>6.1581358676706E13</v>
      </c>
    </row>
    <row r="68468" ht="15.75" customHeight="1">
      <c r="A68468" s="16">
        <v>6.1581363716967E13</v>
      </c>
    </row>
    <row r="68469" ht="15.75" customHeight="1">
      <c r="A68469" s="16">
        <v>6.1580951267004E13</v>
      </c>
    </row>
    <row r="68470" ht="15.75" customHeight="1">
      <c r="A68470" s="16">
        <v>6.1581217084519E13</v>
      </c>
    </row>
    <row r="68471" ht="15.75" customHeight="1">
      <c r="A68471" s="16">
        <v>6.1581033313948E13</v>
      </c>
    </row>
    <row r="68472" ht="15.75" customHeight="1">
      <c r="A68472" s="16">
        <v>6.1581402685023E13</v>
      </c>
    </row>
    <row r="68473" ht="15.75" customHeight="1">
      <c r="A68473" s="16">
        <v>6.1581477111301E13</v>
      </c>
    </row>
    <row r="68474" ht="15.75" customHeight="1">
      <c r="A68474" s="16">
        <v>6.158111080016E13</v>
      </c>
    </row>
    <row r="68475" ht="15.75" customHeight="1">
      <c r="A68475" s="16">
        <v>6.1581036073623E13</v>
      </c>
    </row>
    <row r="68476" ht="15.75" customHeight="1">
      <c r="A68476" s="16">
        <v>6.1581182736575E13</v>
      </c>
    </row>
    <row r="68477" ht="15.75" customHeight="1">
      <c r="A68477" s="16">
        <v>6.1581021014793E13</v>
      </c>
    </row>
    <row r="68478" ht="15.75" customHeight="1">
      <c r="A68478" s="16">
        <v>6.1581441773282E13</v>
      </c>
    </row>
    <row r="68479" ht="15.75" customHeight="1">
      <c r="A68479" s="16">
        <v>6.158141837449E13</v>
      </c>
    </row>
    <row r="68480" ht="15.75" customHeight="1">
      <c r="A68480" s="16">
        <v>6.1581219394671E13</v>
      </c>
    </row>
    <row r="68481" ht="15.75" customHeight="1">
      <c r="A68481" s="16">
        <v>6.1581173496822E13</v>
      </c>
    </row>
    <row r="68482" ht="15.75" customHeight="1">
      <c r="A68482" s="16">
        <v>6.1581434183687E13</v>
      </c>
    </row>
    <row r="68483" ht="15.75" customHeight="1">
      <c r="A68483" s="16">
        <v>6.158138630605E13</v>
      </c>
    </row>
    <row r="68484" ht="15.75" customHeight="1">
      <c r="A68484" s="16">
        <v>6.1581208265107E13</v>
      </c>
    </row>
    <row r="68485" ht="15.75" customHeight="1">
      <c r="A68485" s="16">
        <v>6.1581222454637E13</v>
      </c>
    </row>
    <row r="68486" ht="15.75" customHeight="1">
      <c r="A68486" s="16">
        <v>6.1581472432208E13</v>
      </c>
    </row>
    <row r="68487" ht="15.75" customHeight="1">
      <c r="A68487" s="16">
        <v>6.1581109300574E13</v>
      </c>
    </row>
    <row r="68488" ht="15.75" customHeight="1">
      <c r="A68488" s="16">
        <v>6.1581495440891E13</v>
      </c>
    </row>
    <row r="68489" ht="15.75" customHeight="1">
      <c r="A68489" s="16">
        <v>6.1581287432199E13</v>
      </c>
    </row>
    <row r="68490" ht="15.75" customHeight="1">
      <c r="A68490" s="16">
        <v>6.1581207156243E13</v>
      </c>
    </row>
    <row r="68491" ht="15.75" customHeight="1">
      <c r="A68491" s="16">
        <v>6.1581110140989E13</v>
      </c>
    </row>
    <row r="68492" ht="15.75" customHeight="1">
      <c r="A68492" s="16">
        <v>6.1581213065999E13</v>
      </c>
    </row>
    <row r="68493" ht="15.75" customHeight="1">
      <c r="A68493" s="16">
        <v>6.1581478312015E13</v>
      </c>
    </row>
    <row r="68494" ht="15.75" customHeight="1">
      <c r="A68494" s="16">
        <v>6.158138645691E13</v>
      </c>
    </row>
    <row r="68495" ht="15.75" customHeight="1">
      <c r="A68495" s="16">
        <v>6.1581290341661E13</v>
      </c>
    </row>
    <row r="68496" ht="15.75" customHeight="1">
      <c r="A68496" s="16">
        <v>6.1581218675572E13</v>
      </c>
    </row>
    <row r="68497" ht="15.75" customHeight="1">
      <c r="A68497" s="16">
        <v>6.1581025185604E13</v>
      </c>
    </row>
    <row r="68498" ht="15.75" customHeight="1">
      <c r="A68498" s="16">
        <v>6.1581029655257E13</v>
      </c>
    </row>
    <row r="68499" ht="15.75" customHeight="1">
      <c r="A68499" s="16">
        <v>6.1581451373798E13</v>
      </c>
    </row>
    <row r="68500" ht="15.75" customHeight="1">
      <c r="A68500" s="16">
        <v>6.1581026055392E13</v>
      </c>
    </row>
    <row r="68501" ht="15.75" customHeight="1">
      <c r="A68501" s="16">
        <v>6.1581183214966E13</v>
      </c>
    </row>
    <row r="68502" ht="15.75" customHeight="1">
      <c r="A68502" s="16">
        <v>6.1581028905506E13</v>
      </c>
    </row>
    <row r="68503" ht="15.75" customHeight="1">
      <c r="A68503" s="16">
        <v>6.1581172264633E13</v>
      </c>
    </row>
    <row r="68504" ht="15.75" customHeight="1">
      <c r="A68504" s="16">
        <v>6.1581026594906E13</v>
      </c>
    </row>
    <row r="68505" ht="15.75" customHeight="1">
      <c r="A68505" s="16">
        <v>6.1581365157546E13</v>
      </c>
    </row>
    <row r="68506" ht="15.75" customHeight="1">
      <c r="A68506" s="16">
        <v>6.1581066160376E13</v>
      </c>
    </row>
    <row r="68507" ht="15.75" customHeight="1">
      <c r="A68507" s="16">
        <v>6.1580944907582E13</v>
      </c>
    </row>
    <row r="68508" ht="15.75" customHeight="1">
      <c r="A68508" s="16">
        <v>6.1581246720795E13</v>
      </c>
    </row>
    <row r="68509" ht="15.75" customHeight="1">
      <c r="A68509" s="16">
        <v>6.1581292917777E13</v>
      </c>
    </row>
    <row r="68510" ht="15.75" customHeight="1">
      <c r="A68510" s="16">
        <v>6.1581144306477E13</v>
      </c>
    </row>
    <row r="68511" ht="15.75" customHeight="1">
      <c r="A68511" s="16">
        <v>6.1581192273786E13</v>
      </c>
    </row>
    <row r="68512" ht="15.75" customHeight="1">
      <c r="A68512" s="16">
        <v>6.1580934075925E13</v>
      </c>
    </row>
    <row r="68513" ht="15.75" customHeight="1">
      <c r="A68513" s="16">
        <v>6.1581282058551E13</v>
      </c>
    </row>
    <row r="68514" ht="15.75" customHeight="1">
      <c r="A68514" s="16">
        <v>6.1581191165801E13</v>
      </c>
    </row>
    <row r="68515" ht="15.75" customHeight="1">
      <c r="A68515" s="16">
        <v>6.1581290969197E13</v>
      </c>
    </row>
    <row r="68516" ht="15.75" customHeight="1">
      <c r="A68516" s="16">
        <v>6.1580986122992E13</v>
      </c>
    </row>
    <row r="68517" ht="15.75" customHeight="1">
      <c r="A68517" s="16">
        <v>6.1580960926841E13</v>
      </c>
    </row>
    <row r="68518" ht="15.75" customHeight="1">
      <c r="A68518" s="16">
        <v>6.1581382494789E13</v>
      </c>
    </row>
    <row r="68519" ht="15.75" customHeight="1">
      <c r="A68519" s="16">
        <v>6.1581429532545E13</v>
      </c>
    </row>
    <row r="68520" ht="15.75" customHeight="1">
      <c r="A68520" s="16">
        <v>6.1581111128293E13</v>
      </c>
    </row>
    <row r="68521" ht="15.75" customHeight="1">
      <c r="A68521" s="16">
        <v>6.1581356518589E13</v>
      </c>
    </row>
    <row r="68522" ht="15.75" customHeight="1">
      <c r="A68522" s="16">
        <v>6.1581215615796E13</v>
      </c>
    </row>
    <row r="68523" ht="15.75" customHeight="1">
      <c r="A68523" s="16">
        <v>6.1581342029088E13</v>
      </c>
    </row>
    <row r="68524" ht="15.75" customHeight="1">
      <c r="A68524" s="16">
        <v>6.1580841508133E13</v>
      </c>
    </row>
    <row r="68525" ht="15.75" customHeight="1">
      <c r="A68525" s="16">
        <v>6.1581211923264E13</v>
      </c>
    </row>
    <row r="68526" ht="15.75" customHeight="1">
      <c r="A68526" s="16">
        <v>6.1581057911407E13</v>
      </c>
    </row>
    <row r="68527" ht="15.75" customHeight="1">
      <c r="A68527" s="16">
        <v>6.158113821896E13</v>
      </c>
    </row>
    <row r="68528" ht="15.75" customHeight="1">
      <c r="A68528" s="16">
        <v>6.1581036551032E13</v>
      </c>
    </row>
    <row r="68529" ht="15.75" customHeight="1">
      <c r="A68529" s="16">
        <v>6.1581196236293E13</v>
      </c>
    </row>
    <row r="68530" ht="15.75" customHeight="1">
      <c r="A68530" s="16">
        <v>6.1581168935901E13</v>
      </c>
    </row>
    <row r="68531" ht="15.75" customHeight="1">
      <c r="A68531" s="16">
        <v>6.1580952825928E13</v>
      </c>
    </row>
    <row r="68532" ht="15.75" customHeight="1">
      <c r="A68532" s="16">
        <v>6.1581221612662E13</v>
      </c>
    </row>
    <row r="68533" ht="15.75" customHeight="1">
      <c r="A68533" s="16">
        <v>6.1580959725589E13</v>
      </c>
    </row>
    <row r="68534" ht="15.75" customHeight="1">
      <c r="A68534" s="16">
        <v>6.1580957534903E13</v>
      </c>
    </row>
    <row r="68535" ht="15.75" customHeight="1">
      <c r="A68535" s="16">
        <v>6.158101250966E13</v>
      </c>
    </row>
    <row r="68536" ht="15.75" customHeight="1">
      <c r="A68536" s="16">
        <v>6.1581150338282E13</v>
      </c>
    </row>
    <row r="68537" ht="15.75" customHeight="1">
      <c r="A68537" s="16">
        <v>6.1581307440444E13</v>
      </c>
    </row>
    <row r="68538" ht="15.75" customHeight="1">
      <c r="A68538" s="16">
        <v>6.158097682649E13</v>
      </c>
    </row>
    <row r="68539" ht="15.75" customHeight="1">
      <c r="A68539" s="16">
        <v>6.1581401965958E13</v>
      </c>
    </row>
    <row r="68540" ht="15.75" customHeight="1">
      <c r="A68540" s="16">
        <v>6.1580907557325E13</v>
      </c>
    </row>
    <row r="68541" ht="15.75" customHeight="1">
      <c r="A68541" s="16">
        <v>6.1581232202168E13</v>
      </c>
    </row>
    <row r="68542" ht="15.75" customHeight="1">
      <c r="A68542" s="16">
        <v>6.1581079871838E13</v>
      </c>
    </row>
    <row r="68543" ht="15.75" customHeight="1">
      <c r="A68543" s="16">
        <v>6.1581213005681E13</v>
      </c>
    </row>
    <row r="68544" ht="15.75" customHeight="1">
      <c r="A68544" s="16">
        <v>6.1581074532554E13</v>
      </c>
    </row>
    <row r="68545" ht="15.75" customHeight="1">
      <c r="A68545" s="16">
        <v>6.1581519680119E13</v>
      </c>
    </row>
    <row r="68546" ht="15.75" customHeight="1">
      <c r="A68546" s="16">
        <v>6.1580826173726E13</v>
      </c>
    </row>
    <row r="68547" ht="15.75" customHeight="1">
      <c r="A68547" s="16">
        <v>6.1581303780753E13</v>
      </c>
    </row>
    <row r="68548" ht="15.75" customHeight="1">
      <c r="A68548" s="16">
        <v>6.1581052874243E13</v>
      </c>
    </row>
    <row r="68549" ht="15.75" customHeight="1">
      <c r="A68549" s="16">
        <v>6.1581182887238E13</v>
      </c>
    </row>
    <row r="68550" ht="15.75" customHeight="1">
      <c r="A68550" s="16">
        <v>6.1580981656474E13</v>
      </c>
    </row>
    <row r="68551" ht="15.75" customHeight="1">
      <c r="A68551" s="16">
        <v>6.1581391436458E13</v>
      </c>
    </row>
    <row r="68552" ht="15.75" customHeight="1">
      <c r="A68552" s="16">
        <v>6.1581081522292E13</v>
      </c>
    </row>
    <row r="68553" ht="15.75" customHeight="1">
      <c r="A68553" s="16">
        <v>6.1581420294824E13</v>
      </c>
    </row>
    <row r="68554" ht="15.75" customHeight="1">
      <c r="A68554" s="16">
        <v>6.1581419725227E13</v>
      </c>
    </row>
    <row r="68555" ht="15.75" customHeight="1">
      <c r="A68555" s="16">
        <v>6.1581168007931E13</v>
      </c>
    </row>
    <row r="68556" ht="15.75" customHeight="1">
      <c r="A68556" s="16">
        <v>6.1581087102348E13</v>
      </c>
    </row>
    <row r="68557" ht="15.75" customHeight="1">
      <c r="A68557" s="16">
        <v>6.1581261843306E13</v>
      </c>
    </row>
    <row r="68558" ht="15.75" customHeight="1">
      <c r="A68558" s="16">
        <v>6.1580976886313E13</v>
      </c>
    </row>
    <row r="68559" ht="15.75" customHeight="1">
      <c r="A68559" s="16">
        <v>6.1581357807077E13</v>
      </c>
    </row>
    <row r="68560" ht="15.75" customHeight="1">
      <c r="A68560" s="16">
        <v>6.1581376437478E13</v>
      </c>
    </row>
    <row r="68561" ht="15.75" customHeight="1">
      <c r="A68561" s="16">
        <v>6.1581325200539E13</v>
      </c>
    </row>
    <row r="68562" ht="15.75" customHeight="1">
      <c r="A68562" s="16">
        <v>6.1581145148825E13</v>
      </c>
    </row>
    <row r="68563" ht="15.75" customHeight="1">
      <c r="A68563" s="16">
        <v>6.1581245914338E13</v>
      </c>
    </row>
    <row r="68564" ht="15.75" customHeight="1">
      <c r="A68564" s="16">
        <v>6.1581468202741E13</v>
      </c>
    </row>
    <row r="68565" ht="15.75" customHeight="1">
      <c r="A68565" s="16">
        <v>6.1580976587154E13</v>
      </c>
    </row>
    <row r="68566" ht="15.75" customHeight="1">
      <c r="A68566" s="16">
        <v>6.158121693519E13</v>
      </c>
    </row>
    <row r="68567" ht="15.75" customHeight="1">
      <c r="A68567" s="16">
        <v>6.1581241564625E13</v>
      </c>
    </row>
    <row r="68568" ht="15.75" customHeight="1">
      <c r="A68568" s="16">
        <v>6.158127480206E13</v>
      </c>
    </row>
    <row r="68569" ht="15.75" customHeight="1">
      <c r="A68569" s="16">
        <v>6.1581517460173E13</v>
      </c>
    </row>
    <row r="68570" ht="15.75" customHeight="1">
      <c r="A68570" s="16">
        <v>6.158113407991E13</v>
      </c>
    </row>
    <row r="68571" ht="15.75" customHeight="1">
      <c r="A68571" s="16">
        <v>6.1581268022377E13</v>
      </c>
    </row>
    <row r="68572" ht="15.75" customHeight="1">
      <c r="A68572" s="16">
        <v>6.158151170037E13</v>
      </c>
    </row>
    <row r="68573" ht="15.75" customHeight="1">
      <c r="A68573" s="16">
        <v>6.158141933538E13</v>
      </c>
    </row>
    <row r="68574" ht="15.75" customHeight="1">
      <c r="A68574" s="16">
        <v>6.1580841720498E13</v>
      </c>
    </row>
    <row r="68575" ht="15.75" customHeight="1">
      <c r="A68575" s="16">
        <v>6.1581332609837E13</v>
      </c>
    </row>
    <row r="68576" ht="15.75" customHeight="1">
      <c r="A68576" s="16">
        <v>6.1581335069346E13</v>
      </c>
    </row>
    <row r="68577" ht="15.75" customHeight="1">
      <c r="A68577" s="16">
        <v>6.1581188946664E13</v>
      </c>
    </row>
    <row r="68578" ht="15.75" customHeight="1">
      <c r="A68578" s="16">
        <v>6.1581049542695E13</v>
      </c>
    </row>
    <row r="68579" ht="15.75" customHeight="1">
      <c r="A68579" s="16">
        <v>6.1581411114241E13</v>
      </c>
    </row>
    <row r="68580" ht="15.75" customHeight="1">
      <c r="A68580" s="16">
        <v>6.1581322919941E13</v>
      </c>
    </row>
    <row r="68581" ht="15.75" customHeight="1">
      <c r="A68581" s="16">
        <v>6.158102587554E13</v>
      </c>
    </row>
    <row r="68582" ht="15.75" customHeight="1">
      <c r="A68582" s="16">
        <v>6.1580924987051E13</v>
      </c>
    </row>
    <row r="68583" ht="15.75" customHeight="1">
      <c r="A68583" s="16">
        <v>6.1580886437641E13</v>
      </c>
    </row>
    <row r="68584" ht="15.75" customHeight="1">
      <c r="A68584" s="16">
        <v>6.1581371395051E13</v>
      </c>
    </row>
    <row r="68585" ht="15.75" customHeight="1">
      <c r="A68585" s="16">
        <v>6.1581280289321E13</v>
      </c>
    </row>
    <row r="68586" ht="15.75" customHeight="1">
      <c r="A68586" s="16">
        <v>6.1580989543425E13</v>
      </c>
    </row>
    <row r="68587" ht="15.75" customHeight="1">
      <c r="A68587" s="16">
        <v>6.1581166055546E13</v>
      </c>
    </row>
    <row r="68588" ht="15.75" customHeight="1">
      <c r="A68588" s="16">
        <v>6.158141912201E13</v>
      </c>
    </row>
    <row r="68589" ht="15.75" customHeight="1">
      <c r="A68589" s="16">
        <v>6.1581172354729E13</v>
      </c>
    </row>
    <row r="68590" ht="15.75" customHeight="1">
      <c r="A68590" s="16">
        <v>6.1580837278401E13</v>
      </c>
    </row>
    <row r="68591" ht="15.75" customHeight="1">
      <c r="A68591" s="16">
        <v>6.1581296184018E13</v>
      </c>
    </row>
    <row r="68592" ht="15.75" customHeight="1">
      <c r="A68592" s="16">
        <v>6.1581229804345E13</v>
      </c>
    </row>
    <row r="68593" ht="15.75" customHeight="1">
      <c r="A68593" s="16">
        <v>6.1581242130363E13</v>
      </c>
    </row>
    <row r="68594" ht="15.75" customHeight="1">
      <c r="A68594" s="16">
        <v>6.1581434243931E13</v>
      </c>
    </row>
    <row r="68595" ht="15.75" customHeight="1">
      <c r="A68595" s="16">
        <v>6.1581227854376E13</v>
      </c>
    </row>
    <row r="68596" ht="15.75" customHeight="1">
      <c r="A68596" s="16">
        <v>6.1581331646154E13</v>
      </c>
    </row>
    <row r="68597" ht="15.75" customHeight="1">
      <c r="A68597" s="16">
        <v>6.1581071857882E13</v>
      </c>
    </row>
    <row r="68598" ht="15.75" customHeight="1">
      <c r="A68598" s="16">
        <v>6.1581194039149E13</v>
      </c>
    </row>
    <row r="68599" ht="15.75" customHeight="1">
      <c r="A68599" s="16">
        <v>6.1581394822684E13</v>
      </c>
    </row>
    <row r="68600" ht="15.75" customHeight="1">
      <c r="A68600" s="16">
        <v>6.1581054792325E13</v>
      </c>
    </row>
    <row r="68601" ht="15.75" customHeight="1">
      <c r="A68601" s="16">
        <v>6.1581407962499E13</v>
      </c>
    </row>
    <row r="68602" ht="15.75" customHeight="1">
      <c r="A68602" s="16">
        <v>6.1581379132059E13</v>
      </c>
    </row>
    <row r="68603" ht="15.75" customHeight="1">
      <c r="A68603" s="16">
        <v>6.1581328948414E13</v>
      </c>
    </row>
    <row r="68604" ht="15.75" customHeight="1">
      <c r="A68604" s="16">
        <v>6.1581421613579E13</v>
      </c>
    </row>
    <row r="68605" ht="15.75" customHeight="1">
      <c r="A68605" s="16">
        <v>6.1581406134257E13</v>
      </c>
    </row>
    <row r="68606" ht="15.75" customHeight="1">
      <c r="A68606" s="16">
        <v>6.1580831096449E13</v>
      </c>
    </row>
    <row r="68607" ht="15.75" customHeight="1">
      <c r="A68607" s="16">
        <v>6.1581377517413E13</v>
      </c>
    </row>
    <row r="68608" ht="15.75" customHeight="1">
      <c r="A68608" s="16">
        <v>6.1581253233848E13</v>
      </c>
    </row>
    <row r="68609" ht="15.75" customHeight="1">
      <c r="A68609" s="16">
        <v>6.1581105701451E13</v>
      </c>
    </row>
    <row r="68610" ht="15.75" customHeight="1">
      <c r="A68610" s="16">
        <v>6.1581426414228E13</v>
      </c>
    </row>
    <row r="68611" ht="15.75" customHeight="1">
      <c r="A68611" s="16">
        <v>6.1580975866027E13</v>
      </c>
    </row>
    <row r="68612" ht="15.75" customHeight="1">
      <c r="A68612" s="16">
        <v>6.1581068863331E13</v>
      </c>
    </row>
    <row r="68613" ht="15.75" customHeight="1">
      <c r="A68613" s="16">
        <v>6.1581230073469E13</v>
      </c>
    </row>
    <row r="68614" ht="15.75" customHeight="1">
      <c r="A68614" s="16">
        <v>6.1581055394312E13</v>
      </c>
    </row>
    <row r="68615" ht="15.75" customHeight="1">
      <c r="A68615" s="16">
        <v>6.1581268412259E13</v>
      </c>
    </row>
    <row r="68616" ht="15.75" customHeight="1">
      <c r="A68616" s="16">
        <v>6.1581039763965E13</v>
      </c>
    </row>
    <row r="68617" ht="15.75" customHeight="1">
      <c r="A68617" s="16">
        <v>6.1581432443272E13</v>
      </c>
    </row>
    <row r="68618" ht="15.75" customHeight="1">
      <c r="A68618" s="16">
        <v>6.1581370316308E13</v>
      </c>
    </row>
    <row r="68619" ht="15.75" customHeight="1">
      <c r="A68619" s="16">
        <v>6.1581382527098E13</v>
      </c>
    </row>
    <row r="68620" ht="15.75" customHeight="1">
      <c r="A68620" s="16">
        <v>6.1581114940799E13</v>
      </c>
    </row>
    <row r="68621" ht="15.75" customHeight="1">
      <c r="A68621" s="16">
        <v>6.1580828002662E13</v>
      </c>
    </row>
    <row r="68622" ht="15.75" customHeight="1">
      <c r="A68622" s="16">
        <v>6.1581460973134E13</v>
      </c>
    </row>
    <row r="68623" ht="15.75" customHeight="1">
      <c r="A68623" s="16">
        <v>6.1580839740469E13</v>
      </c>
    </row>
    <row r="68624" ht="15.75" customHeight="1">
      <c r="A68624" s="16">
        <v>6.158111851066E13</v>
      </c>
    </row>
    <row r="68625" ht="15.75" customHeight="1">
      <c r="A68625" s="16">
        <v>6.1581141819316E13</v>
      </c>
    </row>
    <row r="68626" ht="15.75" customHeight="1">
      <c r="A68626" s="16">
        <v>6.1581447743302E13</v>
      </c>
    </row>
    <row r="68627" ht="15.75" customHeight="1">
      <c r="A68627" s="16">
        <v>6.1581106451396E13</v>
      </c>
    </row>
    <row r="68628" ht="15.75" customHeight="1">
      <c r="A68628" s="16">
        <v>6.1581219934977E13</v>
      </c>
    </row>
    <row r="68629" ht="15.75" customHeight="1">
      <c r="A68629" s="16">
        <v>6.1581201606458E13</v>
      </c>
    </row>
    <row r="68630" ht="15.75" customHeight="1">
      <c r="A68630" s="16">
        <v>6.1581114280102E13</v>
      </c>
    </row>
    <row r="68631" ht="15.75" customHeight="1">
      <c r="A68631" s="16">
        <v>6.1581350967451E13</v>
      </c>
    </row>
    <row r="68632" ht="15.75" customHeight="1">
      <c r="A68632" s="16">
        <v>6.1581349917455E13</v>
      </c>
    </row>
    <row r="68633" ht="15.75" customHeight="1">
      <c r="A68633" s="16">
        <v>6.1581270901474E13</v>
      </c>
    </row>
    <row r="68634" ht="15.75" customHeight="1">
      <c r="A68634" s="16">
        <v>6.1581419334014E13</v>
      </c>
    </row>
    <row r="68635" ht="15.75" customHeight="1">
      <c r="A68635" s="16">
        <v>6.1581089290836E13</v>
      </c>
    </row>
    <row r="68636" ht="15.75" customHeight="1">
      <c r="A68636" s="16">
        <v>6.1581382316372E13</v>
      </c>
    </row>
    <row r="68637" ht="15.75" customHeight="1">
      <c r="A68637" s="16">
        <v>6.15809536671E13</v>
      </c>
    </row>
    <row r="68638" ht="15.75" customHeight="1">
      <c r="A68638" s="16">
        <v>6.1581053982874E13</v>
      </c>
    </row>
    <row r="68639" ht="15.75" customHeight="1">
      <c r="A68639" s="16">
        <v>6.1580972296113E13</v>
      </c>
    </row>
    <row r="68640" ht="15.75" customHeight="1">
      <c r="A68640" s="16">
        <v>6.1581187565578E13</v>
      </c>
    </row>
    <row r="68641" ht="15.75" customHeight="1">
      <c r="A68641" s="16">
        <v>6.1581378325805E13</v>
      </c>
    </row>
    <row r="68642" ht="15.75" customHeight="1">
      <c r="A68642" s="16">
        <v>6.158107450155E13</v>
      </c>
    </row>
    <row r="68643" ht="15.75" customHeight="1">
      <c r="A68643" s="16">
        <v>6.1581198935119E13</v>
      </c>
    </row>
    <row r="68644" ht="15.75" customHeight="1">
      <c r="A68644" s="16">
        <v>6.158103907361E13</v>
      </c>
    </row>
    <row r="68645" ht="15.75" customHeight="1">
      <c r="A68645" s="16">
        <v>6.1581441862638E13</v>
      </c>
    </row>
    <row r="68646" ht="15.75" customHeight="1">
      <c r="A68646" s="16">
        <v>6.1580939717576E13</v>
      </c>
    </row>
    <row r="68647" ht="15.75" customHeight="1">
      <c r="A68647" s="16">
        <v>6.1580956097152E13</v>
      </c>
    </row>
    <row r="68648" ht="15.75" customHeight="1">
      <c r="A68648" s="16">
        <v>6.158142128408E13</v>
      </c>
    </row>
    <row r="68649" ht="15.75" customHeight="1">
      <c r="A68649" s="16">
        <v>6.1581417654419E13</v>
      </c>
    </row>
    <row r="68650" ht="15.75" customHeight="1">
      <c r="A68650" s="16">
        <v>6.1581396145497E13</v>
      </c>
    </row>
    <row r="68651" ht="15.75" customHeight="1">
      <c r="A68651" s="16">
        <v>6.1581240212229E13</v>
      </c>
    </row>
    <row r="68652" ht="15.75" customHeight="1">
      <c r="A68652" s="16">
        <v>6.1581021853392E13</v>
      </c>
    </row>
    <row r="68653" ht="15.75" customHeight="1">
      <c r="A68653" s="16">
        <v>6.1581465980626E13</v>
      </c>
    </row>
    <row r="68654" ht="15.75" customHeight="1">
      <c r="A68654" s="16">
        <v>6.1581171425591E13</v>
      </c>
    </row>
    <row r="68655" ht="15.75" customHeight="1">
      <c r="A68655" s="16">
        <v>6.1581252931254E13</v>
      </c>
    </row>
    <row r="68656" ht="15.75" customHeight="1">
      <c r="A68656" s="16">
        <v>6.1581201003874E13</v>
      </c>
    </row>
    <row r="68657" ht="15.75" customHeight="1">
      <c r="A68657" s="16">
        <v>6.1580986214463E13</v>
      </c>
    </row>
    <row r="68658" ht="15.75" customHeight="1">
      <c r="A68658" s="16">
        <v>6.1581280769908E13</v>
      </c>
    </row>
    <row r="68659" ht="15.75" customHeight="1">
      <c r="A68659" s="16">
        <v>6.158109495931E13</v>
      </c>
    </row>
    <row r="68660" ht="15.75" customHeight="1">
      <c r="A68660" s="16">
        <v>6.1581344606932E13</v>
      </c>
    </row>
    <row r="68661" ht="15.75" customHeight="1">
      <c r="A68661" s="16">
        <v>6.158132498821E13</v>
      </c>
    </row>
    <row r="68662" ht="15.75" customHeight="1">
      <c r="A68662" s="16">
        <v>6.1580940136519E13</v>
      </c>
    </row>
    <row r="68663" ht="15.75" customHeight="1">
      <c r="A68663" s="16">
        <v>6.1581058031664E13</v>
      </c>
    </row>
    <row r="68664" ht="15.75" customHeight="1">
      <c r="A68664" s="16">
        <v>6.1581130809066E13</v>
      </c>
    </row>
    <row r="68665" ht="15.75" customHeight="1">
      <c r="A68665" s="16">
        <v>6.1580995545652E13</v>
      </c>
    </row>
    <row r="68666" ht="15.75" customHeight="1">
      <c r="A68666" s="16">
        <v>6.1581231003932E13</v>
      </c>
    </row>
    <row r="68667" ht="15.75" customHeight="1">
      <c r="A68667" s="16">
        <v>6.1581248673929E13</v>
      </c>
    </row>
    <row r="68668" ht="15.75" customHeight="1">
      <c r="A68668" s="16">
        <v>6.1580940616656E13</v>
      </c>
    </row>
    <row r="68669" ht="15.75" customHeight="1">
      <c r="A68669" s="16">
        <v>6.158105608179E13</v>
      </c>
    </row>
    <row r="68670" ht="15.75" customHeight="1">
      <c r="A68670" s="16">
        <v>6.1581180516516E13</v>
      </c>
    </row>
    <row r="68671" ht="15.75" customHeight="1">
      <c r="A68671" s="16">
        <v>6.1581283771332E13</v>
      </c>
    </row>
    <row r="68672" ht="15.75" customHeight="1">
      <c r="A68672" s="16">
        <v>6.158119563421E13</v>
      </c>
    </row>
    <row r="68673" ht="15.75" customHeight="1">
      <c r="A68673" s="16">
        <v>6.1581454373644E13</v>
      </c>
    </row>
    <row r="68674" ht="15.75" customHeight="1">
      <c r="A68674" s="16">
        <v>6.1581431212439E13</v>
      </c>
    </row>
    <row r="68675" ht="15.75" customHeight="1">
      <c r="A68675" s="16">
        <v>6.1581271022313E13</v>
      </c>
    </row>
    <row r="68676" ht="15.75" customHeight="1">
      <c r="A68676" s="16">
        <v>6.1581371007313E13</v>
      </c>
    </row>
    <row r="68677" ht="15.75" customHeight="1">
      <c r="A68677" s="16">
        <v>6.1581470782267E13</v>
      </c>
    </row>
    <row r="68678" ht="15.75" customHeight="1">
      <c r="A68678" s="16">
        <v>6.1581182107223E13</v>
      </c>
    </row>
    <row r="68679" ht="15.75" customHeight="1">
      <c r="A68679" s="16">
        <v>6.158133203919E13</v>
      </c>
    </row>
    <row r="68680" ht="15.75" customHeight="1">
      <c r="A68680" s="16">
        <v>6.1581430104386E13</v>
      </c>
    </row>
    <row r="68681" ht="15.75" customHeight="1">
      <c r="A68681" s="16">
        <v>6.1581403165995E13</v>
      </c>
    </row>
    <row r="68682" ht="15.75" customHeight="1">
      <c r="A68682" s="16">
        <v>6.1581091572003E13</v>
      </c>
    </row>
    <row r="68683" ht="15.75" customHeight="1">
      <c r="A68683" s="16">
        <v>6.1581400226002E13</v>
      </c>
    </row>
    <row r="68684" ht="15.75" customHeight="1">
      <c r="A68684" s="16">
        <v>6.1581228965061E13</v>
      </c>
    </row>
    <row r="68685" ht="15.75" customHeight="1">
      <c r="A68685" s="16">
        <v>6.1581263492815E13</v>
      </c>
    </row>
    <row r="68686" ht="15.75" customHeight="1">
      <c r="A68686" s="16">
        <v>6.1581415884222E13</v>
      </c>
    </row>
    <row r="68687" ht="15.75" customHeight="1">
      <c r="A68687" s="16">
        <v>6.1581202835198E13</v>
      </c>
    </row>
    <row r="68688" ht="15.75" customHeight="1">
      <c r="A68688" s="16">
        <v>6.1581254732872E13</v>
      </c>
    </row>
    <row r="68689" ht="15.75" customHeight="1">
      <c r="A68689" s="16">
        <v>6.1580979429935E13</v>
      </c>
    </row>
    <row r="68690" ht="15.75" customHeight="1">
      <c r="A68690" s="16">
        <v>6.1581193685764E13</v>
      </c>
    </row>
    <row r="68691" ht="15.75" customHeight="1">
      <c r="A68691" s="16">
        <v>6.1581266611747E13</v>
      </c>
    </row>
    <row r="68692" ht="15.75" customHeight="1">
      <c r="A68692" s="16">
        <v>6.1581131409536E13</v>
      </c>
    </row>
    <row r="68693" ht="15.75" customHeight="1">
      <c r="A68693" s="16">
        <v>6.1580953367871E13</v>
      </c>
    </row>
    <row r="68694" ht="15.75" customHeight="1">
      <c r="A68694" s="16">
        <v>6.1581375626868E13</v>
      </c>
    </row>
    <row r="68695" ht="15.75" customHeight="1">
      <c r="A68695" s="16">
        <v>6.1581431363382E13</v>
      </c>
    </row>
    <row r="68696" ht="15.75" customHeight="1">
      <c r="A68696" s="16">
        <v>6.1581071411875E13</v>
      </c>
    </row>
    <row r="68697" ht="15.75" customHeight="1">
      <c r="A68697" s="16">
        <v>6.158130603013E13</v>
      </c>
    </row>
    <row r="68698" ht="15.75" customHeight="1">
      <c r="A68698" s="16">
        <v>6.1581418493081E13</v>
      </c>
    </row>
    <row r="68699" ht="15.75" customHeight="1">
      <c r="A68699" s="16">
        <v>6.1581059532138E13</v>
      </c>
    </row>
    <row r="68700" ht="15.75" customHeight="1">
      <c r="A68700" s="16">
        <v>6.1581202445396E13</v>
      </c>
    </row>
    <row r="68701" ht="15.75" customHeight="1">
      <c r="A68701" s="16">
        <v>6.1581147068814E13</v>
      </c>
    </row>
    <row r="68702" ht="15.75" customHeight="1">
      <c r="A68702" s="16">
        <v>6.1581467001596E13</v>
      </c>
    </row>
    <row r="68703" ht="15.75" customHeight="1">
      <c r="A68703" s="16">
        <v>6.1581371605536E13</v>
      </c>
    </row>
    <row r="68704" ht="15.75" customHeight="1">
      <c r="A68704" s="16">
        <v>6.1581288960458E13</v>
      </c>
    </row>
    <row r="68705" ht="15.75" customHeight="1">
      <c r="A68705" s="16">
        <v>6.1581216783981E13</v>
      </c>
    </row>
    <row r="68706" ht="15.75" customHeight="1">
      <c r="A68706" s="16">
        <v>6.1580975265746E13</v>
      </c>
    </row>
    <row r="68707" ht="15.75" customHeight="1">
      <c r="A68707" s="16">
        <v>6.1581165158062E13</v>
      </c>
    </row>
    <row r="68708" ht="15.75" customHeight="1">
      <c r="A68708" s="16">
        <v>6.1581207724001E13</v>
      </c>
    </row>
    <row r="68709" ht="15.75" customHeight="1">
      <c r="A68709" s="16">
        <v>6.1580831787572E13</v>
      </c>
    </row>
    <row r="68710" ht="15.75" customHeight="1">
      <c r="A68710" s="16">
        <v>6.1581038502114E13</v>
      </c>
    </row>
    <row r="68711" ht="15.75" customHeight="1">
      <c r="A68711" s="16">
        <v>6.1581424132829E13</v>
      </c>
    </row>
    <row r="68712" ht="15.75" customHeight="1">
      <c r="A68712" s="16">
        <v>6.1581309209708E13</v>
      </c>
    </row>
    <row r="68713" ht="15.75" customHeight="1">
      <c r="A68713" s="16">
        <v>6.1580937227887E13</v>
      </c>
    </row>
    <row r="68714" ht="15.75" customHeight="1">
      <c r="A68714" s="16">
        <v>6.1581444351795E13</v>
      </c>
    </row>
    <row r="68715" ht="15.75" customHeight="1">
      <c r="A68715" s="16">
        <v>6.1581159276204E13</v>
      </c>
    </row>
    <row r="68716" ht="15.75" customHeight="1">
      <c r="A68716" s="16">
        <v>6.1581360356157E13</v>
      </c>
    </row>
    <row r="68717" ht="15.75" customHeight="1">
      <c r="A68717" s="16">
        <v>6.1581058961395E13</v>
      </c>
    </row>
    <row r="68718" ht="15.75" customHeight="1">
      <c r="A68718" s="16">
        <v>6.1581010303883E13</v>
      </c>
    </row>
    <row r="68719" ht="15.75" customHeight="1">
      <c r="A68719" s="16">
        <v>6.1581069460816E13</v>
      </c>
    </row>
    <row r="68720" ht="15.75" customHeight="1">
      <c r="A68720" s="16">
        <v>6.1581439072089E13</v>
      </c>
    </row>
    <row r="68721" ht="15.75" customHeight="1">
      <c r="A68721" s="16">
        <v>6.1581029803018E13</v>
      </c>
    </row>
    <row r="68722" ht="15.75" customHeight="1">
      <c r="A68722" s="16">
        <v>6.1580954805925E13</v>
      </c>
    </row>
    <row r="68723" ht="15.75" customHeight="1">
      <c r="A68723" s="16">
        <v>6.158146160063E13</v>
      </c>
    </row>
    <row r="68724" ht="15.75" customHeight="1">
      <c r="A68724" s="16">
        <v>6.1581018672366E13</v>
      </c>
    </row>
    <row r="68725" ht="15.75" customHeight="1">
      <c r="A68725" s="16">
        <v>6.1581143198353E13</v>
      </c>
    </row>
    <row r="68726" ht="15.75" customHeight="1">
      <c r="A68726" s="16">
        <v>6.1581097359323E13</v>
      </c>
    </row>
    <row r="68727" ht="15.75" customHeight="1">
      <c r="A68727" s="16">
        <v>6.1581317158521E13</v>
      </c>
    </row>
    <row r="68728" ht="15.75" customHeight="1">
      <c r="A68728" s="16">
        <v>6.1581182675128E13</v>
      </c>
    </row>
    <row r="68729" ht="15.75" customHeight="1">
      <c r="A68729" s="16">
        <v>6.1581122828177E13</v>
      </c>
    </row>
    <row r="68730" ht="15.75" customHeight="1">
      <c r="A68730" s="16">
        <v>6.158115504659E13</v>
      </c>
    </row>
    <row r="68731" ht="15.75" customHeight="1">
      <c r="A68731" s="16">
        <v>6.1580965005563E13</v>
      </c>
    </row>
    <row r="68732" ht="15.75" customHeight="1">
      <c r="A68732" s="16">
        <v>6.1581452241552E13</v>
      </c>
    </row>
    <row r="68733" ht="15.75" customHeight="1">
      <c r="A68733" s="16">
        <v>6.1581104231209E13</v>
      </c>
    </row>
    <row r="68734" ht="15.75" customHeight="1">
      <c r="A68734" s="16">
        <v>6.1581260881407E13</v>
      </c>
    </row>
    <row r="68735" ht="15.75" customHeight="1">
      <c r="A68735" s="16">
        <v>6.1581100270637E13</v>
      </c>
    </row>
    <row r="68736" ht="15.75" customHeight="1">
      <c r="A68736" s="16">
        <v>6.1581015542901E13</v>
      </c>
    </row>
    <row r="68737" ht="15.75" customHeight="1">
      <c r="A68737" s="16">
        <v>6.1581164946211E13</v>
      </c>
    </row>
    <row r="68738" ht="15.75" customHeight="1">
      <c r="A68738" s="16">
        <v>6.1581036552706E13</v>
      </c>
    </row>
    <row r="68739" ht="15.75" customHeight="1">
      <c r="A68739" s="16">
        <v>6.1581383274889E13</v>
      </c>
    </row>
    <row r="68740" ht="15.75" customHeight="1">
      <c r="A68740" s="16">
        <v>6.1581416694921E13</v>
      </c>
    </row>
    <row r="68741" ht="15.75" customHeight="1">
      <c r="A68741" s="16">
        <v>6.1580971545039E13</v>
      </c>
    </row>
    <row r="68742" ht="15.75" customHeight="1">
      <c r="A68742" s="16">
        <v>6.1581132999483E13</v>
      </c>
    </row>
    <row r="68743" ht="15.75" customHeight="1">
      <c r="A68743" s="16">
        <v>6.1581417534263E13</v>
      </c>
    </row>
    <row r="68744" ht="15.75" customHeight="1">
      <c r="A68744" s="16">
        <v>6.1581329368977E13</v>
      </c>
    </row>
    <row r="68745" ht="15.75" customHeight="1">
      <c r="A68745" s="16">
        <v>6.1581141368415E13</v>
      </c>
    </row>
    <row r="68746" ht="15.75" customHeight="1">
      <c r="A68746" s="16">
        <v>6.1581022845238E13</v>
      </c>
    </row>
    <row r="68747" ht="15.75" customHeight="1">
      <c r="A68747" s="16">
        <v>6.1580993895961E13</v>
      </c>
    </row>
    <row r="68748" ht="15.75" customHeight="1">
      <c r="A68748" s="16">
        <v>6.1581252902637E13</v>
      </c>
    </row>
    <row r="68749" ht="15.75" customHeight="1">
      <c r="A68749" s="16">
        <v>6.1581437183306E13</v>
      </c>
    </row>
    <row r="68750" ht="15.75" customHeight="1">
      <c r="A68750" s="16">
        <v>6.1580968576669E13</v>
      </c>
    </row>
    <row r="68751" ht="15.75" customHeight="1">
      <c r="A68751" s="16">
        <v>6.1581217144703E13</v>
      </c>
    </row>
    <row r="68752" ht="15.75" customHeight="1">
      <c r="A68752" s="16">
        <v>6.1581162367882E13</v>
      </c>
    </row>
    <row r="68753" ht="15.75" customHeight="1">
      <c r="A68753" s="16">
        <v>6.1581171095808E13</v>
      </c>
    </row>
    <row r="68754" ht="15.75" customHeight="1">
      <c r="A68754" s="16">
        <v>6.1581136778816E13</v>
      </c>
    </row>
    <row r="68755" ht="15.75" customHeight="1">
      <c r="A68755" s="16">
        <v>6.1581156427307E13</v>
      </c>
    </row>
    <row r="68756" ht="15.75" customHeight="1">
      <c r="A68756" s="16">
        <v>6.1581213604785E13</v>
      </c>
    </row>
    <row r="68757" ht="15.75" customHeight="1">
      <c r="A68757" s="16">
        <v>6.158101461232E13</v>
      </c>
    </row>
    <row r="68758" ht="15.75" customHeight="1">
      <c r="A68758" s="16">
        <v>6.1581022005488E13</v>
      </c>
    </row>
    <row r="68759" ht="15.75" customHeight="1">
      <c r="A68759" s="16">
        <v>6.1581211505918E13</v>
      </c>
    </row>
    <row r="68760" ht="15.75" customHeight="1">
      <c r="A68760" s="16">
        <v>6.1581336868919E13</v>
      </c>
    </row>
    <row r="68761" ht="15.75" customHeight="1">
      <c r="A68761" s="16">
        <v>6.158113161991E13</v>
      </c>
    </row>
    <row r="68762" ht="15.75" customHeight="1">
      <c r="A68762" s="16">
        <v>6.1580832749837E13</v>
      </c>
    </row>
    <row r="68763" ht="15.75" customHeight="1">
      <c r="A68763" s="16">
        <v>6.1581127600253E13</v>
      </c>
    </row>
    <row r="68764" ht="15.75" customHeight="1">
      <c r="A68764" s="16">
        <v>6.1581393653116E13</v>
      </c>
    </row>
    <row r="68765" ht="15.75" customHeight="1">
      <c r="A68765" s="16">
        <v>6.1581331586561E13</v>
      </c>
    </row>
    <row r="68766" ht="15.75" customHeight="1">
      <c r="A68766" s="16">
        <v>6.1581400645952E13</v>
      </c>
    </row>
    <row r="68767" ht="15.75" customHeight="1">
      <c r="A68767" s="16">
        <v>6.1581124300213E13</v>
      </c>
    </row>
    <row r="68768" ht="15.75" customHeight="1">
      <c r="A68768" s="16">
        <v>6.1581030462101E13</v>
      </c>
    </row>
    <row r="68769" ht="15.75" customHeight="1">
      <c r="A68769" s="16">
        <v>6.158124507393E13</v>
      </c>
    </row>
    <row r="68770" ht="15.75" customHeight="1">
      <c r="A68770" s="16">
        <v>6.1581239011548E13</v>
      </c>
    </row>
    <row r="68771" ht="15.75" customHeight="1">
      <c r="A68771" s="16">
        <v>6.1580954835271E13</v>
      </c>
    </row>
    <row r="68772" ht="15.75" customHeight="1">
      <c r="A68772" s="16">
        <v>6.1581364047938E13</v>
      </c>
    </row>
    <row r="68773" ht="15.75" customHeight="1">
      <c r="A68773" s="16">
        <v>6.1581414862818E13</v>
      </c>
    </row>
    <row r="68774" ht="15.75" customHeight="1">
      <c r="A68774" s="16">
        <v>6.1581056201458E13</v>
      </c>
    </row>
    <row r="68775" ht="15.75" customHeight="1">
      <c r="A68775" s="16">
        <v>6.1581073060143E13</v>
      </c>
    </row>
    <row r="68776" ht="15.75" customHeight="1">
      <c r="A68776" s="16">
        <v>6.1581289321206E13</v>
      </c>
    </row>
    <row r="68777" ht="15.75" customHeight="1">
      <c r="A68777" s="16">
        <v>6.1581144786712E13</v>
      </c>
    </row>
    <row r="68778" ht="15.75" customHeight="1">
      <c r="A68778" s="16">
        <v>6.1581416633109E13</v>
      </c>
    </row>
    <row r="68779" ht="15.75" customHeight="1">
      <c r="A68779" s="16">
        <v>6.1581033433093E13</v>
      </c>
    </row>
    <row r="68780" ht="15.75" customHeight="1">
      <c r="A68780" s="16">
        <v>6.1581085089992E13</v>
      </c>
    </row>
    <row r="68781" ht="15.75" customHeight="1">
      <c r="A68781" s="16">
        <v>6.1580834278247E13</v>
      </c>
    </row>
    <row r="68782" ht="15.75" customHeight="1">
      <c r="A68782" s="16">
        <v>6.1581288809962E13</v>
      </c>
    </row>
    <row r="68783" ht="15.75" customHeight="1">
      <c r="A68783" s="16">
        <v>6.1580946257908E13</v>
      </c>
    </row>
    <row r="68784" ht="15.75" customHeight="1">
      <c r="A68784" s="16">
        <v>6.1581112689186E13</v>
      </c>
    </row>
    <row r="68785" ht="15.75" customHeight="1">
      <c r="A68785" s="16">
        <v>6.1581081250488E13</v>
      </c>
    </row>
    <row r="68786" ht="15.75" customHeight="1">
      <c r="A68786" s="16">
        <v>6.1581415192695E13</v>
      </c>
    </row>
    <row r="68787" ht="15.75" customHeight="1">
      <c r="A68787" s="16">
        <v>6.1581429682752E13</v>
      </c>
    </row>
    <row r="68788" ht="15.75" customHeight="1">
      <c r="A68788" s="16">
        <v>6.1581037274489E13</v>
      </c>
    </row>
    <row r="68789" ht="15.75" customHeight="1">
      <c r="A68789" s="16">
        <v>6.1581388826128E13</v>
      </c>
    </row>
    <row r="68790" ht="15.75" customHeight="1">
      <c r="A68790" s="16">
        <v>6.1581076992257E13</v>
      </c>
    </row>
    <row r="68791" ht="15.75" customHeight="1">
      <c r="A68791" s="16">
        <v>6.1580926066925E13</v>
      </c>
    </row>
    <row r="68792" ht="15.75" customHeight="1">
      <c r="A68792" s="16">
        <v>6.1581253743172E13</v>
      </c>
    </row>
    <row r="68793" ht="15.75" customHeight="1">
      <c r="A68793" s="16">
        <v>6.158135459587E13</v>
      </c>
    </row>
    <row r="68794" ht="15.75" customHeight="1">
      <c r="A68794" s="16">
        <v>6.1581334497276E13</v>
      </c>
    </row>
    <row r="68795" ht="15.75" customHeight="1">
      <c r="A68795" s="16">
        <v>6.1580965066093E13</v>
      </c>
    </row>
    <row r="68796" ht="15.75" customHeight="1">
      <c r="A68796" s="16">
        <v>6.1581282481243E13</v>
      </c>
    </row>
    <row r="68797" ht="15.75" customHeight="1">
      <c r="A68797" s="16">
        <v>6.1581149467836E13</v>
      </c>
    </row>
    <row r="68798" ht="15.75" customHeight="1">
      <c r="A68798" s="16">
        <v>6.1581455210907E13</v>
      </c>
    </row>
    <row r="68799" ht="15.75" customHeight="1">
      <c r="A68799" s="16">
        <v>6.1581079780509E13</v>
      </c>
    </row>
    <row r="68800" ht="15.75" customHeight="1">
      <c r="A68800" s="16">
        <v>6.1581221672884E13</v>
      </c>
    </row>
    <row r="68801" ht="15.75" customHeight="1">
      <c r="A68801" s="16">
        <v>6.1581360236638E13</v>
      </c>
    </row>
    <row r="68802" ht="15.75" customHeight="1">
      <c r="A68802" s="16">
        <v>6.1581064031175E13</v>
      </c>
    </row>
    <row r="68803" ht="15.75" customHeight="1">
      <c r="A68803" s="16">
        <v>6.1581110108632E13</v>
      </c>
    </row>
    <row r="68804" ht="15.75" customHeight="1">
      <c r="A68804" s="16">
        <v>6.1581034273556E13</v>
      </c>
    </row>
    <row r="68805" ht="15.75" customHeight="1">
      <c r="A68805" s="16">
        <v>6.1581115449225E13</v>
      </c>
    </row>
    <row r="68806" ht="15.75" customHeight="1">
      <c r="A68806" s="16">
        <v>6.1581101919678E13</v>
      </c>
    </row>
    <row r="68807" ht="15.75" customHeight="1">
      <c r="A68807" s="16">
        <v>6.1581228513336E13</v>
      </c>
    </row>
    <row r="68808" ht="15.75" customHeight="1">
      <c r="A68808" s="16">
        <v>6.1580970255762E13</v>
      </c>
    </row>
    <row r="68809" ht="15.75" customHeight="1">
      <c r="A68809" s="16">
        <v>6.1581441682558E13</v>
      </c>
    </row>
    <row r="68810" ht="15.75" customHeight="1">
      <c r="A68810" s="16">
        <v>6.1581242672411E13</v>
      </c>
    </row>
    <row r="68811" ht="15.75" customHeight="1">
      <c r="A68811" s="16">
        <v>6.1581118718574E13</v>
      </c>
    </row>
    <row r="68812" ht="15.75" customHeight="1">
      <c r="A68812" s="16">
        <v>6.1581167346551E13</v>
      </c>
    </row>
    <row r="68813" ht="15.75" customHeight="1">
      <c r="A68813" s="16">
        <v>6.158105926206E13</v>
      </c>
    </row>
    <row r="68814" ht="15.75" customHeight="1">
      <c r="A68814" s="16">
        <v>6.1580836918679E13</v>
      </c>
    </row>
    <row r="68815" ht="15.75" customHeight="1">
      <c r="A68815" s="16">
        <v>6.1581433792836E13</v>
      </c>
    </row>
    <row r="68816" ht="15.75" customHeight="1">
      <c r="A68816" s="16">
        <v>6.1581168456662E13</v>
      </c>
    </row>
    <row r="68817" ht="15.75" customHeight="1">
      <c r="A68817" s="16">
        <v>6.1581417774011E13</v>
      </c>
    </row>
    <row r="68818" ht="15.75" customHeight="1">
      <c r="A68818" s="16">
        <v>6.1581107349577E13</v>
      </c>
    </row>
    <row r="68819" ht="15.75" customHeight="1">
      <c r="A68819" s="16">
        <v>6.158106934182E13</v>
      </c>
    </row>
    <row r="68820" ht="15.75" customHeight="1">
      <c r="A68820" s="16">
        <v>6.158134373795E13</v>
      </c>
    </row>
    <row r="68821" ht="15.75" customHeight="1">
      <c r="A68821" s="16">
        <v>6.1580981535571E13</v>
      </c>
    </row>
    <row r="68822" ht="15.75" customHeight="1">
      <c r="A68822" s="16">
        <v>6.1581486110782E13</v>
      </c>
    </row>
    <row r="68823" ht="15.75" customHeight="1">
      <c r="A68823" s="16">
        <v>6.1581142598424E13</v>
      </c>
    </row>
    <row r="68824" ht="15.75" customHeight="1">
      <c r="A68824" s="16">
        <v>6.1581227163903E13</v>
      </c>
    </row>
    <row r="68825" ht="15.75" customHeight="1">
      <c r="A68825" s="16">
        <v>6.1581271111905E13</v>
      </c>
    </row>
    <row r="68826" ht="15.75" customHeight="1">
      <c r="A68826" s="16">
        <v>6.158124414356E13</v>
      </c>
    </row>
    <row r="68827" ht="15.75" customHeight="1">
      <c r="A68827" s="16">
        <v>6.1581436853461E13</v>
      </c>
    </row>
    <row r="68828" ht="15.75" customHeight="1">
      <c r="A68828" s="16">
        <v>6.1581442403328E13</v>
      </c>
    </row>
    <row r="68829" ht="15.75" customHeight="1">
      <c r="A68829" s="16">
        <v>6.1581381086352E13</v>
      </c>
    </row>
    <row r="68830" ht="15.75" customHeight="1">
      <c r="A68830" s="16">
        <v>6.1581121239629E13</v>
      </c>
    </row>
    <row r="68831" ht="15.75" customHeight="1">
      <c r="A68831" s="16">
        <v>6.1581064212605E13</v>
      </c>
    </row>
    <row r="68832" ht="15.75" customHeight="1">
      <c r="A68832" s="16">
        <v>6.1581295350877E13</v>
      </c>
    </row>
    <row r="68833" ht="15.75" customHeight="1">
      <c r="A68833" s="16">
        <v>6.1580971666545E13</v>
      </c>
    </row>
    <row r="68834" ht="15.75" customHeight="1">
      <c r="A68834" s="16">
        <v>6.1581431693909E13</v>
      </c>
    </row>
    <row r="68835" ht="15.75" customHeight="1">
      <c r="A68835" s="16">
        <v>6.1581338248746E13</v>
      </c>
    </row>
    <row r="68836" ht="15.75" customHeight="1">
      <c r="A68836" s="16">
        <v>6.1581509450106E13</v>
      </c>
    </row>
    <row r="68837" ht="15.75" customHeight="1">
      <c r="A68837" s="16">
        <v>6.1580841659258E13</v>
      </c>
    </row>
    <row r="68838" ht="15.75" customHeight="1">
      <c r="A68838" s="16">
        <v>6.1581142448996E13</v>
      </c>
    </row>
    <row r="68839" ht="15.75" customHeight="1">
      <c r="A68839" s="16">
        <v>6.1581150636417E13</v>
      </c>
    </row>
    <row r="68840" ht="15.75" customHeight="1">
      <c r="A68840" s="16">
        <v>6.1580945867118E13</v>
      </c>
    </row>
    <row r="68841" ht="15.75" customHeight="1">
      <c r="A68841" s="16">
        <v>6.1581071081402E13</v>
      </c>
    </row>
    <row r="68842" ht="15.75" customHeight="1">
      <c r="A68842" s="16">
        <v>6.1581149886393E13</v>
      </c>
    </row>
    <row r="68843" ht="15.75" customHeight="1">
      <c r="A68843" s="16">
        <v>6.1581267030375E13</v>
      </c>
    </row>
    <row r="68844" ht="15.75" customHeight="1">
      <c r="A68844" s="16">
        <v>6.1581108670854E13</v>
      </c>
    </row>
    <row r="68845" ht="15.75" customHeight="1">
      <c r="A68845" s="16">
        <v>6.1581317400724E13</v>
      </c>
    </row>
    <row r="68846" ht="15.75" customHeight="1">
      <c r="A68846" s="16">
        <v>6.1581107560735E13</v>
      </c>
    </row>
    <row r="68847" ht="15.75" customHeight="1">
      <c r="A68847" s="16">
        <v>6.1581390385521E13</v>
      </c>
    </row>
    <row r="68848" ht="15.75" customHeight="1">
      <c r="A68848" s="16">
        <v>6.1581132039145E13</v>
      </c>
    </row>
    <row r="68849" ht="15.75" customHeight="1">
      <c r="A68849" s="16">
        <v>6.1581417234968E13</v>
      </c>
    </row>
    <row r="68850" ht="15.75" customHeight="1">
      <c r="A68850" s="16">
        <v>6.1581006479029E13</v>
      </c>
    </row>
    <row r="68851" ht="15.75" customHeight="1">
      <c r="A68851" s="16">
        <v>6.1581508010046E13</v>
      </c>
    </row>
    <row r="68852" ht="15.75" customHeight="1">
      <c r="A68852" s="16">
        <v>6.158118285575E13</v>
      </c>
    </row>
    <row r="68853" ht="15.75" customHeight="1">
      <c r="A68853" s="16">
        <v>6.1581299550697E13</v>
      </c>
    </row>
    <row r="68854" ht="15.75" customHeight="1">
      <c r="A68854" s="16">
        <v>6.158136131649E13</v>
      </c>
    </row>
    <row r="68855" ht="15.75" customHeight="1">
      <c r="A68855" s="16">
        <v>6.1581387205432E13</v>
      </c>
    </row>
    <row r="68856" ht="15.75" customHeight="1">
      <c r="A68856" s="16">
        <v>6.1581114730256E13</v>
      </c>
    </row>
    <row r="68857" ht="15.75" customHeight="1">
      <c r="A68857" s="16">
        <v>6.1581402025507E13</v>
      </c>
    </row>
    <row r="68858" ht="15.75" customHeight="1">
      <c r="A68858" s="16">
        <v>6.1581435623609E13</v>
      </c>
    </row>
    <row r="68859" ht="15.75" customHeight="1">
      <c r="A68859" s="16">
        <v>6.1580945087984E13</v>
      </c>
    </row>
    <row r="68860" ht="15.75" customHeight="1">
      <c r="A68860" s="16">
        <v>6.1580843579935E13</v>
      </c>
    </row>
    <row r="68861" ht="15.75" customHeight="1">
      <c r="A68861" s="16">
        <v>6.158124555335E13</v>
      </c>
    </row>
    <row r="68862" ht="15.75" customHeight="1">
      <c r="A68862" s="16">
        <v>6.1581375925992E13</v>
      </c>
    </row>
    <row r="68863" ht="15.75" customHeight="1">
      <c r="A68863" s="16">
        <v>6.1581142568027E13</v>
      </c>
    </row>
    <row r="68864" ht="15.75" customHeight="1">
      <c r="A68864" s="16">
        <v>6.1580963536068E13</v>
      </c>
    </row>
    <row r="68865" ht="15.75" customHeight="1">
      <c r="A68865" s="16">
        <v>6.1581009854775E13</v>
      </c>
    </row>
    <row r="68866" ht="15.75" customHeight="1">
      <c r="A68866" s="16">
        <v>6.1581256112498E13</v>
      </c>
    </row>
    <row r="68867" ht="15.75" customHeight="1">
      <c r="A68867" s="16">
        <v>6.1581348808017E13</v>
      </c>
    </row>
    <row r="68868" ht="15.75" customHeight="1">
      <c r="A68868" s="16">
        <v>6.1581068532482E13</v>
      </c>
    </row>
    <row r="68869" ht="15.75" customHeight="1">
      <c r="A68869" s="16">
        <v>6.1581414443427E13</v>
      </c>
    </row>
    <row r="68870" ht="15.75" customHeight="1">
      <c r="A68870" s="16">
        <v>6.1581431213701E13</v>
      </c>
    </row>
    <row r="68871" ht="15.75" customHeight="1">
      <c r="A68871" s="16">
        <v>6.1581389334756E13</v>
      </c>
    </row>
    <row r="68872" ht="15.75" customHeight="1">
      <c r="A68872" s="16">
        <v>6.1581004828817E13</v>
      </c>
    </row>
    <row r="68873" ht="15.75" customHeight="1">
      <c r="A68873" s="16">
        <v>6.1580962095763E13</v>
      </c>
    </row>
    <row r="68874" ht="15.75" customHeight="1">
      <c r="A68874" s="16">
        <v>6.1581198694633E13</v>
      </c>
    </row>
    <row r="68875" ht="15.75" customHeight="1">
      <c r="A68875" s="16">
        <v>6.158104447257E13</v>
      </c>
    </row>
    <row r="68876" ht="15.75" customHeight="1">
      <c r="A68876" s="16">
        <v>6.1580980396057E13</v>
      </c>
    </row>
    <row r="68877" ht="15.75" customHeight="1">
      <c r="A68877" s="16">
        <v>6.1581132999053E13</v>
      </c>
    </row>
    <row r="68878" ht="15.75" customHeight="1">
      <c r="A68878" s="16">
        <v>6.1581407185389E13</v>
      </c>
    </row>
    <row r="68879" ht="15.75" customHeight="1">
      <c r="A68879" s="16">
        <v>6.1581488241368E13</v>
      </c>
    </row>
    <row r="68880" ht="15.75" customHeight="1">
      <c r="A68880" s="16">
        <v>6.1581297089944E13</v>
      </c>
    </row>
    <row r="68881" ht="15.75" customHeight="1">
      <c r="A68881" s="16">
        <v>6.1581283740181E13</v>
      </c>
    </row>
    <row r="68882" ht="15.75" customHeight="1">
      <c r="A68882" s="16">
        <v>6.1581482330233E13</v>
      </c>
    </row>
    <row r="68883" ht="15.75" customHeight="1">
      <c r="A68883" s="16">
        <v>6.1581382435394E13</v>
      </c>
    </row>
    <row r="68884" ht="15.75" customHeight="1">
      <c r="A68884" s="16">
        <v>6.1581468410985E13</v>
      </c>
    </row>
    <row r="68885" ht="15.75" customHeight="1">
      <c r="A68885" s="16">
        <v>6.1581120218924E13</v>
      </c>
    </row>
    <row r="68886" ht="15.75" customHeight="1">
      <c r="A68886" s="16">
        <v>6.1581469011164E13</v>
      </c>
    </row>
    <row r="68887" ht="15.75" customHeight="1">
      <c r="A68887" s="16">
        <v>6.1580839888776E13</v>
      </c>
    </row>
    <row r="68888" ht="15.75" customHeight="1">
      <c r="A68888" s="16">
        <v>6.1581349857356E13</v>
      </c>
    </row>
    <row r="68889" ht="15.75" customHeight="1">
      <c r="A68889" s="16">
        <v>6.1581033283054E13</v>
      </c>
    </row>
    <row r="68890" ht="15.75" customHeight="1">
      <c r="A68890" s="16">
        <v>6.158126367276E13</v>
      </c>
    </row>
    <row r="68891" ht="15.75" customHeight="1">
      <c r="A68891" s="16">
        <v>6.1581102070143E13</v>
      </c>
    </row>
    <row r="68892" ht="15.75" customHeight="1">
      <c r="A68892" s="16">
        <v>6.1581420953592E13</v>
      </c>
    </row>
    <row r="68893" ht="15.75" customHeight="1">
      <c r="A68893" s="16">
        <v>6.158130368946E13</v>
      </c>
    </row>
    <row r="68894" ht="15.75" customHeight="1">
      <c r="A68894" s="16">
        <v>6.1580943736925E13</v>
      </c>
    </row>
    <row r="68895" ht="15.75" customHeight="1">
      <c r="A68895" s="16">
        <v>6.1581288000515E13</v>
      </c>
    </row>
    <row r="68896" ht="15.75" customHeight="1">
      <c r="A68896" s="16">
        <v>6.1581294030257E13</v>
      </c>
    </row>
    <row r="68897" ht="15.75" customHeight="1">
      <c r="A68897" s="16">
        <v>6.1581208114023E13</v>
      </c>
    </row>
    <row r="68898" ht="15.75" customHeight="1">
      <c r="A68898" s="16">
        <v>6.1581352106704E13</v>
      </c>
    </row>
    <row r="68899" ht="15.75" customHeight="1">
      <c r="A68899" s="16">
        <v>6.1581381415151E13</v>
      </c>
    </row>
    <row r="68900" ht="15.75" customHeight="1">
      <c r="A68900" s="16">
        <v>6.158107804065E13</v>
      </c>
    </row>
    <row r="68901" ht="15.75" customHeight="1">
      <c r="A68901" s="16">
        <v>6.158147705046E13</v>
      </c>
    </row>
    <row r="68902" ht="15.75" customHeight="1">
      <c r="A68902" s="16">
        <v>6.158147336053E13</v>
      </c>
    </row>
    <row r="68903" ht="15.75" customHeight="1">
      <c r="A68903" s="16">
        <v>6.1581046512686E13</v>
      </c>
    </row>
    <row r="68904" ht="15.75" customHeight="1">
      <c r="A68904" s="16">
        <v>6.1580976675458E13</v>
      </c>
    </row>
    <row r="68905" ht="15.75" customHeight="1">
      <c r="A68905" s="16">
        <v>6.1581175776011E13</v>
      </c>
    </row>
    <row r="68906" ht="15.75" customHeight="1">
      <c r="A68906" s="16">
        <v>6.1581287730243E13</v>
      </c>
    </row>
    <row r="68907" ht="15.75" customHeight="1">
      <c r="A68907" s="16">
        <v>6.1581167796274E13</v>
      </c>
    </row>
    <row r="68908" ht="15.75" customHeight="1">
      <c r="A68908" s="16">
        <v>6.1581395784682E13</v>
      </c>
    </row>
    <row r="68909" ht="15.75" customHeight="1">
      <c r="A68909" s="16">
        <v>6.1580842679108E13</v>
      </c>
    </row>
    <row r="68910" ht="15.75" customHeight="1">
      <c r="A68910" s="16">
        <v>6.1580934077648E13</v>
      </c>
    </row>
    <row r="68911" ht="15.75" customHeight="1">
      <c r="A68911" s="16">
        <v>6.1581117069483E13</v>
      </c>
    </row>
    <row r="68912" ht="15.75" customHeight="1">
      <c r="A68912" s="16">
        <v>6.1581378415881E13</v>
      </c>
    </row>
    <row r="68913" ht="15.75" customHeight="1">
      <c r="A68913" s="16">
        <v>6.1581469282453E13</v>
      </c>
    </row>
    <row r="68914" ht="15.75" customHeight="1">
      <c r="A68914" s="16">
        <v>6.1581078522632E13</v>
      </c>
    </row>
    <row r="68915" ht="15.75" customHeight="1">
      <c r="A68915" s="16">
        <v>6.1581440632726E13</v>
      </c>
    </row>
    <row r="68916" ht="15.75" customHeight="1">
      <c r="A68916" s="16">
        <v>6.158134040794E13</v>
      </c>
    </row>
    <row r="68917" ht="15.75" customHeight="1">
      <c r="A68917" s="16">
        <v>6.1580978835628E13</v>
      </c>
    </row>
    <row r="68918" ht="15.75" customHeight="1">
      <c r="A68918" s="16">
        <v>6.1581373796109E13</v>
      </c>
    </row>
    <row r="68919" ht="15.75" customHeight="1">
      <c r="A68919" s="16">
        <v>6.1580988015033E13</v>
      </c>
    </row>
    <row r="68920" ht="15.75" customHeight="1">
      <c r="A68920" s="16">
        <v>6.1581274141009E13</v>
      </c>
    </row>
    <row r="68921" ht="15.75" customHeight="1">
      <c r="A68921" s="16">
        <v>6.1581256502323E13</v>
      </c>
    </row>
    <row r="68922" ht="15.75" customHeight="1">
      <c r="A68922" s="16">
        <v>6.1580839768559E13</v>
      </c>
    </row>
    <row r="68923" ht="15.75" customHeight="1">
      <c r="A68923" s="16">
        <v>6.1581460702438E13</v>
      </c>
    </row>
    <row r="68924" ht="15.75" customHeight="1">
      <c r="A68924" s="16">
        <v>6.1581386605482E13</v>
      </c>
    </row>
    <row r="68925" ht="15.75" customHeight="1">
      <c r="A68925" s="16">
        <v>6.1581032743758E13</v>
      </c>
    </row>
    <row r="68926" ht="15.75" customHeight="1">
      <c r="A68926" s="16">
        <v>6.1581156068765E13</v>
      </c>
    </row>
    <row r="68927" ht="15.75" customHeight="1">
      <c r="A68927" s="16">
        <v>6.158127123152E13</v>
      </c>
    </row>
    <row r="68928" ht="15.75" customHeight="1">
      <c r="A68928" s="16">
        <v>6.1581199655362E13</v>
      </c>
    </row>
    <row r="68929" ht="15.75" customHeight="1">
      <c r="A68929" s="16">
        <v>6.158129523037E13</v>
      </c>
    </row>
    <row r="68930" ht="15.75" customHeight="1">
      <c r="A68930" s="16">
        <v>6.1581049662859E13</v>
      </c>
    </row>
    <row r="68931" ht="15.75" customHeight="1">
      <c r="A68931" s="16">
        <v>6.1581293040176E13</v>
      </c>
    </row>
    <row r="68932" ht="15.75" customHeight="1">
      <c r="A68932" s="16">
        <v>6.158115084733E13</v>
      </c>
    </row>
    <row r="68933" ht="15.75" customHeight="1">
      <c r="A68933" s="16">
        <v>6.1581228393368E13</v>
      </c>
    </row>
    <row r="68934" ht="15.75" customHeight="1">
      <c r="A68934" s="16">
        <v>6.1581339387854E13</v>
      </c>
    </row>
    <row r="68935" ht="15.75" customHeight="1">
      <c r="A68935" s="16">
        <v>6.1581294630036E13</v>
      </c>
    </row>
    <row r="68936" ht="15.75" customHeight="1">
      <c r="A68936" s="16">
        <v>6.1581191257256E13</v>
      </c>
    </row>
    <row r="68937" ht="15.75" customHeight="1">
      <c r="A68937" s="16">
        <v>6.1581183035276E13</v>
      </c>
    </row>
    <row r="68938" ht="15.75" customHeight="1">
      <c r="A68938" s="16">
        <v>6.1581448581608E13</v>
      </c>
    </row>
    <row r="68939" ht="15.75" customHeight="1">
      <c r="A68939" s="16">
        <v>6.1581295169791E13</v>
      </c>
    </row>
    <row r="68940" ht="15.75" customHeight="1">
      <c r="A68940" s="16">
        <v>6.1581216393593E13</v>
      </c>
    </row>
    <row r="68941" ht="15.75" customHeight="1">
      <c r="A68941" s="16">
        <v>6.1581075340463E13</v>
      </c>
    </row>
    <row r="68942" ht="15.75" customHeight="1">
      <c r="A68942" s="16">
        <v>6.158110597047E13</v>
      </c>
    </row>
    <row r="68943" ht="15.75" customHeight="1">
      <c r="A68943" s="16">
        <v>6.1581260281382E13</v>
      </c>
    </row>
    <row r="68944" ht="15.75" customHeight="1">
      <c r="A68944" s="16">
        <v>6.1580837489512E13</v>
      </c>
    </row>
    <row r="68945" ht="15.75" customHeight="1">
      <c r="A68945" s="16">
        <v>6.158108086072E13</v>
      </c>
    </row>
    <row r="68946" ht="15.75" customHeight="1">
      <c r="A68946" s="16">
        <v>6.158125299243E13</v>
      </c>
    </row>
    <row r="68947" ht="15.75" customHeight="1">
      <c r="A68947" s="16">
        <v>6.1581161076903E13</v>
      </c>
    </row>
    <row r="68948" ht="15.75" customHeight="1">
      <c r="A68948" s="16">
        <v>6.1581267840963E13</v>
      </c>
    </row>
    <row r="68949" ht="15.75" customHeight="1">
      <c r="A68949" s="16">
        <v>6.1580833918627E13</v>
      </c>
    </row>
    <row r="68950" ht="15.75" customHeight="1">
      <c r="A68950" s="16">
        <v>6.1581101590072E13</v>
      </c>
    </row>
    <row r="68951" ht="15.75" customHeight="1">
      <c r="A68951" s="16">
        <v>6.1581155407101E13</v>
      </c>
    </row>
    <row r="68952" ht="15.75" customHeight="1">
      <c r="A68952" s="16">
        <v>6.1581317338673E13</v>
      </c>
    </row>
    <row r="68953" ht="15.75" customHeight="1">
      <c r="A68953" s="16">
        <v>6.1581395544654E13</v>
      </c>
    </row>
    <row r="68954" ht="15.75" customHeight="1">
      <c r="A68954" s="16">
        <v>6.1581130687988E13</v>
      </c>
    </row>
    <row r="68955" ht="15.75" customHeight="1">
      <c r="A68955" s="16">
        <v>6.1581406674125E13</v>
      </c>
    </row>
    <row r="68956" ht="15.75" customHeight="1">
      <c r="A68956" s="16">
        <v>6.1581025633924E13</v>
      </c>
    </row>
    <row r="68957" ht="15.75" customHeight="1">
      <c r="A68957" s="16">
        <v>6.1581014611705E13</v>
      </c>
    </row>
    <row r="68958" ht="15.75" customHeight="1">
      <c r="A68958" s="16">
        <v>6.1581211055958E13</v>
      </c>
    </row>
    <row r="68959" ht="15.75" customHeight="1">
      <c r="A68959" s="16">
        <v>6.1581279541281E13</v>
      </c>
    </row>
    <row r="68960" ht="15.75" customHeight="1">
      <c r="A68960" s="16">
        <v>6.1581210514708E13</v>
      </c>
    </row>
    <row r="68961" ht="15.75" customHeight="1">
      <c r="A68961" s="16">
        <v>6.1581283831152E13</v>
      </c>
    </row>
    <row r="68962" ht="15.75" customHeight="1">
      <c r="A68962" s="16">
        <v>6.1581503810027E13</v>
      </c>
    </row>
    <row r="68963" ht="15.75" customHeight="1">
      <c r="A68963" s="16">
        <v>6.1580971665156E13</v>
      </c>
    </row>
    <row r="68964" ht="15.75" customHeight="1">
      <c r="A68964" s="16">
        <v>6.1581406613849E13</v>
      </c>
    </row>
    <row r="68965" ht="15.75" customHeight="1">
      <c r="A68965" s="16">
        <v>6.158110419932E13</v>
      </c>
    </row>
    <row r="68966" ht="15.75" customHeight="1">
      <c r="A68966" s="16">
        <v>6.1581417983349E13</v>
      </c>
    </row>
    <row r="68967" ht="15.75" customHeight="1">
      <c r="A68967" s="16">
        <v>6.1581473210679E13</v>
      </c>
    </row>
    <row r="68968" ht="15.75" customHeight="1">
      <c r="A68968" s="16">
        <v>6.1581344637308E13</v>
      </c>
    </row>
    <row r="68969" ht="15.75" customHeight="1">
      <c r="A68969" s="16">
        <v>6.1581323428752E13</v>
      </c>
    </row>
    <row r="68970" ht="15.75" customHeight="1">
      <c r="A68970" s="16">
        <v>6.1581211294302E13</v>
      </c>
    </row>
    <row r="68971" ht="15.75" customHeight="1">
      <c r="A68971" s="16">
        <v>6.1581014491311E13</v>
      </c>
    </row>
    <row r="68972" ht="15.75" customHeight="1">
      <c r="A68972" s="16">
        <v>6.1581030943413E13</v>
      </c>
    </row>
    <row r="68973" ht="15.75" customHeight="1">
      <c r="A68973" s="16">
        <v>6.1581325259039E13</v>
      </c>
    </row>
    <row r="68974" ht="15.75" customHeight="1">
      <c r="A68974" s="16">
        <v>6.1580954866432E13</v>
      </c>
    </row>
    <row r="68975" ht="15.75" customHeight="1">
      <c r="A68975" s="16">
        <v>6.1581230283337E13</v>
      </c>
    </row>
    <row r="68976" ht="15.75" customHeight="1">
      <c r="A68976" s="16">
        <v>6.1581034752931E13</v>
      </c>
    </row>
    <row r="68977" ht="15.75" customHeight="1">
      <c r="A68977" s="16">
        <v>6.1581091120043E13</v>
      </c>
    </row>
    <row r="68978" ht="15.75" customHeight="1">
      <c r="A68978" s="16">
        <v>6.1581232922889E13</v>
      </c>
    </row>
    <row r="68979" ht="15.75" customHeight="1">
      <c r="A68979" s="16">
        <v>6.1581131947914E13</v>
      </c>
    </row>
    <row r="68980" ht="15.75" customHeight="1">
      <c r="A68980" s="16">
        <v>6.1581449451641E13</v>
      </c>
    </row>
    <row r="68981" ht="15.75" customHeight="1">
      <c r="A68981" s="16">
        <v>6.1581159365857E13</v>
      </c>
    </row>
    <row r="68982" ht="15.75" customHeight="1">
      <c r="A68982" s="16">
        <v>6.1581144696899E13</v>
      </c>
    </row>
    <row r="68983" ht="15.75" customHeight="1">
      <c r="A68983" s="16">
        <v>6.1581033613218E13</v>
      </c>
    </row>
    <row r="68984" ht="15.75" customHeight="1">
      <c r="A68984" s="16">
        <v>6.1581452001999E13</v>
      </c>
    </row>
    <row r="68985" ht="15.75" customHeight="1">
      <c r="A68985" s="16">
        <v>6.1581460310287E13</v>
      </c>
    </row>
    <row r="68986" ht="15.75" customHeight="1">
      <c r="A68986" s="16">
        <v>6.1581254731504E13</v>
      </c>
    </row>
    <row r="68987" ht="15.75" customHeight="1">
      <c r="A68987" s="16">
        <v>6.1581397585039E13</v>
      </c>
    </row>
    <row r="68988" ht="15.75" customHeight="1">
      <c r="A68988" s="16">
        <v>6.1581147816947E13</v>
      </c>
    </row>
    <row r="68989" ht="15.75" customHeight="1">
      <c r="A68989" s="16">
        <v>6.1581234032524E13</v>
      </c>
    </row>
    <row r="68990" ht="15.75" customHeight="1">
      <c r="A68990" s="16">
        <v>6.1581068921054E13</v>
      </c>
    </row>
    <row r="68991" ht="15.75" customHeight="1">
      <c r="A68991" s="16">
        <v>6.1581343706993E13</v>
      </c>
    </row>
    <row r="68992" ht="15.75" customHeight="1">
      <c r="A68992" s="16">
        <v>6.1581276270349E13</v>
      </c>
    </row>
    <row r="68993" ht="15.75" customHeight="1">
      <c r="A68993" s="16">
        <v>6.1581407064264E13</v>
      </c>
    </row>
    <row r="68994" ht="15.75" customHeight="1">
      <c r="A68994" s="16">
        <v>6.1581087550299E13</v>
      </c>
    </row>
    <row r="68995" ht="15.75" customHeight="1">
      <c r="A68995" s="16">
        <v>6.1581471380347E13</v>
      </c>
    </row>
    <row r="68996" ht="15.75" customHeight="1">
      <c r="A68996" s="16">
        <v>6.1580962695663E13</v>
      </c>
    </row>
    <row r="68997" ht="15.75" customHeight="1">
      <c r="A68997" s="16">
        <v>6.1581450861594E13</v>
      </c>
    </row>
    <row r="68998" ht="15.75" customHeight="1">
      <c r="A68998" s="16">
        <v>6.1580962635174E13</v>
      </c>
    </row>
    <row r="68999" ht="15.75" customHeight="1">
      <c r="A68999" s="16">
        <v>6.1580957986206E13</v>
      </c>
    </row>
    <row r="69000" ht="15.75" customHeight="1">
      <c r="A69000" s="16">
        <v>6.1581270960728E13</v>
      </c>
    </row>
    <row r="69001" ht="15.75" customHeight="1">
      <c r="A69001" s="16">
        <v>6.1581482720499E13</v>
      </c>
    </row>
    <row r="69002" ht="15.75" customHeight="1">
      <c r="A69002" s="16">
        <v>6.158107318085E13</v>
      </c>
    </row>
    <row r="69003" ht="15.75" customHeight="1">
      <c r="A69003" s="16">
        <v>6.1581150787003E13</v>
      </c>
    </row>
    <row r="69004" ht="15.75" customHeight="1">
      <c r="A69004" s="16">
        <v>6.1580981234936E13</v>
      </c>
    </row>
    <row r="69005" ht="15.75" customHeight="1">
      <c r="A69005" s="16">
        <v>6.15811832158E13</v>
      </c>
    </row>
    <row r="69006" ht="15.75" customHeight="1">
      <c r="A69006" s="16">
        <v>6.1581126099002E13</v>
      </c>
    </row>
    <row r="69007" ht="15.75" customHeight="1">
      <c r="A69007" s="16">
        <v>6.158108311127E13</v>
      </c>
    </row>
    <row r="69008" ht="15.75" customHeight="1">
      <c r="A69008" s="16">
        <v>6.1580978925684E13</v>
      </c>
    </row>
    <row r="69009" ht="15.75" customHeight="1">
      <c r="A69009" s="16">
        <v>6.1581130118437E13</v>
      </c>
    </row>
    <row r="69010" ht="15.75" customHeight="1">
      <c r="A69010" s="16">
        <v>6.1581359276746E13</v>
      </c>
    </row>
    <row r="69011" ht="15.75" customHeight="1">
      <c r="A69011" s="16">
        <v>6.1581038893637E13</v>
      </c>
    </row>
    <row r="69012" ht="15.75" customHeight="1">
      <c r="A69012" s="16">
        <v>6.1581257522046E13</v>
      </c>
    </row>
    <row r="69013" ht="15.75" customHeight="1">
      <c r="A69013" s="16">
        <v>6.158102365434E13</v>
      </c>
    </row>
    <row r="69014" ht="15.75" customHeight="1">
      <c r="A69014" s="16">
        <v>6.1581380784818E13</v>
      </c>
    </row>
    <row r="69015" ht="15.75" customHeight="1">
      <c r="A69015" s="16">
        <v>6.1581228093934E13</v>
      </c>
    </row>
    <row r="69016" ht="15.75" customHeight="1">
      <c r="A69016" s="16">
        <v>6.1580829688834E13</v>
      </c>
    </row>
    <row r="69017" ht="15.75" customHeight="1">
      <c r="A69017" s="16">
        <v>6.1581250742508E13</v>
      </c>
    </row>
    <row r="69018" ht="15.75" customHeight="1">
      <c r="A69018" s="16">
        <v>6.1581081791372E13</v>
      </c>
    </row>
    <row r="69019" ht="15.75" customHeight="1">
      <c r="A69019" s="16">
        <v>6.1581034513839E13</v>
      </c>
    </row>
    <row r="69020" ht="15.75" customHeight="1">
      <c r="A69020" s="16">
        <v>6.1581489920135E13</v>
      </c>
    </row>
    <row r="69021" ht="15.75" customHeight="1">
      <c r="A69021" s="16">
        <v>6.1581038353834E13</v>
      </c>
    </row>
    <row r="69022" ht="15.75" customHeight="1">
      <c r="A69022" s="16">
        <v>6.1581130659103E13</v>
      </c>
    </row>
    <row r="69023" ht="15.75" customHeight="1">
      <c r="A69023" s="16">
        <v>6.1581287881062E13</v>
      </c>
    </row>
    <row r="69024" ht="15.75" customHeight="1">
      <c r="A69024" s="16">
        <v>6.1580979328349E13</v>
      </c>
    </row>
    <row r="69025" ht="15.75" customHeight="1">
      <c r="A69025" s="16">
        <v>6.1581436703359E13</v>
      </c>
    </row>
    <row r="69026" ht="15.75" customHeight="1">
      <c r="A69026" s="16">
        <v>6.1580980095932E13</v>
      </c>
    </row>
    <row r="69027" ht="15.75" customHeight="1">
      <c r="A69027" s="16">
        <v>6.1581393085783E13</v>
      </c>
    </row>
    <row r="69028" ht="15.75" customHeight="1">
      <c r="A69028" s="16">
        <v>6.1581209824868E13</v>
      </c>
    </row>
    <row r="69029" ht="15.75" customHeight="1">
      <c r="A69029" s="16">
        <v>6.1581282991581E13</v>
      </c>
    </row>
    <row r="69030" ht="15.75" customHeight="1">
      <c r="A69030" s="16">
        <v>6.1581029894703E13</v>
      </c>
    </row>
    <row r="69031" ht="15.75" customHeight="1">
      <c r="A69031" s="16">
        <v>6.158137133756E13</v>
      </c>
    </row>
    <row r="69032" ht="15.75" customHeight="1">
      <c r="A69032" s="16">
        <v>6.1581190206742E13</v>
      </c>
    </row>
    <row r="69033" ht="15.75" customHeight="1">
      <c r="A69033" s="16">
        <v>6.158096398752E13</v>
      </c>
    </row>
    <row r="69034" ht="15.75" customHeight="1">
      <c r="A69034" s="16">
        <v>6.1581146379468E13</v>
      </c>
    </row>
    <row r="69035" ht="15.75" customHeight="1">
      <c r="A69035" s="16">
        <v>6.1581369537746E13</v>
      </c>
    </row>
    <row r="69036" ht="15.75" customHeight="1">
      <c r="A69036" s="16">
        <v>6.1581348538699E13</v>
      </c>
    </row>
    <row r="69037" ht="15.75" customHeight="1">
      <c r="A69037" s="16">
        <v>6.158083245017E13</v>
      </c>
    </row>
    <row r="69038" ht="15.75" customHeight="1">
      <c r="A69038" s="16">
        <v>6.1581166628428E13</v>
      </c>
    </row>
    <row r="69039" ht="15.75" customHeight="1">
      <c r="A69039" s="16">
        <v>6.1581372987633E13</v>
      </c>
    </row>
    <row r="69040" ht="15.75" customHeight="1">
      <c r="A69040" s="16">
        <v>6.1581348446123E13</v>
      </c>
    </row>
    <row r="69041" ht="15.75" customHeight="1">
      <c r="A69041" s="16">
        <v>6.1581405235883E13</v>
      </c>
    </row>
    <row r="69042" ht="15.75" customHeight="1">
      <c r="A69042" s="16">
        <v>6.158109742137E13</v>
      </c>
    </row>
    <row r="69043" ht="15.75" customHeight="1">
      <c r="A69043" s="16">
        <v>6.1581245884203E13</v>
      </c>
    </row>
    <row r="69044" ht="15.75" customHeight="1">
      <c r="A69044" s="16">
        <v>6.1581139869555E13</v>
      </c>
    </row>
    <row r="69045" ht="15.75" customHeight="1">
      <c r="A69045" s="16">
        <v>6.158104294432E13</v>
      </c>
    </row>
    <row r="69046" ht="15.75" customHeight="1">
      <c r="A69046" s="16">
        <v>6.1581204486101E13</v>
      </c>
    </row>
    <row r="69047" ht="15.75" customHeight="1">
      <c r="A69047" s="16">
        <v>6.1581117008097E13</v>
      </c>
    </row>
    <row r="69048" ht="15.75" customHeight="1">
      <c r="A69048" s="16">
        <v>6.1581366567054E13</v>
      </c>
    </row>
    <row r="69049" ht="15.75" customHeight="1">
      <c r="A69049" s="16">
        <v>6.1581178026686E13</v>
      </c>
    </row>
    <row r="69050" ht="15.75" customHeight="1">
      <c r="A69050" s="16">
        <v>6.1580898734047E13</v>
      </c>
    </row>
    <row r="69051" ht="15.75" customHeight="1">
      <c r="A69051" s="16">
        <v>6.1580831219463E13</v>
      </c>
    </row>
    <row r="69052" ht="15.75" customHeight="1">
      <c r="A69052" s="16">
        <v>6.1581098501002E13</v>
      </c>
    </row>
    <row r="69053" ht="15.75" customHeight="1">
      <c r="A69053" s="16">
        <v>6.1581039494512E13</v>
      </c>
    </row>
    <row r="69054" ht="15.75" customHeight="1">
      <c r="A69054" s="16">
        <v>6.158136275786E13</v>
      </c>
    </row>
    <row r="69055" ht="15.75" customHeight="1">
      <c r="A69055" s="16">
        <v>6.1581260793166E13</v>
      </c>
    </row>
    <row r="69056" ht="15.75" customHeight="1">
      <c r="A69056" s="16">
        <v>6.1581468291839E13</v>
      </c>
    </row>
    <row r="69057" ht="15.75" customHeight="1">
      <c r="A69057" s="16">
        <v>6.158106427307E13</v>
      </c>
    </row>
    <row r="69058" ht="15.75" customHeight="1">
      <c r="A69058" s="16">
        <v>6.158113530953E13</v>
      </c>
    </row>
    <row r="69059" ht="15.75" customHeight="1">
      <c r="A69059" s="16">
        <v>6.1581423145115E13</v>
      </c>
    </row>
    <row r="69060" ht="15.75" customHeight="1">
      <c r="A69060" s="16">
        <v>6.158100838371E13</v>
      </c>
    </row>
    <row r="69061" ht="15.75" customHeight="1">
      <c r="A69061" s="16">
        <v>6.1581404573833E13</v>
      </c>
    </row>
    <row r="69062" ht="15.75" customHeight="1">
      <c r="A69062" s="16">
        <v>6.158116434616E13</v>
      </c>
    </row>
    <row r="69063" ht="15.75" customHeight="1">
      <c r="A69063" s="16">
        <v>6.1581397134117E13</v>
      </c>
    </row>
    <row r="69064" ht="15.75" customHeight="1">
      <c r="A69064" s="16">
        <v>6.1581325078229E13</v>
      </c>
    </row>
    <row r="69065" ht="15.75" customHeight="1">
      <c r="A69065" s="16">
        <v>6.1581012510662E13</v>
      </c>
    </row>
    <row r="69066" ht="15.75" customHeight="1">
      <c r="A69066" s="16">
        <v>6.1581169655955E13</v>
      </c>
    </row>
    <row r="69067" ht="15.75" customHeight="1">
      <c r="A69067" s="16">
        <v>6.1581051041838E13</v>
      </c>
    </row>
    <row r="69068" ht="15.75" customHeight="1">
      <c r="A69068" s="16">
        <v>6.1581331108211E13</v>
      </c>
    </row>
    <row r="69069" ht="15.75" customHeight="1">
      <c r="A69069" s="16">
        <v>6.1581212884311E13</v>
      </c>
    </row>
    <row r="69070" ht="15.75" customHeight="1">
      <c r="A69070" s="16">
        <v>6.1581393234297E13</v>
      </c>
    </row>
    <row r="69071" ht="15.75" customHeight="1">
      <c r="A69071" s="16">
        <v>6.1581330988273E13</v>
      </c>
    </row>
    <row r="69072" ht="15.75" customHeight="1">
      <c r="A69072" s="16">
        <v>6.1581358916861E13</v>
      </c>
    </row>
    <row r="69073" ht="15.75" customHeight="1">
      <c r="A69073" s="16">
        <v>6.1581033913683E13</v>
      </c>
    </row>
    <row r="69074" ht="15.75" customHeight="1">
      <c r="A69074" s="16">
        <v>6.1581103090424E13</v>
      </c>
    </row>
    <row r="69075" ht="15.75" customHeight="1">
      <c r="A69075" s="16">
        <v>6.1581288900331E13</v>
      </c>
    </row>
    <row r="69076" ht="15.75" customHeight="1">
      <c r="A69076" s="16">
        <v>6.1581245971815E13</v>
      </c>
    </row>
    <row r="69077" ht="15.75" customHeight="1">
      <c r="A69077" s="16">
        <v>6.1581364196672E13</v>
      </c>
    </row>
    <row r="69078" ht="15.75" customHeight="1">
      <c r="A69078" s="16">
        <v>6.1581137798287E13</v>
      </c>
    </row>
    <row r="69079" ht="15.75" customHeight="1">
      <c r="A69079" s="16">
        <v>6.1581301560083E13</v>
      </c>
    </row>
    <row r="69080" ht="15.75" customHeight="1">
      <c r="A69080" s="16">
        <v>6.1581199925328E13</v>
      </c>
    </row>
    <row r="69081" ht="15.75" customHeight="1">
      <c r="A69081" s="16">
        <v>6.1580943587255E13</v>
      </c>
    </row>
    <row r="69082" ht="15.75" customHeight="1">
      <c r="A69082" s="16">
        <v>6.1580850405392E13</v>
      </c>
    </row>
    <row r="69083" ht="15.75" customHeight="1">
      <c r="A69083" s="16">
        <v>6.1581324719406E13</v>
      </c>
    </row>
    <row r="69084" ht="15.75" customHeight="1">
      <c r="A69084" s="16">
        <v>6.1581293910546E13</v>
      </c>
    </row>
    <row r="69085" ht="15.75" customHeight="1">
      <c r="A69085" s="16">
        <v>6.1580945987556E13</v>
      </c>
    </row>
    <row r="69086" ht="15.75" customHeight="1">
      <c r="A69086" s="16">
        <v>6.158093314791E13</v>
      </c>
    </row>
    <row r="69087" ht="15.75" customHeight="1">
      <c r="A69087" s="16">
        <v>6.1581214654606E13</v>
      </c>
    </row>
    <row r="69088" ht="15.75" customHeight="1">
      <c r="A69088" s="16">
        <v>6.1581289861837E13</v>
      </c>
    </row>
    <row r="69089" ht="15.75" customHeight="1">
      <c r="A69089" s="16">
        <v>6.1581397675269E13</v>
      </c>
    </row>
    <row r="69090" ht="15.75" customHeight="1">
      <c r="A69090" s="16">
        <v>6.1581205714996E13</v>
      </c>
    </row>
    <row r="69091" ht="15.75" customHeight="1">
      <c r="A69091" s="16">
        <v>6.1580939027906E13</v>
      </c>
    </row>
    <row r="69092" ht="15.75" customHeight="1">
      <c r="A69092" s="16">
        <v>6.15812181643E13</v>
      </c>
    </row>
    <row r="69093" ht="15.75" customHeight="1">
      <c r="A69093" s="16">
        <v>6.1581005009777E13</v>
      </c>
    </row>
    <row r="69094" ht="15.75" customHeight="1">
      <c r="A69094" s="16">
        <v>6.1580950427417E13</v>
      </c>
    </row>
    <row r="69095" ht="15.75" customHeight="1">
      <c r="A69095" s="16">
        <v>6.158115411794E13</v>
      </c>
    </row>
    <row r="69096" ht="15.75" customHeight="1">
      <c r="A69096" s="16">
        <v>6.1581295080817E13</v>
      </c>
    </row>
    <row r="69097" ht="15.75" customHeight="1">
      <c r="A69097" s="16">
        <v>6.1581277951669E13</v>
      </c>
    </row>
    <row r="69098" ht="15.75" customHeight="1">
      <c r="A69098" s="16">
        <v>6.1581236614054E13</v>
      </c>
    </row>
    <row r="69099" ht="15.75" customHeight="1">
      <c r="A69099" s="16">
        <v>6.1581024823004E13</v>
      </c>
    </row>
    <row r="69100" ht="15.75" customHeight="1">
      <c r="A69100" s="16">
        <v>6.1581087401065E13</v>
      </c>
    </row>
    <row r="69101" ht="15.75" customHeight="1">
      <c r="A69101" s="16">
        <v>6.1581038144002E13</v>
      </c>
    </row>
    <row r="69102" ht="15.75" customHeight="1">
      <c r="A69102" s="16">
        <v>6.1581058993123E13</v>
      </c>
    </row>
    <row r="69103" ht="15.75" customHeight="1">
      <c r="A69103" s="16">
        <v>6.1581249393467E13</v>
      </c>
    </row>
    <row r="69104" ht="15.75" customHeight="1">
      <c r="A69104" s="16">
        <v>6.158138378712E13</v>
      </c>
    </row>
    <row r="69105" ht="15.75" customHeight="1">
      <c r="A69105" s="16">
        <v>6.1581040724342E13</v>
      </c>
    </row>
    <row r="69106" ht="15.75" customHeight="1">
      <c r="A69106" s="16">
        <v>6.1581242914399E13</v>
      </c>
    </row>
    <row r="69107" ht="15.75" customHeight="1">
      <c r="A69107" s="16">
        <v>6.1581420772557E13</v>
      </c>
    </row>
    <row r="69108" ht="15.75" customHeight="1">
      <c r="A69108" s="16">
        <v>6.1581435261409E13</v>
      </c>
    </row>
    <row r="69109" ht="15.75" customHeight="1">
      <c r="A69109" s="16">
        <v>6.1581291509068E13</v>
      </c>
    </row>
    <row r="69110" ht="15.75" customHeight="1">
      <c r="A69110" s="16">
        <v>6.1581170345514E13</v>
      </c>
    </row>
    <row r="69111" ht="15.75" customHeight="1">
      <c r="A69111" s="16">
        <v>6.15810946003E13</v>
      </c>
    </row>
    <row r="69112" ht="15.75" customHeight="1">
      <c r="A69112" s="16">
        <v>6.1581416842856E13</v>
      </c>
    </row>
    <row r="69113" ht="15.75" customHeight="1">
      <c r="A69113" s="16">
        <v>6.1581102010257E13</v>
      </c>
    </row>
    <row r="69114" ht="15.75" customHeight="1">
      <c r="A69114" s="16">
        <v>6.158139074516E13</v>
      </c>
    </row>
    <row r="69115" ht="15.75" customHeight="1">
      <c r="A69115" s="16">
        <v>6.1581170886411E13</v>
      </c>
    </row>
    <row r="69116" ht="15.75" customHeight="1">
      <c r="A69116" s="16">
        <v>6.1581116859356E13</v>
      </c>
    </row>
    <row r="69117" ht="15.75" customHeight="1">
      <c r="A69117" s="16">
        <v>6.1581477201176E13</v>
      </c>
    </row>
    <row r="69118" ht="15.75" customHeight="1">
      <c r="A69118" s="16">
        <v>6.1580975445548E13</v>
      </c>
    </row>
    <row r="69119" ht="15.75" customHeight="1">
      <c r="A69119" s="16">
        <v>6.1581099879982E13</v>
      </c>
    </row>
    <row r="69120" ht="15.75" customHeight="1">
      <c r="A69120" s="16">
        <v>6.1581448642077E13</v>
      </c>
    </row>
    <row r="69121" ht="15.75" customHeight="1">
      <c r="A69121" s="16">
        <v>6.1581186275529E13</v>
      </c>
    </row>
    <row r="69122" ht="15.75" customHeight="1">
      <c r="A69122" s="16">
        <v>6.1581070691564E13</v>
      </c>
    </row>
    <row r="69123" ht="15.75" customHeight="1">
      <c r="A69123" s="16">
        <v>6.1581454462012E13</v>
      </c>
    </row>
    <row r="69124" ht="15.75" customHeight="1">
      <c r="A69124" s="16">
        <v>6.1581004799128E13</v>
      </c>
    </row>
    <row r="69125" ht="15.75" customHeight="1">
      <c r="A69125" s="16">
        <v>6.1581040723141E13</v>
      </c>
    </row>
    <row r="69126" ht="15.75" customHeight="1">
      <c r="A69126" s="16">
        <v>6.1581383125665E13</v>
      </c>
    </row>
    <row r="69127" ht="15.75" customHeight="1">
      <c r="A69127" s="16">
        <v>6.158126145185E13</v>
      </c>
    </row>
    <row r="69128" ht="15.75" customHeight="1">
      <c r="A69128" s="16">
        <v>6.1581274771168E13</v>
      </c>
    </row>
    <row r="69129" ht="15.75" customHeight="1">
      <c r="A69129" s="16">
        <v>6.1581199804837E13</v>
      </c>
    </row>
    <row r="69130" ht="15.75" customHeight="1">
      <c r="A69130" s="16">
        <v>6.1581341817852E13</v>
      </c>
    </row>
    <row r="69131" ht="15.75" customHeight="1">
      <c r="A69131" s="16">
        <v>6.1581243782794E13</v>
      </c>
    </row>
    <row r="69132" ht="15.75" customHeight="1">
      <c r="A69132" s="16">
        <v>6.1580968546203E13</v>
      </c>
    </row>
    <row r="69133" ht="15.75" customHeight="1">
      <c r="A69133" s="16">
        <v>6.1581150397501E13</v>
      </c>
    </row>
    <row r="69134" ht="15.75" customHeight="1">
      <c r="A69134" s="16">
        <v>6.1581442822494E13</v>
      </c>
    </row>
    <row r="69135" ht="15.75" customHeight="1">
      <c r="A69135" s="16">
        <v>6.1581317999045E13</v>
      </c>
    </row>
    <row r="69136" ht="15.75" customHeight="1">
      <c r="A69136" s="16">
        <v>6.1580834158801E13</v>
      </c>
    </row>
    <row r="69137" ht="15.75" customHeight="1">
      <c r="A69137" s="16">
        <v>6.1581454552092E13</v>
      </c>
    </row>
    <row r="69138" ht="15.75" customHeight="1">
      <c r="A69138" s="16">
        <v>6.1581211983901E13</v>
      </c>
    </row>
    <row r="69139" ht="15.75" customHeight="1">
      <c r="A69139" s="16">
        <v>6.1581150757344E13</v>
      </c>
    </row>
    <row r="69140" ht="15.75" customHeight="1">
      <c r="A69140" s="16">
        <v>6.1581451552304E13</v>
      </c>
    </row>
    <row r="69141" ht="15.75" customHeight="1">
      <c r="A69141" s="16">
        <v>6.1581078761387E13</v>
      </c>
    </row>
    <row r="69142" ht="15.75" customHeight="1">
      <c r="A69142" s="16">
        <v>6.1581279630633E13</v>
      </c>
    </row>
    <row r="69143" ht="15.75" customHeight="1">
      <c r="A69143" s="16">
        <v>6.1581003614754E13</v>
      </c>
    </row>
    <row r="69144" ht="15.75" customHeight="1">
      <c r="A69144" s="16">
        <v>6.158097235553E13</v>
      </c>
    </row>
    <row r="69145" ht="15.75" customHeight="1">
      <c r="A69145" s="16">
        <v>6.1581094870414E13</v>
      </c>
    </row>
    <row r="69146" ht="15.75" customHeight="1">
      <c r="A69146" s="16">
        <v>6.1580977918905E13</v>
      </c>
    </row>
    <row r="69147" ht="15.75" customHeight="1">
      <c r="A69147" s="16">
        <v>6.1581470091369E13</v>
      </c>
    </row>
    <row r="69148" ht="15.75" customHeight="1">
      <c r="A69148" s="16">
        <v>6.1581027313752E13</v>
      </c>
    </row>
    <row r="69149" ht="15.75" customHeight="1">
      <c r="A69149" s="16">
        <v>6.1581092680809E13</v>
      </c>
    </row>
    <row r="69150" ht="15.75" customHeight="1">
      <c r="A69150" s="16">
        <v>6.1581038443585E13</v>
      </c>
    </row>
    <row r="69151" ht="15.75" customHeight="1">
      <c r="A69151" s="16">
        <v>6.1581058662686E13</v>
      </c>
    </row>
    <row r="69152" ht="15.75" customHeight="1">
      <c r="A69152" s="16">
        <v>6.158138816556E13</v>
      </c>
    </row>
    <row r="69153" ht="15.75" customHeight="1">
      <c r="A69153" s="16">
        <v>6.1581248582695E13</v>
      </c>
    </row>
    <row r="69154" ht="15.75" customHeight="1">
      <c r="A69154" s="16">
        <v>6.1580842799149E13</v>
      </c>
    </row>
    <row r="69155" ht="15.75" customHeight="1">
      <c r="A69155" s="16">
        <v>6.1581016364587E13</v>
      </c>
    </row>
    <row r="69156" ht="15.75" customHeight="1">
      <c r="A69156" s="16">
        <v>6.1581383845777E13</v>
      </c>
    </row>
    <row r="69157" ht="15.75" customHeight="1">
      <c r="A69157" s="16">
        <v>6.1581415194281E13</v>
      </c>
    </row>
    <row r="69158" ht="15.75" customHeight="1">
      <c r="A69158" s="16">
        <v>6.1581119469203E13</v>
      </c>
    </row>
    <row r="69159" ht="15.75" customHeight="1">
      <c r="A69159" s="16">
        <v>6.1581439282845E13</v>
      </c>
    </row>
    <row r="69160" ht="15.75" customHeight="1">
      <c r="A69160" s="16">
        <v>6.1581291150502E13</v>
      </c>
    </row>
    <row r="69161" ht="15.75" customHeight="1">
      <c r="A69161" s="16">
        <v>6.1581155287345E13</v>
      </c>
    </row>
    <row r="69162" ht="15.75" customHeight="1">
      <c r="A69162" s="16">
        <v>6.1581459081801E13</v>
      </c>
    </row>
    <row r="69163" ht="15.75" customHeight="1">
      <c r="A69163" s="16">
        <v>6.1581006329483E13</v>
      </c>
    </row>
    <row r="69164" ht="15.75" customHeight="1">
      <c r="A69164" s="16">
        <v>6.1581453562224E13</v>
      </c>
    </row>
    <row r="69165" ht="15.75" customHeight="1">
      <c r="A69165" s="16">
        <v>6.1581335758076E13</v>
      </c>
    </row>
    <row r="69166" ht="15.75" customHeight="1">
      <c r="A69166" s="16">
        <v>6.1581409104366E13</v>
      </c>
    </row>
    <row r="69167" ht="15.75" customHeight="1">
      <c r="A69167" s="16">
        <v>6.1581129578696E13</v>
      </c>
    </row>
    <row r="69168" ht="15.75" customHeight="1">
      <c r="A69168" s="16">
        <v>6.15811897856E13</v>
      </c>
    </row>
    <row r="69169" ht="15.75" customHeight="1">
      <c r="A69169" s="16">
        <v>6.1581272701576E13</v>
      </c>
    </row>
    <row r="69170" ht="15.75" customHeight="1">
      <c r="A69170" s="16">
        <v>6.1581228543664E13</v>
      </c>
    </row>
    <row r="69171" ht="15.75" customHeight="1">
      <c r="A69171" s="16">
        <v>6.1581473931106E13</v>
      </c>
    </row>
    <row r="69172" ht="15.75" customHeight="1">
      <c r="A69172" s="16">
        <v>6.1581421403922E13</v>
      </c>
    </row>
    <row r="69173" ht="15.75" customHeight="1">
      <c r="A69173" s="16">
        <v>6.1581265441649E13</v>
      </c>
    </row>
    <row r="69174" ht="15.75" customHeight="1">
      <c r="A69174" s="16">
        <v>6.1581268441819E13</v>
      </c>
    </row>
    <row r="69175" ht="15.75" customHeight="1">
      <c r="A69175" s="16">
        <v>6.1581070991899E13</v>
      </c>
    </row>
    <row r="69176" ht="15.75" customHeight="1">
      <c r="A69176" s="16">
        <v>6.1581106960082E13</v>
      </c>
    </row>
    <row r="69177" ht="15.75" customHeight="1">
      <c r="A69177" s="16">
        <v>6.1581151237838E13</v>
      </c>
    </row>
    <row r="69178" ht="15.75" customHeight="1">
      <c r="A69178" s="16">
        <v>6.1581014611719E13</v>
      </c>
    </row>
    <row r="69179" ht="15.75" customHeight="1">
      <c r="A69179" s="16">
        <v>6.1580972776175E13</v>
      </c>
    </row>
    <row r="69180" ht="15.75" customHeight="1">
      <c r="A69180" s="16">
        <v>6.158121951423E13</v>
      </c>
    </row>
    <row r="69181" ht="15.75" customHeight="1">
      <c r="A69181" s="16">
        <v>6.1581115029565E13</v>
      </c>
    </row>
    <row r="69182" ht="15.75" customHeight="1">
      <c r="A69182" s="16">
        <v>6.1581495770018E13</v>
      </c>
    </row>
    <row r="69183" ht="15.75" customHeight="1">
      <c r="A69183" s="16">
        <v>6.1581488600449E13</v>
      </c>
    </row>
    <row r="69184" ht="15.75" customHeight="1">
      <c r="A69184" s="16">
        <v>6.1581358497228E13</v>
      </c>
    </row>
    <row r="69185" ht="15.75" customHeight="1">
      <c r="A69185" s="16">
        <v>6.1581194375548E13</v>
      </c>
    </row>
    <row r="69186" ht="15.75" customHeight="1">
      <c r="A69186" s="16">
        <v>6.1581217174244E13</v>
      </c>
    </row>
    <row r="69187" ht="15.75" customHeight="1">
      <c r="A69187" s="16">
        <v>6.1581349977367E13</v>
      </c>
    </row>
    <row r="69188" ht="15.75" customHeight="1">
      <c r="A69188" s="16">
        <v>6.1581253922361E13</v>
      </c>
    </row>
    <row r="69189" ht="15.75" customHeight="1">
      <c r="A69189" s="16">
        <v>6.1581369566639E13</v>
      </c>
    </row>
    <row r="69190" ht="15.75" customHeight="1">
      <c r="A69190" s="16">
        <v>6.1580934347953E13</v>
      </c>
    </row>
    <row r="69191" ht="15.75" customHeight="1">
      <c r="A69191" s="16">
        <v>6.1581392575505E13</v>
      </c>
    </row>
    <row r="69192" ht="15.75" customHeight="1">
      <c r="A69192" s="16">
        <v>6.1581059382387E13</v>
      </c>
    </row>
    <row r="69193" ht="15.75" customHeight="1">
      <c r="A69193" s="16">
        <v>6.1581193415758E13</v>
      </c>
    </row>
    <row r="69194" ht="15.75" customHeight="1">
      <c r="A69194" s="16">
        <v>6.158125851206E13</v>
      </c>
    </row>
    <row r="69195" ht="15.75" customHeight="1">
      <c r="A69195" s="16">
        <v>6.1581390085706E13</v>
      </c>
    </row>
    <row r="69196" ht="15.75" customHeight="1">
      <c r="A69196" s="16">
        <v>6.158136167711E13</v>
      </c>
    </row>
    <row r="69197" ht="15.75" customHeight="1">
      <c r="A69197" s="16">
        <v>6.1580942927554E13</v>
      </c>
    </row>
    <row r="69198" ht="15.75" customHeight="1">
      <c r="A69198" s="16">
        <v>6.1581443332855E13</v>
      </c>
    </row>
    <row r="69199" ht="15.75" customHeight="1">
      <c r="A69199" s="16">
        <v>6.1580968516376E13</v>
      </c>
    </row>
    <row r="69200" ht="15.75" customHeight="1">
      <c r="A69200" s="16">
        <v>6.158105272274E13</v>
      </c>
    </row>
    <row r="69201" ht="15.75" customHeight="1">
      <c r="A69201" s="16">
        <v>6.1581122529417E13</v>
      </c>
    </row>
    <row r="69202" ht="15.75" customHeight="1">
      <c r="A69202" s="16">
        <v>6.1580971756099E13</v>
      </c>
    </row>
    <row r="69203" ht="15.75" customHeight="1">
      <c r="A69203" s="16">
        <v>6.1581389275837E13</v>
      </c>
    </row>
    <row r="69204" ht="15.75" customHeight="1">
      <c r="A69204" s="16">
        <v>6.1580832898994E13</v>
      </c>
    </row>
    <row r="69205" ht="15.75" customHeight="1">
      <c r="A69205" s="16">
        <v>6.1581131859275E13</v>
      </c>
    </row>
    <row r="69206" ht="15.75" customHeight="1">
      <c r="A69206" s="16">
        <v>6.1581233703945E13</v>
      </c>
    </row>
    <row r="69207" ht="15.75" customHeight="1">
      <c r="A69207" s="16">
        <v>6.1581241773029E13</v>
      </c>
    </row>
    <row r="69208" ht="15.75" customHeight="1">
      <c r="A69208" s="16">
        <v>6.1581307589831E13</v>
      </c>
    </row>
    <row r="69209" ht="15.75" customHeight="1">
      <c r="A69209" s="16">
        <v>6.1581417684678E13</v>
      </c>
    </row>
    <row r="69210" ht="15.75" customHeight="1">
      <c r="A69210" s="16">
        <v>6.1580969356614E13</v>
      </c>
    </row>
    <row r="69211" ht="15.75" customHeight="1">
      <c r="A69211" s="16">
        <v>6.158144357312E13</v>
      </c>
    </row>
    <row r="69212" ht="15.75" customHeight="1">
      <c r="A69212" s="16">
        <v>6.1580958707019E13</v>
      </c>
    </row>
    <row r="69213" ht="15.75" customHeight="1">
      <c r="A69213" s="16">
        <v>6.1581461992199E13</v>
      </c>
    </row>
    <row r="69214" ht="15.75" customHeight="1">
      <c r="A69214" s="16">
        <v>6.1581016485101E13</v>
      </c>
    </row>
    <row r="69215" ht="15.75" customHeight="1">
      <c r="A69215" s="16">
        <v>6.1581199265682E13</v>
      </c>
    </row>
    <row r="69216" ht="15.75" customHeight="1">
      <c r="A69216" s="16">
        <v>6.1580843009718E13</v>
      </c>
    </row>
    <row r="69217" ht="15.75" customHeight="1">
      <c r="A69217" s="16">
        <v>6.1581146348666E13</v>
      </c>
    </row>
    <row r="69218" ht="15.75" customHeight="1">
      <c r="A69218" s="16">
        <v>6.1581158977694E13</v>
      </c>
    </row>
    <row r="69219" ht="15.75" customHeight="1">
      <c r="A69219" s="16">
        <v>6.1581188676241E13</v>
      </c>
    </row>
    <row r="69220" ht="15.75" customHeight="1">
      <c r="A69220" s="16">
        <v>6.1581431334052E13</v>
      </c>
    </row>
    <row r="69221" ht="15.75" customHeight="1">
      <c r="A69221" s="16">
        <v>6.1581434093504E13</v>
      </c>
    </row>
    <row r="69222" ht="15.75" customHeight="1">
      <c r="A69222" s="16">
        <v>6.1581045253447E13</v>
      </c>
    </row>
    <row r="69223" ht="15.75" customHeight="1">
      <c r="A69223" s="16">
        <v>6.158098510575E13</v>
      </c>
    </row>
    <row r="69224" ht="15.75" customHeight="1">
      <c r="A69224" s="16">
        <v>6.1581453262894E13</v>
      </c>
    </row>
    <row r="69225" ht="15.75" customHeight="1">
      <c r="A69225" s="16">
        <v>6.1581181716995E13</v>
      </c>
    </row>
    <row r="69226" ht="15.75" customHeight="1">
      <c r="A69226" s="16">
        <v>6.1581172147244E13</v>
      </c>
    </row>
    <row r="69227" ht="15.75" customHeight="1">
      <c r="A69227" s="16">
        <v>6.1581359727991E13</v>
      </c>
    </row>
    <row r="69228" ht="15.75" customHeight="1">
      <c r="A69228" s="16">
        <v>6.1581154208537E13</v>
      </c>
    </row>
    <row r="69229" ht="15.75" customHeight="1">
      <c r="A69229" s="16">
        <v>6.1581252033511E13</v>
      </c>
    </row>
    <row r="69230" ht="15.75" customHeight="1">
      <c r="A69230" s="16">
        <v>6.1581506630362E13</v>
      </c>
    </row>
    <row r="69231" ht="15.75" customHeight="1">
      <c r="A69231" s="16">
        <v>6.158137820688E13</v>
      </c>
    </row>
    <row r="69232" ht="15.75" customHeight="1">
      <c r="A69232" s="16">
        <v>6.15809686961E13</v>
      </c>
    </row>
    <row r="69233" ht="15.75" customHeight="1">
      <c r="A69233" s="16">
        <v>6.1581399653755E13</v>
      </c>
    </row>
    <row r="69234" ht="15.75" customHeight="1">
      <c r="A69234" s="16">
        <v>6.1581291990513E13</v>
      </c>
    </row>
    <row r="69235" ht="15.75" customHeight="1">
      <c r="A69235" s="16">
        <v>6.1581287789479E13</v>
      </c>
    </row>
    <row r="69236" ht="15.75" customHeight="1">
      <c r="A69236" s="16">
        <v>6.1581457490831E13</v>
      </c>
    </row>
    <row r="69237" ht="15.75" customHeight="1">
      <c r="A69237" s="16">
        <v>6.1581124120279E13</v>
      </c>
    </row>
    <row r="69238" ht="15.75" customHeight="1">
      <c r="A69238" s="16">
        <v>6.1581053653411E13</v>
      </c>
    </row>
    <row r="69239" ht="15.75" customHeight="1">
      <c r="A69239" s="16">
        <v>6.1581400795569E13</v>
      </c>
    </row>
    <row r="69240" ht="15.75" customHeight="1">
      <c r="A69240" s="16">
        <v>6.1581155438371E13</v>
      </c>
    </row>
    <row r="69241" ht="15.75" customHeight="1">
      <c r="A69241" s="16">
        <v>6.1581508700006E13</v>
      </c>
    </row>
    <row r="69242" ht="15.75" customHeight="1">
      <c r="A69242" s="16">
        <v>6.1581370617331E13</v>
      </c>
    </row>
    <row r="69243" ht="15.75" customHeight="1">
      <c r="A69243" s="16">
        <v>6.1581446692625E13</v>
      </c>
    </row>
    <row r="69244" ht="15.75" customHeight="1">
      <c r="A69244" s="16">
        <v>6.158116431754E13</v>
      </c>
    </row>
    <row r="69245" ht="15.75" customHeight="1">
      <c r="A69245" s="16">
        <v>6.1581235682167E13</v>
      </c>
    </row>
    <row r="69246" ht="15.75" customHeight="1">
      <c r="A69246" s="16">
        <v>6.1581174095192E13</v>
      </c>
    </row>
    <row r="69247" ht="15.75" customHeight="1">
      <c r="A69247" s="16">
        <v>6.1581226592776E13</v>
      </c>
    </row>
    <row r="69248" ht="15.75" customHeight="1">
      <c r="A69248" s="16">
        <v>6.1581409555809E13</v>
      </c>
    </row>
    <row r="69249" ht="15.75" customHeight="1">
      <c r="A69249" s="16">
        <v>6.1581071530716E13</v>
      </c>
    </row>
    <row r="69250" ht="15.75" customHeight="1">
      <c r="A69250" s="16">
        <v>6.1581243812014E13</v>
      </c>
    </row>
    <row r="69251" ht="15.75" customHeight="1">
      <c r="A69251" s="16">
        <v>6.1580975024602E13</v>
      </c>
    </row>
    <row r="69252" ht="15.75" customHeight="1">
      <c r="A69252" s="16">
        <v>6.1581328348344E13</v>
      </c>
    </row>
    <row r="69253" ht="15.75" customHeight="1">
      <c r="A69253" s="16">
        <v>6.1581122469028E13</v>
      </c>
    </row>
    <row r="69254" ht="15.75" customHeight="1">
      <c r="A69254" s="16">
        <v>6.1580938907488E13</v>
      </c>
    </row>
    <row r="69255" ht="15.75" customHeight="1">
      <c r="A69255" s="16">
        <v>6.1581386605672E13</v>
      </c>
    </row>
    <row r="69256" ht="15.75" customHeight="1">
      <c r="A69256" s="16">
        <v>6.158094928728E13</v>
      </c>
    </row>
    <row r="69257" ht="15.75" customHeight="1">
      <c r="A69257" s="16">
        <v>6.1581493130323E13</v>
      </c>
    </row>
    <row r="69258" ht="15.75" customHeight="1">
      <c r="A69258" s="16">
        <v>6.1580976765901E13</v>
      </c>
    </row>
    <row r="69259" ht="15.75" customHeight="1">
      <c r="A69259" s="16">
        <v>6.1580943197336E13</v>
      </c>
    </row>
    <row r="69260" ht="15.75" customHeight="1">
      <c r="A69260" s="16">
        <v>6.1581281010996E13</v>
      </c>
    </row>
    <row r="69261" ht="15.75" customHeight="1">
      <c r="A69261" s="16">
        <v>6.1581131978753E13</v>
      </c>
    </row>
    <row r="69262" ht="15.75" customHeight="1">
      <c r="A69262" s="16">
        <v>6.1581053203126E13</v>
      </c>
    </row>
    <row r="69263" ht="15.75" customHeight="1">
      <c r="A69263" s="16">
        <v>6.1581430193641E13</v>
      </c>
    </row>
    <row r="69264" ht="15.75" customHeight="1">
      <c r="A69264" s="16">
        <v>6.1580943287037E13</v>
      </c>
    </row>
    <row r="69265" ht="15.75" customHeight="1">
      <c r="A69265" s="16">
        <v>6.1581153158472E13</v>
      </c>
    </row>
    <row r="69266" ht="15.75" customHeight="1">
      <c r="A69266" s="16">
        <v>6.1581204483697E13</v>
      </c>
    </row>
    <row r="69267" ht="15.75" customHeight="1">
      <c r="A69267" s="16">
        <v>6.1581488990704E13</v>
      </c>
    </row>
    <row r="69268" ht="15.75" customHeight="1">
      <c r="A69268" s="16">
        <v>6.1581063012721E13</v>
      </c>
    </row>
    <row r="69269" ht="15.75" customHeight="1">
      <c r="A69269" s="16">
        <v>6.158111310973E13</v>
      </c>
    </row>
    <row r="69270" ht="15.75" customHeight="1">
      <c r="A69270" s="16">
        <v>6.1581465861757E13</v>
      </c>
    </row>
    <row r="69271" ht="15.75" customHeight="1">
      <c r="A69271" s="16">
        <v>6.1580976376251E13</v>
      </c>
    </row>
    <row r="69272" ht="15.75" customHeight="1">
      <c r="A69272" s="16">
        <v>6.1581251853052E13</v>
      </c>
    </row>
    <row r="69273" ht="15.75" customHeight="1">
      <c r="A69273" s="16">
        <v>6.158103838385E13</v>
      </c>
    </row>
    <row r="69274" ht="15.75" customHeight="1">
      <c r="A69274" s="16">
        <v>6.1581482931168E13</v>
      </c>
    </row>
    <row r="69275" ht="15.75" customHeight="1">
      <c r="A69275" s="16">
        <v>6.1581485841097E13</v>
      </c>
    </row>
    <row r="69276" ht="15.75" customHeight="1">
      <c r="A69276" s="16">
        <v>6.1581355318335E13</v>
      </c>
    </row>
    <row r="69277" ht="15.75" customHeight="1">
      <c r="A69277" s="16">
        <v>6.1581031365108E13</v>
      </c>
    </row>
    <row r="69278" ht="15.75" customHeight="1">
      <c r="A69278" s="16">
        <v>6.1581059532865E13</v>
      </c>
    </row>
    <row r="69279" ht="15.75" customHeight="1">
      <c r="A69279" s="16">
        <v>6.1581438562901E13</v>
      </c>
    </row>
    <row r="69280" ht="15.75" customHeight="1">
      <c r="A69280" s="16">
        <v>6.1581236554709E13</v>
      </c>
    </row>
    <row r="69281" ht="15.75" customHeight="1">
      <c r="A69281" s="16">
        <v>6.158096968603E13</v>
      </c>
    </row>
    <row r="69282" ht="15.75" customHeight="1">
      <c r="A69282" s="16">
        <v>6.1581433614593E13</v>
      </c>
    </row>
    <row r="69283" ht="15.75" customHeight="1">
      <c r="A69283" s="16">
        <v>6.1581391045644E13</v>
      </c>
    </row>
    <row r="69284" ht="15.75" customHeight="1">
      <c r="A69284" s="16">
        <v>6.1581460611854E13</v>
      </c>
    </row>
    <row r="69285" ht="15.75" customHeight="1">
      <c r="A69285" s="16">
        <v>6.1581086021052E13</v>
      </c>
    </row>
    <row r="69286" ht="15.75" customHeight="1">
      <c r="A69286" s="16">
        <v>6.1580971725992E13</v>
      </c>
    </row>
    <row r="69287" ht="15.75" customHeight="1">
      <c r="A69287" s="16">
        <v>6.158100847428E13</v>
      </c>
    </row>
    <row r="69288" ht="15.75" customHeight="1">
      <c r="A69288" s="16">
        <v>6.158130108013E13</v>
      </c>
    </row>
    <row r="69289" ht="15.75" customHeight="1">
      <c r="A69289" s="16">
        <v>6.1581122949163E13</v>
      </c>
    </row>
    <row r="69290" ht="15.75" customHeight="1">
      <c r="A69290" s="16">
        <v>6.1581363867086E13</v>
      </c>
    </row>
    <row r="69291" ht="15.75" customHeight="1">
      <c r="A69291" s="16">
        <v>6.1581493010258E13</v>
      </c>
    </row>
    <row r="69292" ht="15.75" customHeight="1">
      <c r="A69292" s="16">
        <v>6.1581155738134E13</v>
      </c>
    </row>
    <row r="69293" ht="15.75" customHeight="1">
      <c r="A69293" s="16">
        <v>6.158127636159E13</v>
      </c>
    </row>
    <row r="69294" ht="15.75" customHeight="1">
      <c r="A69294" s="16">
        <v>6.1581122559042E13</v>
      </c>
    </row>
    <row r="69295" ht="15.75" customHeight="1">
      <c r="A69295" s="16">
        <v>6.15813674969E13</v>
      </c>
    </row>
    <row r="69296" ht="15.75" customHeight="1">
      <c r="A69296" s="16">
        <v>6.1581226294354E13</v>
      </c>
    </row>
    <row r="69297" ht="15.75" customHeight="1">
      <c r="A69297" s="16">
        <v>6.1581343978946E13</v>
      </c>
    </row>
    <row r="69298" ht="15.75" customHeight="1">
      <c r="A69298" s="16">
        <v>6.1581094840506E13</v>
      </c>
    </row>
    <row r="69299" ht="15.75" customHeight="1">
      <c r="A69299" s="16">
        <v>6.1581165247124E13</v>
      </c>
    </row>
    <row r="69300" ht="15.75" customHeight="1">
      <c r="A69300" s="16">
        <v>6.158137223621E13</v>
      </c>
    </row>
    <row r="69301" ht="15.75" customHeight="1">
      <c r="A69301" s="16">
        <v>6.1581059143289E13</v>
      </c>
    </row>
    <row r="69302" ht="15.75" customHeight="1">
      <c r="A69302" s="16">
        <v>6.1580983996492E13</v>
      </c>
    </row>
    <row r="69303" ht="15.75" customHeight="1">
      <c r="A69303" s="16">
        <v>6.1581287911799E13</v>
      </c>
    </row>
    <row r="69304" ht="15.75" customHeight="1">
      <c r="A69304" s="16">
        <v>6.1581095831003E13</v>
      </c>
    </row>
    <row r="69305" ht="15.75" customHeight="1">
      <c r="A69305" s="16">
        <v>6.1581065531911E13</v>
      </c>
    </row>
    <row r="69306" ht="15.75" customHeight="1">
      <c r="A69306" s="16">
        <v>6.1581167948118E13</v>
      </c>
    </row>
    <row r="69307" ht="15.75" customHeight="1">
      <c r="A69307" s="16">
        <v>6.1581464091952E13</v>
      </c>
    </row>
    <row r="69308" ht="15.75" customHeight="1">
      <c r="A69308" s="16">
        <v>6.1581220444615E13</v>
      </c>
    </row>
    <row r="69309" ht="15.75" customHeight="1">
      <c r="A69309" s="16">
        <v>6.1581045253117E13</v>
      </c>
    </row>
    <row r="69310" ht="15.75" customHeight="1">
      <c r="A69310" s="16">
        <v>6.1581173947085E13</v>
      </c>
    </row>
    <row r="69311" ht="15.75" customHeight="1">
      <c r="A69311" s="16">
        <v>6.1581285992E13</v>
      </c>
    </row>
    <row r="69312" ht="15.75" customHeight="1">
      <c r="A69312" s="16">
        <v>6.158147189246E13</v>
      </c>
    </row>
    <row r="69313" ht="15.75" customHeight="1">
      <c r="A69313" s="16">
        <v>6.1581118269695E13</v>
      </c>
    </row>
    <row r="69314" ht="15.75" customHeight="1">
      <c r="A69314" s="16">
        <v>6.1581288661601E13</v>
      </c>
    </row>
    <row r="69315" ht="15.75" customHeight="1">
      <c r="A69315" s="16">
        <v>6.1581196055339E13</v>
      </c>
    </row>
    <row r="69316" ht="15.75" customHeight="1">
      <c r="A69316" s="16">
        <v>6.1581361856725E13</v>
      </c>
    </row>
    <row r="69317" ht="15.75" customHeight="1">
      <c r="A69317" s="16">
        <v>6.1581392126619E13</v>
      </c>
    </row>
    <row r="69318" ht="15.75" customHeight="1">
      <c r="A69318" s="16">
        <v>6.158144582238E13</v>
      </c>
    </row>
    <row r="69319" ht="15.75" customHeight="1">
      <c r="A69319" s="16">
        <v>6.1581356876988E13</v>
      </c>
    </row>
    <row r="69320" ht="15.75" customHeight="1">
      <c r="A69320" s="16">
        <v>6.158134823733E13</v>
      </c>
    </row>
    <row r="69321" ht="15.75" customHeight="1">
      <c r="A69321" s="16">
        <v>6.1580986396528E13</v>
      </c>
    </row>
    <row r="69322" ht="15.75" customHeight="1">
      <c r="A69322" s="16">
        <v>6.1580969926036E13</v>
      </c>
    </row>
    <row r="69323" ht="15.75" customHeight="1">
      <c r="A69323" s="16">
        <v>6.1581229383646E13</v>
      </c>
    </row>
    <row r="69324" ht="15.75" customHeight="1">
      <c r="A69324" s="16">
        <v>6.1581218403069E13</v>
      </c>
    </row>
    <row r="69325" ht="15.75" customHeight="1">
      <c r="A69325" s="16">
        <v>6.1581365187672E13</v>
      </c>
    </row>
    <row r="69326" ht="15.75" customHeight="1">
      <c r="A69326" s="16">
        <v>6.1580837129625E13</v>
      </c>
    </row>
    <row r="69327" ht="15.75" customHeight="1">
      <c r="A69327" s="16">
        <v>6.1581021525107E13</v>
      </c>
    </row>
    <row r="69328" ht="15.75" customHeight="1">
      <c r="A69328" s="16">
        <v>6.1580964197108E13</v>
      </c>
    </row>
    <row r="69329" ht="15.75" customHeight="1">
      <c r="A69329" s="16">
        <v>6.1581385524684E13</v>
      </c>
    </row>
    <row r="69330" ht="15.75" customHeight="1">
      <c r="A69330" s="16">
        <v>6.1581295890599E13</v>
      </c>
    </row>
    <row r="69331" ht="15.75" customHeight="1">
      <c r="A69331" s="16">
        <v>6.1580953667607E13</v>
      </c>
    </row>
    <row r="69332" ht="15.75" customHeight="1">
      <c r="A69332" s="16">
        <v>6.1581386636816E13</v>
      </c>
    </row>
    <row r="69333" ht="15.75" customHeight="1">
      <c r="A69333" s="16">
        <v>6.1581061753293E13</v>
      </c>
    </row>
    <row r="69334" ht="15.75" customHeight="1">
      <c r="A69334" s="16">
        <v>6.1581435474275E13</v>
      </c>
    </row>
    <row r="69335" ht="15.75" customHeight="1">
      <c r="A69335" s="16">
        <v>6.1581017226506E13</v>
      </c>
    </row>
    <row r="69336" ht="15.75" customHeight="1">
      <c r="A69336" s="16">
        <v>6.1581038774863E13</v>
      </c>
    </row>
    <row r="69337" ht="15.75" customHeight="1">
      <c r="A69337" s="16">
        <v>6.1581336719436E13</v>
      </c>
    </row>
    <row r="69338" ht="15.75" customHeight="1">
      <c r="A69338" s="16">
        <v>6.1581257071021E13</v>
      </c>
    </row>
    <row r="69339" ht="15.75" customHeight="1">
      <c r="A69339" s="16">
        <v>6.1581309568301E13</v>
      </c>
    </row>
    <row r="69340" ht="15.75" customHeight="1">
      <c r="A69340" s="16">
        <v>6.1580829957618E13</v>
      </c>
    </row>
    <row r="69341" ht="15.75" customHeight="1">
      <c r="A69341" s="16">
        <v>6.1581016033494E13</v>
      </c>
    </row>
    <row r="69342" ht="15.75" customHeight="1">
      <c r="A69342" s="16">
        <v>6.158120457404E13</v>
      </c>
    </row>
    <row r="69343" ht="15.75" customHeight="1">
      <c r="A69343" s="16">
        <v>6.1581159366227E13</v>
      </c>
    </row>
    <row r="69344" ht="15.75" customHeight="1">
      <c r="A69344" s="16">
        <v>6.1581171155792E13</v>
      </c>
    </row>
    <row r="69345" ht="15.75" customHeight="1">
      <c r="A69345" s="16">
        <v>6.1581119228395E13</v>
      </c>
    </row>
    <row r="69346" ht="15.75" customHeight="1">
      <c r="A69346" s="16">
        <v>6.1581054132086E13</v>
      </c>
    </row>
    <row r="69347" ht="15.75" customHeight="1">
      <c r="A69347" s="16">
        <v>6.1581008984854E13</v>
      </c>
    </row>
    <row r="69348" ht="15.75" customHeight="1">
      <c r="A69348" s="16">
        <v>6.1581355376097E13</v>
      </c>
    </row>
    <row r="69349" ht="15.75" customHeight="1">
      <c r="A69349" s="16">
        <v>6.1581424492886E13</v>
      </c>
    </row>
    <row r="69350" ht="15.75" customHeight="1">
      <c r="A69350" s="16">
        <v>6.158135135647E13</v>
      </c>
    </row>
    <row r="69351" ht="15.75" customHeight="1">
      <c r="A69351" s="16">
        <v>6.1581424522926E13</v>
      </c>
    </row>
    <row r="69352" ht="15.75" customHeight="1">
      <c r="A69352" s="16">
        <v>6.1581426142828E13</v>
      </c>
    </row>
    <row r="69353" ht="15.75" customHeight="1">
      <c r="A69353" s="16">
        <v>6.1581058723744E13</v>
      </c>
    </row>
    <row r="69354" ht="15.75" customHeight="1">
      <c r="A69354" s="16">
        <v>6.1581047924369E13</v>
      </c>
    </row>
    <row r="69355" ht="15.75" customHeight="1">
      <c r="A69355" s="16">
        <v>6.1581135188171E13</v>
      </c>
    </row>
    <row r="69356" ht="15.75" customHeight="1">
      <c r="A69356" s="16">
        <v>6.1581412883859E13</v>
      </c>
    </row>
    <row r="69357" ht="15.75" customHeight="1">
      <c r="A69357" s="16">
        <v>6.1580966325977E13</v>
      </c>
    </row>
    <row r="69358" ht="15.75" customHeight="1">
      <c r="A69358" s="16">
        <v>6.1581474561472E13</v>
      </c>
    </row>
    <row r="69359" ht="15.75" customHeight="1">
      <c r="A69359" s="16">
        <v>6.1581079871346E13</v>
      </c>
    </row>
    <row r="69360" ht="15.75" customHeight="1">
      <c r="A69360" s="16">
        <v>6.1581467002249E13</v>
      </c>
    </row>
    <row r="69361" ht="15.75" customHeight="1">
      <c r="A69361" s="16">
        <v>6.1581096401097E13</v>
      </c>
    </row>
    <row r="69362" ht="15.75" customHeight="1">
      <c r="A69362" s="16">
        <v>6.1580959157739E13</v>
      </c>
    </row>
    <row r="69363" ht="15.75" customHeight="1">
      <c r="A69363" s="16">
        <v>6.1581448042701E13</v>
      </c>
    </row>
    <row r="69364" ht="15.75" customHeight="1">
      <c r="A69364" s="16">
        <v>6.1580843130122E13</v>
      </c>
    </row>
    <row r="69365" ht="15.75" customHeight="1">
      <c r="A69365" s="16">
        <v>6.1581085721463E13</v>
      </c>
    </row>
    <row r="69366" ht="15.75" customHeight="1">
      <c r="A69366" s="16">
        <v>6.1581146858797E13</v>
      </c>
    </row>
    <row r="69367" ht="15.75" customHeight="1">
      <c r="A69367" s="16">
        <v>6.158147591176E13</v>
      </c>
    </row>
    <row r="69368" ht="15.75" customHeight="1">
      <c r="A69368" s="16">
        <v>6.1581040934168E13</v>
      </c>
    </row>
    <row r="69369" ht="15.75" customHeight="1">
      <c r="A69369" s="16">
        <v>6.1581057252879E13</v>
      </c>
    </row>
    <row r="69370" ht="15.75" customHeight="1">
      <c r="A69370" s="16">
        <v>6.1581225365344E13</v>
      </c>
    </row>
    <row r="69371" ht="15.75" customHeight="1">
      <c r="A69371" s="16">
        <v>6.1581084641947E13</v>
      </c>
    </row>
    <row r="69372" ht="15.75" customHeight="1">
      <c r="A69372" s="16">
        <v>6.1581230224338E13</v>
      </c>
    </row>
    <row r="69373" ht="15.75" customHeight="1">
      <c r="A69373" s="16">
        <v>6.1581026625178E13</v>
      </c>
    </row>
    <row r="69374" ht="15.75" customHeight="1">
      <c r="A69374" s="16">
        <v>6.1580969656965E13</v>
      </c>
    </row>
    <row r="69375" ht="15.75" customHeight="1">
      <c r="A69375" s="16">
        <v>6.1580989395442E13</v>
      </c>
    </row>
    <row r="69376" ht="15.75" customHeight="1">
      <c r="A69376" s="16">
        <v>6.1581127329776E13</v>
      </c>
    </row>
    <row r="69377" ht="15.75" customHeight="1">
      <c r="A69377" s="16">
        <v>6.1581091841569E13</v>
      </c>
    </row>
    <row r="69378" ht="15.75" customHeight="1">
      <c r="A69378" s="16">
        <v>6.1581428454294E13</v>
      </c>
    </row>
    <row r="69379" ht="15.75" customHeight="1">
      <c r="A69379" s="16">
        <v>6.1580949497141E13</v>
      </c>
    </row>
    <row r="69380" ht="15.75" customHeight="1">
      <c r="A69380" s="16">
        <v>6.1581183784625E13</v>
      </c>
    </row>
    <row r="69381" ht="15.75" customHeight="1">
      <c r="A69381" s="16">
        <v>6.158124573384E13</v>
      </c>
    </row>
    <row r="69382" ht="15.75" customHeight="1">
      <c r="A69382" s="16">
        <v>6.1580926247354E13</v>
      </c>
    </row>
    <row r="69383" ht="15.75" customHeight="1">
      <c r="A69383" s="16">
        <v>6.1581263610683E13</v>
      </c>
    </row>
    <row r="69384" ht="15.75" customHeight="1">
      <c r="A69384" s="16">
        <v>6.1581337316921E13</v>
      </c>
    </row>
    <row r="69385" ht="15.75" customHeight="1">
      <c r="A69385" s="16">
        <v>6.1581306900226E13</v>
      </c>
    </row>
    <row r="69386" ht="15.75" customHeight="1">
      <c r="A69386" s="16">
        <v>6.1581465051868E13</v>
      </c>
    </row>
    <row r="69387" ht="15.75" customHeight="1">
      <c r="A69387" s="16">
        <v>6.1581281639787E13</v>
      </c>
    </row>
    <row r="69388" ht="15.75" customHeight="1">
      <c r="A69388" s="16">
        <v>6.1581063732683E13</v>
      </c>
    </row>
    <row r="69389" ht="15.75" customHeight="1">
      <c r="A69389" s="16">
        <v>6.158124846274E13</v>
      </c>
    </row>
    <row r="69390" ht="15.75" customHeight="1">
      <c r="A69390" s="16">
        <v>6.1580958646741E13</v>
      </c>
    </row>
    <row r="69391" ht="15.75" customHeight="1">
      <c r="A69391" s="16">
        <v>6.1581010545149E13</v>
      </c>
    </row>
    <row r="69392" ht="15.75" customHeight="1">
      <c r="A69392" s="16">
        <v>6.1581204515897E13</v>
      </c>
    </row>
    <row r="69393" ht="15.75" customHeight="1">
      <c r="A69393" s="16">
        <v>6.1581414924388E13</v>
      </c>
    </row>
    <row r="69394" ht="15.75" customHeight="1">
      <c r="A69394" s="16">
        <v>6.1581399625633E13</v>
      </c>
    </row>
    <row r="69395" ht="15.75" customHeight="1">
      <c r="A69395" s="16">
        <v>6.1580984746438E13</v>
      </c>
    </row>
    <row r="69396" ht="15.75" customHeight="1">
      <c r="A69396" s="16">
        <v>6.158112534903E13</v>
      </c>
    </row>
    <row r="69397" ht="15.75" customHeight="1">
      <c r="A69397" s="16">
        <v>6.1581210184732E13</v>
      </c>
    </row>
    <row r="69398" ht="15.75" customHeight="1">
      <c r="A69398" s="16">
        <v>6.1581394195383E13</v>
      </c>
    </row>
    <row r="69399" ht="15.75" customHeight="1">
      <c r="A69399" s="16">
        <v>6.1581445973399E13</v>
      </c>
    </row>
    <row r="69400" ht="15.75" customHeight="1">
      <c r="A69400" s="16">
        <v>6.1581184116674E13</v>
      </c>
    </row>
    <row r="69401" ht="15.75" customHeight="1">
      <c r="A69401" s="16">
        <v>6.1580940858003E13</v>
      </c>
    </row>
    <row r="69402" ht="15.75" customHeight="1">
      <c r="A69402" s="16">
        <v>6.1581379856244E13</v>
      </c>
    </row>
    <row r="69403" ht="15.75" customHeight="1">
      <c r="A69403" s="16">
        <v>6.1581142389198E13</v>
      </c>
    </row>
    <row r="69404" ht="15.75" customHeight="1">
      <c r="A69404" s="16">
        <v>6.158110882056E13</v>
      </c>
    </row>
    <row r="69405" ht="15.75" customHeight="1">
      <c r="A69405" s="16">
        <v>6.1580984956643E13</v>
      </c>
    </row>
    <row r="69406" ht="15.75" customHeight="1">
      <c r="A69406" s="16">
        <v>6.1581290761511E13</v>
      </c>
    </row>
    <row r="69407" ht="15.75" customHeight="1">
      <c r="A69407" s="16">
        <v>6.158149961009E13</v>
      </c>
    </row>
    <row r="69408" ht="15.75" customHeight="1">
      <c r="A69408" s="16">
        <v>6.1581115810446E13</v>
      </c>
    </row>
    <row r="69409" ht="15.75" customHeight="1">
      <c r="A69409" s="16">
        <v>6.1581082182096E13</v>
      </c>
    </row>
    <row r="69410" ht="15.75" customHeight="1">
      <c r="A69410" s="16">
        <v>6.1581225484542E13</v>
      </c>
    </row>
    <row r="69411" ht="15.75" customHeight="1">
      <c r="A69411" s="16">
        <v>6.158130720078E13</v>
      </c>
    </row>
    <row r="69412" ht="15.75" customHeight="1">
      <c r="A69412" s="16">
        <v>6.1581218405015E13</v>
      </c>
    </row>
    <row r="69413" ht="15.75" customHeight="1">
      <c r="A69413" s="16">
        <v>6.1581407965468E13</v>
      </c>
    </row>
    <row r="69414" ht="15.75" customHeight="1">
      <c r="A69414" s="16">
        <v>6.1580967737083E13</v>
      </c>
    </row>
    <row r="69415" ht="15.75" customHeight="1">
      <c r="A69415" s="16">
        <v>6.158136425776E13</v>
      </c>
    </row>
    <row r="69416" ht="15.75" customHeight="1">
      <c r="A69416" s="16">
        <v>6.158134025874E13</v>
      </c>
    </row>
    <row r="69417" ht="15.75" customHeight="1">
      <c r="A69417" s="16">
        <v>6.1581492680709E13</v>
      </c>
    </row>
    <row r="69418" ht="15.75" customHeight="1">
      <c r="A69418" s="16">
        <v>6.1581257313065E13</v>
      </c>
    </row>
    <row r="69419" ht="15.75" customHeight="1">
      <c r="A69419" s="16">
        <v>6.1581175147434E13</v>
      </c>
    </row>
    <row r="69420" ht="15.75" customHeight="1">
      <c r="A69420" s="16">
        <v>6.1581038804618E13</v>
      </c>
    </row>
    <row r="69421" ht="15.75" customHeight="1">
      <c r="A69421" s="16">
        <v>6.1581499220546E13</v>
      </c>
    </row>
    <row r="69422" ht="15.75" customHeight="1">
      <c r="A69422" s="16">
        <v>6.1581387536428E13</v>
      </c>
    </row>
    <row r="69423" ht="15.75" customHeight="1">
      <c r="A69423" s="16">
        <v>6.1580835449596E13</v>
      </c>
    </row>
    <row r="69424" ht="15.75" customHeight="1">
      <c r="A69424" s="16">
        <v>6.1581464362119E13</v>
      </c>
    </row>
    <row r="69425" ht="15.75" customHeight="1">
      <c r="A69425" s="16">
        <v>6.1581494721318E13</v>
      </c>
    </row>
    <row r="69426" ht="15.75" customHeight="1">
      <c r="A69426" s="16">
        <v>6.1581410005355E13</v>
      </c>
    </row>
    <row r="69427" ht="15.75" customHeight="1">
      <c r="A69427" s="16">
        <v>6.1581059321122E13</v>
      </c>
    </row>
    <row r="69428" ht="15.75" customHeight="1">
      <c r="A69428" s="16">
        <v>6.1581456500725E13</v>
      </c>
    </row>
    <row r="69429" ht="15.75" customHeight="1">
      <c r="A69429" s="16">
        <v>6.1581377604702E13</v>
      </c>
    </row>
    <row r="69430" ht="15.75" customHeight="1">
      <c r="A69430" s="16">
        <v>6.1581233372134E13</v>
      </c>
    </row>
    <row r="69431" ht="15.75" customHeight="1">
      <c r="A69431" s="16">
        <v>6.1581462532546E13</v>
      </c>
    </row>
    <row r="69432" ht="15.75" customHeight="1">
      <c r="A69432" s="16">
        <v>6.1580840697798E13</v>
      </c>
    </row>
    <row r="69433" ht="15.75" customHeight="1">
      <c r="A69433" s="16">
        <v>6.1581380604772E13</v>
      </c>
    </row>
    <row r="69434" ht="15.75" customHeight="1">
      <c r="A69434" s="16">
        <v>6.1581109478482E13</v>
      </c>
    </row>
    <row r="69435" ht="15.75" customHeight="1">
      <c r="A69435" s="16">
        <v>6.1581409853134E13</v>
      </c>
    </row>
    <row r="69436" ht="15.75" customHeight="1">
      <c r="A69436" s="16">
        <v>6.1581231573748E13</v>
      </c>
    </row>
    <row r="69437" ht="15.75" customHeight="1">
      <c r="A69437" s="16">
        <v>6.1581216393108E13</v>
      </c>
    </row>
    <row r="69438" ht="15.75" customHeight="1">
      <c r="A69438" s="16">
        <v>6.158148383088E13</v>
      </c>
    </row>
    <row r="69439" ht="15.75" customHeight="1">
      <c r="A69439" s="16">
        <v>6.1581035683829E13</v>
      </c>
    </row>
    <row r="69440" ht="15.75" customHeight="1">
      <c r="A69440" s="16">
        <v>6.1581198725626E13</v>
      </c>
    </row>
    <row r="69441" ht="15.75" customHeight="1">
      <c r="A69441" s="16">
        <v>6.158106391265E13</v>
      </c>
    </row>
    <row r="69442" ht="15.75" customHeight="1">
      <c r="A69442" s="16">
        <v>6.1581107260417E13</v>
      </c>
    </row>
    <row r="69443" ht="15.75" customHeight="1">
      <c r="A69443" s="16">
        <v>6.1581222334878E13</v>
      </c>
    </row>
    <row r="69444" ht="15.75" customHeight="1">
      <c r="A69444" s="16">
        <v>6.1581021524978E13</v>
      </c>
    </row>
    <row r="69445" ht="15.75" customHeight="1">
      <c r="A69445" s="16">
        <v>6.1581374697037E13</v>
      </c>
    </row>
    <row r="69446" ht="15.75" customHeight="1">
      <c r="A69446" s="16">
        <v>6.1581079272048E13</v>
      </c>
    </row>
    <row r="69447" ht="15.75" customHeight="1">
      <c r="A69447" s="16">
        <v>6.1581049513647E13</v>
      </c>
    </row>
    <row r="69448" ht="15.75" customHeight="1">
      <c r="A69448" s="16">
        <v>6.1581175627359E13</v>
      </c>
    </row>
    <row r="69449" ht="15.75" customHeight="1">
      <c r="A69449" s="16">
        <v>6.1581195636039E13</v>
      </c>
    </row>
    <row r="69450" ht="15.75" customHeight="1">
      <c r="A69450" s="16">
        <v>6.1581053383245E13</v>
      </c>
    </row>
    <row r="69451" ht="15.75" customHeight="1">
      <c r="A69451" s="16">
        <v>6.1581085571998E13</v>
      </c>
    </row>
    <row r="69452" ht="15.75" customHeight="1">
      <c r="A69452" s="16">
        <v>6.1581511250326E13</v>
      </c>
    </row>
    <row r="69453" ht="15.75" customHeight="1">
      <c r="A69453" s="16">
        <v>6.1581099521656E13</v>
      </c>
    </row>
    <row r="69454" ht="15.75" customHeight="1">
      <c r="A69454" s="16">
        <v>6.1581304710881E13</v>
      </c>
    </row>
    <row r="69455" ht="15.75" customHeight="1">
      <c r="A69455" s="16">
        <v>6.158101339585E13</v>
      </c>
    </row>
    <row r="69456" ht="15.75" customHeight="1">
      <c r="A69456" s="16">
        <v>6.1581007153793E13</v>
      </c>
    </row>
    <row r="69457" ht="15.75" customHeight="1">
      <c r="A69457" s="16">
        <v>6.1581328949608E13</v>
      </c>
    </row>
    <row r="69458" ht="15.75" customHeight="1">
      <c r="A69458" s="16">
        <v>6.1581296549231E13</v>
      </c>
    </row>
    <row r="69459" ht="15.75" customHeight="1">
      <c r="A69459" s="16">
        <v>6.1581140529777E13</v>
      </c>
    </row>
    <row r="69460" ht="15.75" customHeight="1">
      <c r="A69460" s="16">
        <v>6.1581232682542E13</v>
      </c>
    </row>
    <row r="69461" ht="15.75" customHeight="1">
      <c r="A69461" s="16">
        <v>6.1581122078062E13</v>
      </c>
    </row>
    <row r="69462" ht="15.75" customHeight="1">
      <c r="A69462" s="16">
        <v>6.1581104589084E13</v>
      </c>
    </row>
    <row r="69463" ht="15.75" customHeight="1">
      <c r="A69463" s="16">
        <v>6.1581054522627E13</v>
      </c>
    </row>
    <row r="69464" ht="15.75" customHeight="1">
      <c r="A69464" s="16">
        <v>6.158115228656E13</v>
      </c>
    </row>
    <row r="69465" ht="15.75" customHeight="1">
      <c r="A69465" s="16">
        <v>6.1581200495265E13</v>
      </c>
    </row>
    <row r="69466" ht="15.75" customHeight="1">
      <c r="A69466" s="16">
        <v>6.1581014400955E13</v>
      </c>
    </row>
    <row r="69467" ht="15.75" customHeight="1">
      <c r="A69467" s="16">
        <v>6.15813314096E13</v>
      </c>
    </row>
    <row r="69468" ht="15.75" customHeight="1">
      <c r="A69468" s="16">
        <v>6.1581130477932E13</v>
      </c>
    </row>
    <row r="69469" ht="15.75" customHeight="1">
      <c r="A69469" s="16">
        <v>6.1581404125487E13</v>
      </c>
    </row>
    <row r="69470" ht="15.75" customHeight="1">
      <c r="A69470" s="16">
        <v>6.1581075041754E13</v>
      </c>
    </row>
    <row r="69471" ht="15.75" customHeight="1">
      <c r="A69471" s="16">
        <v>6.1581055663303E13</v>
      </c>
    </row>
    <row r="69472" ht="15.75" customHeight="1">
      <c r="A69472" s="16">
        <v>6.1581370376983E13</v>
      </c>
    </row>
    <row r="69473" ht="15.75" customHeight="1">
      <c r="A69473" s="16">
        <v>6.1580829538969E13</v>
      </c>
    </row>
    <row r="69474" ht="15.75" customHeight="1">
      <c r="A69474" s="16">
        <v>6.1581070063094E13</v>
      </c>
    </row>
    <row r="69475" ht="15.75" customHeight="1">
      <c r="A69475" s="16">
        <v>6.1581084072146E13</v>
      </c>
    </row>
    <row r="69476" ht="15.75" customHeight="1">
      <c r="A69476" s="16">
        <v>6.1581454372859E13</v>
      </c>
    </row>
    <row r="69477" ht="15.75" customHeight="1">
      <c r="A69477" s="16">
        <v>6.1581134229913E13</v>
      </c>
    </row>
    <row r="69478" ht="15.75" customHeight="1">
      <c r="A69478" s="16">
        <v>6.1581030015193E13</v>
      </c>
    </row>
    <row r="69479" ht="15.75" customHeight="1">
      <c r="A69479" s="16">
        <v>6.1581467512043E13</v>
      </c>
    </row>
    <row r="69480" ht="15.75" customHeight="1">
      <c r="A69480" s="16">
        <v>6.1581357988375E13</v>
      </c>
    </row>
    <row r="69481" ht="15.75" customHeight="1">
      <c r="A69481" s="16">
        <v>6.1581234574772E13</v>
      </c>
    </row>
    <row r="69482" ht="15.75" customHeight="1">
      <c r="A69482" s="16">
        <v>6.158123703401E13</v>
      </c>
    </row>
    <row r="69483" ht="15.75" customHeight="1">
      <c r="A69483" s="16">
        <v>6.1581309479625E13</v>
      </c>
    </row>
    <row r="69484" ht="15.75" customHeight="1">
      <c r="A69484" s="16">
        <v>6.1581099731321E13</v>
      </c>
    </row>
    <row r="69485" ht="15.75" customHeight="1">
      <c r="A69485" s="16">
        <v>6.1581113739994E13</v>
      </c>
    </row>
    <row r="69486" ht="15.75" customHeight="1">
      <c r="A69486" s="16">
        <v>6.1581455963431E13</v>
      </c>
    </row>
    <row r="69487" ht="15.75" customHeight="1">
      <c r="A69487" s="16">
        <v>6.1581136988672E13</v>
      </c>
    </row>
    <row r="69488" ht="15.75" customHeight="1">
      <c r="A69488" s="16">
        <v>6.1581071562952E13</v>
      </c>
    </row>
    <row r="69489" ht="15.75" customHeight="1">
      <c r="A69489" s="16">
        <v>6.1581072012319E13</v>
      </c>
    </row>
    <row r="69490" ht="15.75" customHeight="1">
      <c r="A69490" s="16">
        <v>6.158105947309E13</v>
      </c>
    </row>
    <row r="69491" ht="15.75" customHeight="1">
      <c r="A69491" s="16">
        <v>6.1581287129897E13</v>
      </c>
    </row>
    <row r="69492" ht="15.75" customHeight="1">
      <c r="A69492" s="16">
        <v>6.158143304376E13</v>
      </c>
    </row>
    <row r="69493" ht="15.75" customHeight="1">
      <c r="A69493" s="16">
        <v>6.1580832689333E13</v>
      </c>
    </row>
    <row r="69494" ht="15.75" customHeight="1">
      <c r="A69494" s="16">
        <v>6.1581317550333E13</v>
      </c>
    </row>
    <row r="69495" ht="15.75" customHeight="1">
      <c r="A69495" s="16">
        <v>6.1581336268873E13</v>
      </c>
    </row>
    <row r="69496" ht="15.75" customHeight="1">
      <c r="A69496" s="16">
        <v>6.1581279450669E13</v>
      </c>
    </row>
    <row r="69497" ht="15.75" customHeight="1">
      <c r="A69497" s="16">
        <v>6.1580958495559E13</v>
      </c>
    </row>
    <row r="69498" ht="15.75" customHeight="1">
      <c r="A69498" s="16">
        <v>6.158130137875E13</v>
      </c>
    </row>
    <row r="69499" ht="15.75" customHeight="1">
      <c r="A69499" s="16">
        <v>6.1581359395583E13</v>
      </c>
    </row>
    <row r="69500" ht="15.75" customHeight="1">
      <c r="A69500" s="16">
        <v>6.1581380274576E13</v>
      </c>
    </row>
    <row r="69501" ht="15.75" customHeight="1">
      <c r="A69501" s="16">
        <v>6.1581194344264E13</v>
      </c>
    </row>
    <row r="69502" ht="15.75" customHeight="1">
      <c r="A69502" s="16">
        <v>6.158101167067E13</v>
      </c>
    </row>
    <row r="69503" ht="15.75" customHeight="1">
      <c r="A69503" s="16">
        <v>6.1581410273243E13</v>
      </c>
    </row>
    <row r="69504" ht="15.75" customHeight="1">
      <c r="A69504" s="16">
        <v>6.1581054941451E13</v>
      </c>
    </row>
    <row r="69505" ht="15.75" customHeight="1">
      <c r="A69505" s="16">
        <v>6.1581451521242E13</v>
      </c>
    </row>
    <row r="69506" ht="15.75" customHeight="1">
      <c r="A69506" s="16">
        <v>6.1581109988665E13</v>
      </c>
    </row>
    <row r="69507" ht="15.75" customHeight="1">
      <c r="A69507" s="16">
        <v>6.1581408113464E13</v>
      </c>
    </row>
    <row r="69508" ht="15.75" customHeight="1">
      <c r="A69508" s="16">
        <v>6.1581116198252E13</v>
      </c>
    </row>
    <row r="69509" ht="15.75" customHeight="1">
      <c r="A69509" s="16">
        <v>6.1581252330903E13</v>
      </c>
    </row>
    <row r="69510" ht="15.75" customHeight="1">
      <c r="A69510" s="16">
        <v>6.1581004663928E13</v>
      </c>
    </row>
    <row r="69511" ht="15.75" customHeight="1">
      <c r="A69511" s="16">
        <v>6.1580940796772E13</v>
      </c>
    </row>
    <row r="69512" ht="15.75" customHeight="1">
      <c r="A69512" s="16">
        <v>6.1580936506776E13</v>
      </c>
    </row>
    <row r="69513" ht="15.75" customHeight="1">
      <c r="A69513" s="16">
        <v>6.1580996444087E13</v>
      </c>
    </row>
    <row r="69514" ht="15.75" customHeight="1">
      <c r="A69514" s="16">
        <v>6.1581083800032E13</v>
      </c>
    </row>
    <row r="69515" ht="15.75" customHeight="1">
      <c r="A69515" s="16">
        <v>6.1581004093794E13</v>
      </c>
    </row>
    <row r="69516" ht="15.75" customHeight="1">
      <c r="A69516" s="16">
        <v>6.1581379764889E13</v>
      </c>
    </row>
    <row r="69517" ht="15.75" customHeight="1">
      <c r="A69517" s="16">
        <v>6.1581366535575E13</v>
      </c>
    </row>
    <row r="69518" ht="15.75" customHeight="1">
      <c r="A69518" s="16">
        <v>6.1580944366251E13</v>
      </c>
    </row>
    <row r="69519" ht="15.75" customHeight="1">
      <c r="A69519" s="16">
        <v>6.1581288329726E13</v>
      </c>
    </row>
    <row r="69520" ht="15.75" customHeight="1">
      <c r="A69520" s="16">
        <v>6.1581390234328E13</v>
      </c>
    </row>
    <row r="69521" ht="15.75" customHeight="1">
      <c r="A69521" s="16">
        <v>6.1580920847706E13</v>
      </c>
    </row>
    <row r="69522" ht="15.75" customHeight="1">
      <c r="A69522" s="16">
        <v>6.1581169805363E13</v>
      </c>
    </row>
    <row r="69523" ht="15.75" customHeight="1">
      <c r="A69523" s="16">
        <v>6.1581109598731E13</v>
      </c>
    </row>
    <row r="69524" ht="15.75" customHeight="1">
      <c r="A69524" s="16">
        <v>6.1580917367733E13</v>
      </c>
    </row>
    <row r="69525" ht="15.75" customHeight="1">
      <c r="A69525" s="16">
        <v>6.1581008293652E13</v>
      </c>
    </row>
    <row r="69526" ht="15.75" customHeight="1">
      <c r="A69526" s="16">
        <v>6.1581238951976E13</v>
      </c>
    </row>
    <row r="69527" ht="15.75" customHeight="1">
      <c r="A69527" s="16">
        <v>6.1581474380093E13</v>
      </c>
    </row>
    <row r="69528" ht="15.75" customHeight="1">
      <c r="A69528" s="16">
        <v>6.1580971005013E13</v>
      </c>
    </row>
    <row r="69529" ht="15.75" customHeight="1">
      <c r="A69529" s="16">
        <v>6.1581298829229E13</v>
      </c>
    </row>
    <row r="69530" ht="15.75" customHeight="1">
      <c r="A69530" s="16">
        <v>6.1581259801052E13</v>
      </c>
    </row>
    <row r="69531" ht="15.75" customHeight="1">
      <c r="A69531" s="16">
        <v>6.1581293579601E13</v>
      </c>
    </row>
    <row r="69532" ht="15.75" customHeight="1">
      <c r="A69532" s="16">
        <v>6.1580975565092E13</v>
      </c>
    </row>
    <row r="69533" ht="15.75" customHeight="1">
      <c r="A69533" s="16">
        <v>6.158117295532E13</v>
      </c>
    </row>
    <row r="69534" ht="15.75" customHeight="1">
      <c r="A69534" s="16">
        <v>6.1581297839259E13</v>
      </c>
    </row>
    <row r="69535" ht="15.75" customHeight="1">
      <c r="A69535" s="16">
        <v>6.1581445101718E13</v>
      </c>
    </row>
    <row r="69536" ht="15.75" customHeight="1">
      <c r="A69536" s="16">
        <v>6.1581059351568E13</v>
      </c>
    </row>
    <row r="69537" ht="15.75" customHeight="1">
      <c r="A69537" s="16">
        <v>6.1581306358851E13</v>
      </c>
    </row>
    <row r="69538" ht="15.75" customHeight="1">
      <c r="A69538" s="16">
        <v>6.1581130837447E13</v>
      </c>
    </row>
    <row r="69539" ht="15.75" customHeight="1">
      <c r="A69539" s="16">
        <v>6.1581439731942E13</v>
      </c>
    </row>
    <row r="69540" ht="15.75" customHeight="1">
      <c r="A69540" s="16">
        <v>6.1581428932621E13</v>
      </c>
    </row>
    <row r="69541" ht="15.75" customHeight="1">
      <c r="A69541" s="16">
        <v>6.1581208563952E13</v>
      </c>
    </row>
    <row r="69542" ht="15.75" customHeight="1">
      <c r="A69542" s="16">
        <v>6.1581187025213E13</v>
      </c>
    </row>
    <row r="69543" ht="15.75" customHeight="1">
      <c r="A69543" s="16">
        <v>6.1581060341238E13</v>
      </c>
    </row>
    <row r="69544" ht="15.75" customHeight="1">
      <c r="A69544" s="16">
        <v>6.1580978354644E13</v>
      </c>
    </row>
    <row r="69545" ht="15.75" customHeight="1">
      <c r="A69545" s="16">
        <v>6.1581110979026E13</v>
      </c>
    </row>
    <row r="69546" ht="15.75" customHeight="1">
      <c r="A69546" s="16">
        <v>6.1581094539648E13</v>
      </c>
    </row>
    <row r="69547" ht="15.75" customHeight="1">
      <c r="A69547" s="16">
        <v>6.1581209224095E13</v>
      </c>
    </row>
    <row r="69548" ht="15.75" customHeight="1">
      <c r="A69548" s="16">
        <v>6.1580996354864E13</v>
      </c>
    </row>
    <row r="69549" ht="15.75" customHeight="1">
      <c r="A69549" s="16">
        <v>6.158112600819E13</v>
      </c>
    </row>
    <row r="69550" ht="15.75" customHeight="1">
      <c r="A69550" s="16">
        <v>6.1581259711268E13</v>
      </c>
    </row>
    <row r="69551" ht="15.75" customHeight="1">
      <c r="A69551" s="16">
        <v>6.1581139058348E13</v>
      </c>
    </row>
    <row r="69552" ht="15.75" customHeight="1">
      <c r="A69552" s="16">
        <v>6.1581126728187E13</v>
      </c>
    </row>
    <row r="69553" ht="15.75" customHeight="1">
      <c r="A69553" s="16">
        <v>6.158115363749E13</v>
      </c>
    </row>
    <row r="69554" ht="15.75" customHeight="1">
      <c r="A69554" s="16">
        <v>6.1581201304268E13</v>
      </c>
    </row>
    <row r="69555" ht="15.75" customHeight="1">
      <c r="A69555" s="16">
        <v>6.1581207633868E13</v>
      </c>
    </row>
    <row r="69556" ht="15.75" customHeight="1">
      <c r="A69556" s="16">
        <v>6.1581411383711E13</v>
      </c>
    </row>
    <row r="69557" ht="15.75" customHeight="1">
      <c r="A69557" s="16">
        <v>6.1580976824677E13</v>
      </c>
    </row>
    <row r="69558" ht="15.75" customHeight="1">
      <c r="A69558" s="16">
        <v>6.158120052423E13</v>
      </c>
    </row>
    <row r="69559" ht="15.75" customHeight="1">
      <c r="A69559" s="16">
        <v>6.1581146227374E13</v>
      </c>
    </row>
    <row r="69560" ht="15.75" customHeight="1">
      <c r="A69560" s="16">
        <v>6.1581238562664E13</v>
      </c>
    </row>
    <row r="69561" ht="15.75" customHeight="1">
      <c r="A69561" s="16">
        <v>6.1581123308946E13</v>
      </c>
    </row>
    <row r="69562" ht="15.75" customHeight="1">
      <c r="A69562" s="16">
        <v>6.158145683194E13</v>
      </c>
    </row>
    <row r="69563" ht="15.75" customHeight="1">
      <c r="A69563" s="16">
        <v>6.1581426353431E13</v>
      </c>
    </row>
    <row r="69564" ht="15.75" customHeight="1">
      <c r="A69564" s="16">
        <v>6.1581207183911E13</v>
      </c>
    </row>
    <row r="69565" ht="15.75" customHeight="1">
      <c r="A69565" s="16">
        <v>6.1581385556136E13</v>
      </c>
    </row>
    <row r="69566" ht="15.75" customHeight="1">
      <c r="A69566" s="16">
        <v>6.1581377156111E13</v>
      </c>
    </row>
    <row r="69567" ht="15.75" customHeight="1">
      <c r="A69567" s="16">
        <v>6.158130218903E13</v>
      </c>
    </row>
    <row r="69568" ht="15.75" customHeight="1">
      <c r="A69568" s="16">
        <v>6.1581337497114E13</v>
      </c>
    </row>
    <row r="69569" ht="15.75" customHeight="1">
      <c r="A69569" s="16">
        <v>6.1581031304129E13</v>
      </c>
    </row>
    <row r="69570" ht="15.75" customHeight="1">
      <c r="A69570" s="16">
        <v>6.1581443061639E13</v>
      </c>
    </row>
    <row r="69571" ht="15.75" customHeight="1">
      <c r="A69571" s="16">
        <v>6.1581040991984E13</v>
      </c>
    </row>
    <row r="69572" ht="15.75" customHeight="1">
      <c r="A69572" s="16">
        <v>6.1581408203408E13</v>
      </c>
    </row>
    <row r="69573" ht="15.75" customHeight="1">
      <c r="A69573" s="16">
        <v>6.1581183034892E13</v>
      </c>
    </row>
    <row r="69574" ht="15.75" customHeight="1">
      <c r="A69574" s="16">
        <v>6.158107540048E13</v>
      </c>
    </row>
    <row r="69575" ht="15.75" customHeight="1">
      <c r="A69575" s="16">
        <v>6.1581362215871E13</v>
      </c>
    </row>
    <row r="69576" ht="15.75" customHeight="1">
      <c r="A69576" s="16">
        <v>6.1581147216801E13</v>
      </c>
    </row>
    <row r="69577" ht="15.75" customHeight="1">
      <c r="A69577" s="16">
        <v>6.1581155586744E13</v>
      </c>
    </row>
    <row r="69578" ht="15.75" customHeight="1">
      <c r="A69578" s="16">
        <v>6.1581021943429E13</v>
      </c>
    </row>
    <row r="69579" ht="15.75" customHeight="1">
      <c r="A69579" s="16">
        <v>6.1581303448745E13</v>
      </c>
    </row>
    <row r="69580" ht="15.75" customHeight="1">
      <c r="A69580" s="16">
        <v>6.1581185134843E13</v>
      </c>
    </row>
    <row r="69581" ht="15.75" customHeight="1">
      <c r="A69581" s="16">
        <v>6.1580927537071E13</v>
      </c>
    </row>
    <row r="69582" ht="15.75" customHeight="1">
      <c r="A69582" s="16">
        <v>6.1580849234911E13</v>
      </c>
    </row>
    <row r="69583" ht="15.75" customHeight="1">
      <c r="A69583" s="16">
        <v>6.1581396384167E13</v>
      </c>
    </row>
    <row r="69584" ht="15.75" customHeight="1">
      <c r="A69584" s="16">
        <v>6.1581031602892E13</v>
      </c>
    </row>
    <row r="69585" ht="15.75" customHeight="1">
      <c r="A69585" s="16">
        <v>6.1581198605373E13</v>
      </c>
    </row>
    <row r="69586" ht="15.75" customHeight="1">
      <c r="A69586" s="16">
        <v>6.1581025783218E13</v>
      </c>
    </row>
    <row r="69587" ht="15.75" customHeight="1">
      <c r="A69587" s="16">
        <v>6.1581018642358E13</v>
      </c>
    </row>
    <row r="69588" ht="15.75" customHeight="1">
      <c r="A69588" s="16">
        <v>6.1581452871289E13</v>
      </c>
    </row>
    <row r="69589" ht="15.75" customHeight="1">
      <c r="A69589" s="16">
        <v>6.1581055391996E13</v>
      </c>
    </row>
    <row r="69590" ht="15.75" customHeight="1">
      <c r="A69590" s="16">
        <v>6.1581268350754E13</v>
      </c>
    </row>
    <row r="69591" ht="15.75" customHeight="1">
      <c r="A69591" s="16">
        <v>6.1580945506392E13</v>
      </c>
    </row>
    <row r="69592" ht="15.75" customHeight="1">
      <c r="A69592" s="16">
        <v>6.1581022903351E13</v>
      </c>
    </row>
    <row r="69593" ht="15.75" customHeight="1">
      <c r="A69593" s="16">
        <v>6.1581400525215E13</v>
      </c>
    </row>
    <row r="69594" ht="15.75" customHeight="1">
      <c r="A69594" s="16">
        <v>6.1581463130763E13</v>
      </c>
    </row>
    <row r="69595" ht="15.75" customHeight="1">
      <c r="A69595" s="16">
        <v>6.1581432202158E13</v>
      </c>
    </row>
    <row r="69596" ht="15.75" customHeight="1">
      <c r="A69596" s="16">
        <v>6.1581208383907E13</v>
      </c>
    </row>
    <row r="69597" ht="15.75" customHeight="1">
      <c r="A69597" s="16">
        <v>6.1580996714299E13</v>
      </c>
    </row>
    <row r="69598" ht="15.75" customHeight="1">
      <c r="A69598" s="16">
        <v>6.1581138967403E13</v>
      </c>
    </row>
    <row r="69599" ht="15.75" customHeight="1">
      <c r="A69599" s="16">
        <v>6.1581078700369E13</v>
      </c>
    </row>
    <row r="69600" ht="15.75" customHeight="1">
      <c r="A69600" s="16">
        <v>6.1581293189501E13</v>
      </c>
    </row>
    <row r="69601" ht="15.75" customHeight="1">
      <c r="A69601" s="16">
        <v>6.1581176165612E13</v>
      </c>
    </row>
    <row r="69602" ht="15.75" customHeight="1">
      <c r="A69602" s="16">
        <v>6.1581300689055E13</v>
      </c>
    </row>
    <row r="69603" ht="15.75" customHeight="1">
      <c r="A69603" s="16">
        <v>6.15811521068E13</v>
      </c>
    </row>
    <row r="69604" ht="15.75" customHeight="1">
      <c r="A69604" s="16">
        <v>6.1581075280218E13</v>
      </c>
    </row>
    <row r="69605" ht="15.75" customHeight="1">
      <c r="A69605" s="16">
        <v>6.1581477080071E13</v>
      </c>
    </row>
    <row r="69606" ht="15.75" customHeight="1">
      <c r="A69606" s="16">
        <v>6.1580980724803E13</v>
      </c>
    </row>
    <row r="69607" ht="15.75" customHeight="1">
      <c r="A69607" s="16">
        <v>6.1581391314564E13</v>
      </c>
    </row>
    <row r="69608" ht="15.75" customHeight="1">
      <c r="A69608" s="16">
        <v>6.1580850556676E13</v>
      </c>
    </row>
    <row r="69609" ht="15.75" customHeight="1">
      <c r="A69609" s="16">
        <v>6.158102866302E13</v>
      </c>
    </row>
    <row r="69610" ht="15.75" customHeight="1">
      <c r="A69610" s="16">
        <v>6.1581015571046E13</v>
      </c>
    </row>
    <row r="69611" ht="15.75" customHeight="1">
      <c r="A69611" s="16">
        <v>6.1581298769231E13</v>
      </c>
    </row>
    <row r="69612" ht="15.75" customHeight="1">
      <c r="A69612" s="16">
        <v>6.1581441501884E13</v>
      </c>
    </row>
    <row r="69613" ht="15.75" customHeight="1">
      <c r="A69613" s="16">
        <v>6.1581255631441E13</v>
      </c>
    </row>
    <row r="69614" ht="15.75" customHeight="1">
      <c r="A69614" s="16">
        <v>6.1581002504338E13</v>
      </c>
    </row>
    <row r="69615" ht="15.75" customHeight="1">
      <c r="A69615" s="16">
        <v>6.1580949016124E13</v>
      </c>
    </row>
    <row r="69616" ht="15.75" customHeight="1">
      <c r="A69616" s="16">
        <v>6.1581420773021E13</v>
      </c>
    </row>
    <row r="69617" ht="15.75" customHeight="1">
      <c r="A69617" s="16">
        <v>6.1581406943435E13</v>
      </c>
    </row>
    <row r="69618" ht="15.75" customHeight="1">
      <c r="A69618" s="16">
        <v>6.1581247891911E13</v>
      </c>
    </row>
    <row r="69619" ht="15.75" customHeight="1">
      <c r="A69619" s="16">
        <v>6.1581379945114E13</v>
      </c>
    </row>
    <row r="69620" ht="15.75" customHeight="1">
      <c r="A69620" s="16">
        <v>6.1581171965765E13</v>
      </c>
    </row>
    <row r="69621" ht="15.75" customHeight="1">
      <c r="A69621" s="16">
        <v>6.1581157956101E13</v>
      </c>
    </row>
    <row r="69622" ht="15.75" customHeight="1">
      <c r="A69622" s="16">
        <v>6.1580848875195E13</v>
      </c>
    </row>
    <row r="69623" ht="15.75" customHeight="1">
      <c r="A69623" s="16">
        <v>6.1581153606495E13</v>
      </c>
    </row>
    <row r="69624" ht="15.75" customHeight="1">
      <c r="A69624" s="16">
        <v>6.1581077410735E13</v>
      </c>
    </row>
    <row r="69625" ht="15.75" customHeight="1">
      <c r="A69625" s="16">
        <v>6.1581119258317E13</v>
      </c>
    </row>
    <row r="69626" ht="15.75" customHeight="1">
      <c r="A69626" s="16">
        <v>6.1581402923975E13</v>
      </c>
    </row>
    <row r="69627" ht="15.75" customHeight="1">
      <c r="A69627" s="16">
        <v>6.1581255061724E13</v>
      </c>
    </row>
    <row r="69628" ht="15.75" customHeight="1">
      <c r="A69628" s="16">
        <v>6.1581456231127E13</v>
      </c>
    </row>
    <row r="69629" ht="15.75" customHeight="1">
      <c r="A69629" s="16">
        <v>6.1581115358716E13</v>
      </c>
    </row>
    <row r="69630" ht="15.75" customHeight="1">
      <c r="A69630" s="16">
        <v>6.1581170225881E13</v>
      </c>
    </row>
    <row r="69631" ht="15.75" customHeight="1">
      <c r="A69631" s="16">
        <v>6.1581371665534E13</v>
      </c>
    </row>
    <row r="69632" ht="15.75" customHeight="1">
      <c r="A69632" s="16">
        <v>6.1581100389693E13</v>
      </c>
    </row>
    <row r="69633" ht="15.75" customHeight="1">
      <c r="A69633" s="16">
        <v>6.1581302279246E13</v>
      </c>
    </row>
    <row r="69634" ht="15.75" customHeight="1">
      <c r="A69634" s="16">
        <v>6.1581264448546E13</v>
      </c>
    </row>
    <row r="69635" ht="15.75" customHeight="1">
      <c r="A69635" s="16">
        <v>6.1581004484258E13</v>
      </c>
    </row>
    <row r="69636" ht="15.75" customHeight="1">
      <c r="A69636" s="16">
        <v>6.1581277710362E13</v>
      </c>
    </row>
    <row r="69637" ht="15.75" customHeight="1">
      <c r="A69637" s="16">
        <v>6.1581072071009E13</v>
      </c>
    </row>
    <row r="69638" ht="15.75" customHeight="1">
      <c r="A69638" s="16">
        <v>6.1581390324607E13</v>
      </c>
    </row>
    <row r="69639" ht="15.75" customHeight="1">
      <c r="A69639" s="16">
        <v>6.1581202054245E13</v>
      </c>
    </row>
    <row r="69640" ht="15.75" customHeight="1">
      <c r="A69640" s="16">
        <v>6.1581358256256E13</v>
      </c>
    </row>
    <row r="69641" ht="15.75" customHeight="1">
      <c r="A69641" s="16">
        <v>6.158114715721E13</v>
      </c>
    </row>
    <row r="69642" ht="15.75" customHeight="1">
      <c r="A69642" s="16">
        <v>6.1581128198028E13</v>
      </c>
    </row>
    <row r="69643" ht="15.75" customHeight="1">
      <c r="A69643" s="16">
        <v>6.1581106539413E13</v>
      </c>
    </row>
    <row r="69644" ht="15.75" customHeight="1">
      <c r="A69644" s="16">
        <v>6.1581169835786E13</v>
      </c>
    </row>
    <row r="69645" ht="15.75" customHeight="1">
      <c r="A69645" s="16">
        <v>6.1581067421351E13</v>
      </c>
    </row>
    <row r="69646" ht="15.75" customHeight="1">
      <c r="A69646" s="16">
        <v>6.1581411083601E13</v>
      </c>
    </row>
    <row r="69647" ht="15.75" customHeight="1">
      <c r="A69647" s="16">
        <v>6.1581425902896E13</v>
      </c>
    </row>
    <row r="69648" ht="15.75" customHeight="1">
      <c r="A69648" s="16">
        <v>6.1581133807822E13</v>
      </c>
    </row>
    <row r="69649" ht="15.75" customHeight="1">
      <c r="A69649" s="16">
        <v>6.1580981534583E13</v>
      </c>
    </row>
    <row r="69650" ht="15.75" customHeight="1">
      <c r="A69650" s="16">
        <v>6.1581012944046E13</v>
      </c>
    </row>
    <row r="69651" ht="15.75" customHeight="1">
      <c r="A69651" s="16">
        <v>6.1580917457703E13</v>
      </c>
    </row>
    <row r="69652" ht="15.75" customHeight="1">
      <c r="A69652" s="16">
        <v>6.1581075790979E13</v>
      </c>
    </row>
    <row r="69653" ht="15.75" customHeight="1">
      <c r="A69653" s="16">
        <v>6.1581070840924E13</v>
      </c>
    </row>
    <row r="69654" ht="15.75" customHeight="1">
      <c r="A69654" s="16">
        <v>6.1581444801873E13</v>
      </c>
    </row>
    <row r="69655" ht="15.75" customHeight="1">
      <c r="A69655" s="16">
        <v>6.1581016423623E13</v>
      </c>
    </row>
    <row r="69656" ht="15.75" customHeight="1">
      <c r="A69656" s="16">
        <v>6.1580935096907E13</v>
      </c>
    </row>
    <row r="69657" ht="15.75" customHeight="1">
      <c r="A69657" s="16">
        <v>6.1581473600458E13</v>
      </c>
    </row>
    <row r="69658" ht="15.75" customHeight="1">
      <c r="A69658" s="16">
        <v>6.1581167045935E13</v>
      </c>
    </row>
    <row r="69659" ht="15.75" customHeight="1">
      <c r="A69659" s="16">
        <v>6.1581420713134E13</v>
      </c>
    </row>
    <row r="69660" ht="15.75" customHeight="1">
      <c r="A69660" s="16">
        <v>6.1581348596729E13</v>
      </c>
    </row>
    <row r="69661" ht="15.75" customHeight="1">
      <c r="A69661" s="16">
        <v>6.1581020173126E13</v>
      </c>
    </row>
    <row r="69662" ht="15.75" customHeight="1">
      <c r="A69662" s="16">
        <v>6.158105137237E13</v>
      </c>
    </row>
    <row r="69663" ht="15.75" customHeight="1">
      <c r="A69663" s="16">
        <v>6.1580999234415E13</v>
      </c>
    </row>
    <row r="69664" ht="15.75" customHeight="1">
      <c r="A69664" s="16">
        <v>6.1580999774321E13</v>
      </c>
    </row>
    <row r="69665" ht="15.75" customHeight="1">
      <c r="A69665" s="16">
        <v>6.1581354266547E13</v>
      </c>
    </row>
    <row r="69666" ht="15.75" customHeight="1">
      <c r="A69666" s="16">
        <v>6.1581118929423E13</v>
      </c>
    </row>
    <row r="69667" ht="15.75" customHeight="1">
      <c r="A69667" s="16">
        <v>6.1581237573575E13</v>
      </c>
    </row>
    <row r="69668" ht="15.75" customHeight="1">
      <c r="A69668" s="16">
        <v>6.1581195485492E13</v>
      </c>
    </row>
    <row r="69669" ht="15.75" customHeight="1">
      <c r="A69669" s="16">
        <v>6.1581112809652E13</v>
      </c>
    </row>
    <row r="69670" ht="15.75" customHeight="1">
      <c r="A69670" s="16">
        <v>6.1581224824445E13</v>
      </c>
    </row>
    <row r="69671" ht="15.75" customHeight="1">
      <c r="A69671" s="16">
        <v>6.1581132699038E13</v>
      </c>
    </row>
    <row r="69672" ht="15.75" customHeight="1">
      <c r="A69672" s="16">
        <v>6.1581433792313E13</v>
      </c>
    </row>
    <row r="69673" ht="15.75" customHeight="1">
      <c r="A69673" s="16">
        <v>6.1580992395481E13</v>
      </c>
    </row>
    <row r="69674" ht="15.75" customHeight="1">
      <c r="A69674" s="16">
        <v>6.1581180996726E13</v>
      </c>
    </row>
    <row r="69675" ht="15.75" customHeight="1">
      <c r="A69675" s="16">
        <v>6.1581124029193E13</v>
      </c>
    </row>
    <row r="69676" ht="15.75" customHeight="1">
      <c r="A69676" s="16">
        <v>6.1580949436193E13</v>
      </c>
    </row>
    <row r="69677" ht="15.75" customHeight="1">
      <c r="A69677" s="16">
        <v>6.158098120583E13</v>
      </c>
    </row>
    <row r="69678" ht="15.75" customHeight="1">
      <c r="A69678" s="16">
        <v>6.158138159612E13</v>
      </c>
    </row>
    <row r="69679" ht="15.75" customHeight="1">
      <c r="A69679" s="16">
        <v>6.1581134438796E13</v>
      </c>
    </row>
    <row r="69680" ht="15.75" customHeight="1">
      <c r="A69680" s="16">
        <v>6.1581328857727E13</v>
      </c>
    </row>
    <row r="69681" ht="15.75" customHeight="1">
      <c r="A69681" s="16">
        <v>6.15812157349E13</v>
      </c>
    </row>
    <row r="69682" ht="15.75" customHeight="1">
      <c r="A69682" s="16">
        <v>6.1580952137416E13</v>
      </c>
    </row>
    <row r="69683" ht="15.75" customHeight="1">
      <c r="A69683" s="16">
        <v>6.1581149078705E13</v>
      </c>
    </row>
    <row r="69684" ht="15.75" customHeight="1">
      <c r="A69684" s="16">
        <v>6.1581325349577E13</v>
      </c>
    </row>
    <row r="69685" ht="15.75" customHeight="1">
      <c r="A69685" s="16">
        <v>6.1581061812811E13</v>
      </c>
    </row>
    <row r="69686" ht="15.75" customHeight="1">
      <c r="A69686" s="16">
        <v>6.1580963807233E13</v>
      </c>
    </row>
    <row r="69687" ht="15.75" customHeight="1">
      <c r="A69687" s="16">
        <v>6.1581458422921E13</v>
      </c>
    </row>
    <row r="69688" ht="15.75" customHeight="1">
      <c r="A69688" s="16">
        <v>6.1581270482803E13</v>
      </c>
    </row>
    <row r="69689" ht="15.75" customHeight="1">
      <c r="A69689" s="16">
        <v>6.1581490640624E13</v>
      </c>
    </row>
    <row r="69690" ht="15.75" customHeight="1">
      <c r="A69690" s="16">
        <v>6.158134847787E13</v>
      </c>
    </row>
    <row r="69691" ht="15.75" customHeight="1">
      <c r="A69691" s="16">
        <v>6.1581283380299E13</v>
      </c>
    </row>
    <row r="69692" ht="15.75" customHeight="1">
      <c r="A69692" s="16">
        <v>6.1580838870236E13</v>
      </c>
    </row>
    <row r="69693" ht="15.75" customHeight="1">
      <c r="A69693" s="16">
        <v>6.1581193836603E13</v>
      </c>
    </row>
    <row r="69694" ht="15.75" customHeight="1">
      <c r="A69694" s="16">
        <v>6.158119725501E13</v>
      </c>
    </row>
    <row r="69695" ht="15.75" customHeight="1">
      <c r="A69695" s="16">
        <v>6.1581431033236E13</v>
      </c>
    </row>
    <row r="69696" ht="15.75" customHeight="1">
      <c r="A69696" s="16">
        <v>6.1581411955682E13</v>
      </c>
    </row>
    <row r="69697" ht="15.75" customHeight="1">
      <c r="A69697" s="16">
        <v>6.1581026654152E13</v>
      </c>
    </row>
    <row r="69698" ht="15.75" customHeight="1">
      <c r="A69698" s="16">
        <v>6.1581179165649E13</v>
      </c>
    </row>
    <row r="69699" ht="15.75" customHeight="1">
      <c r="A69699" s="16">
        <v>6.158128899048E13</v>
      </c>
    </row>
    <row r="69700" ht="15.75" customHeight="1">
      <c r="A69700" s="16">
        <v>6.1581163417049E13</v>
      </c>
    </row>
    <row r="69701" ht="15.75" customHeight="1">
      <c r="A69701" s="16">
        <v>6.1581238353731E13</v>
      </c>
    </row>
    <row r="69702" ht="15.75" customHeight="1">
      <c r="A69702" s="16">
        <v>6.1581441802646E13</v>
      </c>
    </row>
    <row r="69703" ht="15.75" customHeight="1">
      <c r="A69703" s="16">
        <v>6.1581066911755E13</v>
      </c>
    </row>
    <row r="69704" ht="15.75" customHeight="1">
      <c r="A69704" s="16">
        <v>6.158109736041E13</v>
      </c>
    </row>
    <row r="69705" ht="15.75" customHeight="1">
      <c r="A69705" s="16">
        <v>6.1581076601355E13</v>
      </c>
    </row>
    <row r="69706" ht="15.75" customHeight="1">
      <c r="A69706" s="16">
        <v>6.1581102010366E13</v>
      </c>
    </row>
    <row r="69707" ht="15.75" customHeight="1">
      <c r="A69707" s="16">
        <v>6.1581376675943E13</v>
      </c>
    </row>
    <row r="69708" ht="15.75" customHeight="1">
      <c r="A69708" s="16">
        <v>6.1581098320429E13</v>
      </c>
    </row>
    <row r="69709" ht="15.75" customHeight="1">
      <c r="A69709" s="16">
        <v>6.1581372536314E13</v>
      </c>
    </row>
    <row r="69710" ht="15.75" customHeight="1">
      <c r="A69710" s="16">
        <v>6.1581386935749E13</v>
      </c>
    </row>
    <row r="69711" ht="15.75" customHeight="1">
      <c r="A69711" s="16">
        <v>6.1581299580135E13</v>
      </c>
    </row>
    <row r="69712" ht="15.75" customHeight="1">
      <c r="A69712" s="16">
        <v>6.1581439672812E13</v>
      </c>
    </row>
    <row r="69713" ht="15.75" customHeight="1">
      <c r="A69713" s="16">
        <v>6.1581386395862E13</v>
      </c>
    </row>
    <row r="69714" ht="15.75" customHeight="1">
      <c r="A69714" s="16">
        <v>6.1581426113801E13</v>
      </c>
    </row>
    <row r="69715" ht="15.75" customHeight="1">
      <c r="A69715" s="16">
        <v>6.1581331078337E13</v>
      </c>
    </row>
    <row r="69716" ht="15.75" customHeight="1">
      <c r="A69716" s="16">
        <v>6.158121831438E13</v>
      </c>
    </row>
    <row r="69717" ht="15.75" customHeight="1">
      <c r="A69717" s="16">
        <v>6.1581033283839E13</v>
      </c>
    </row>
    <row r="69718" ht="15.75" customHeight="1">
      <c r="A69718" s="16">
        <v>6.1581259862102E13</v>
      </c>
    </row>
    <row r="69719" ht="15.75" customHeight="1">
      <c r="A69719" s="16">
        <v>6.1581079091371E13</v>
      </c>
    </row>
    <row r="69720" ht="15.75" customHeight="1">
      <c r="A69720" s="16">
        <v>6.1581367736781E13</v>
      </c>
    </row>
    <row r="69721" ht="15.75" customHeight="1">
      <c r="A69721" s="16">
        <v>6.1581171786814E13</v>
      </c>
    </row>
    <row r="69722" ht="15.75" customHeight="1">
      <c r="A69722" s="16">
        <v>6.1581116920646E13</v>
      </c>
    </row>
    <row r="69723" ht="15.75" customHeight="1">
      <c r="A69723" s="16">
        <v>6.158146385178E13</v>
      </c>
    </row>
    <row r="69724" ht="15.75" customHeight="1">
      <c r="A69724" s="16">
        <v>6.1581064242223E13</v>
      </c>
    </row>
    <row r="69725" ht="15.75" customHeight="1">
      <c r="A69725" s="16">
        <v>6.1581346078332E13</v>
      </c>
    </row>
    <row r="69726" ht="15.75" customHeight="1">
      <c r="A69726" s="16">
        <v>6.1581089261928E13</v>
      </c>
    </row>
    <row r="69727" ht="15.75" customHeight="1">
      <c r="A69727" s="16">
        <v>6.1581442494011E13</v>
      </c>
    </row>
    <row r="69728" ht="15.75" customHeight="1">
      <c r="A69728" s="16">
        <v>6.1581018279296E13</v>
      </c>
    </row>
    <row r="69729" ht="15.75" customHeight="1">
      <c r="A69729" s="16">
        <v>6.1581340379407E13</v>
      </c>
    </row>
    <row r="69730" ht="15.75" customHeight="1">
      <c r="A69730" s="16">
        <v>6.158118888544E13</v>
      </c>
    </row>
    <row r="69731" ht="15.75" customHeight="1">
      <c r="A69731" s="16">
        <v>6.1581156217055E13</v>
      </c>
    </row>
    <row r="69732" ht="15.75" customHeight="1">
      <c r="A69732" s="16">
        <v>6.1580957656418E13</v>
      </c>
    </row>
    <row r="69733" ht="15.75" customHeight="1">
      <c r="A69733" s="16">
        <v>6.1581094510714E13</v>
      </c>
    </row>
    <row r="69734" ht="15.75" customHeight="1">
      <c r="A69734" s="16">
        <v>6.158139749496E13</v>
      </c>
    </row>
    <row r="69735" ht="15.75" customHeight="1">
      <c r="A69735" s="16">
        <v>6.1580991075107E13</v>
      </c>
    </row>
    <row r="69736" ht="15.75" customHeight="1">
      <c r="A69736" s="16">
        <v>6.1581077980936E13</v>
      </c>
    </row>
    <row r="69737" ht="15.75" customHeight="1">
      <c r="A69737" s="16">
        <v>6.1581056262352E13</v>
      </c>
    </row>
    <row r="69738" ht="15.75" customHeight="1">
      <c r="A69738" s="16">
        <v>6.1580941007026E13</v>
      </c>
    </row>
    <row r="69739" ht="15.75" customHeight="1">
      <c r="A69739" s="16">
        <v>6.158122134377E13</v>
      </c>
    </row>
    <row r="69740" ht="15.75" customHeight="1">
      <c r="A69740" s="16">
        <v>6.1581099369973E13</v>
      </c>
    </row>
    <row r="69741" ht="15.75" customHeight="1">
      <c r="A69741" s="16">
        <v>6.1581428393323E13</v>
      </c>
    </row>
    <row r="69742" ht="15.75" customHeight="1">
      <c r="A69742" s="16">
        <v>6.1580936087411E13</v>
      </c>
    </row>
    <row r="69743" ht="15.75" customHeight="1">
      <c r="A69743" s="16">
        <v>6.1581042763327E13</v>
      </c>
    </row>
    <row r="69744" ht="15.75" customHeight="1">
      <c r="A69744" s="16">
        <v>6.1581259652013E13</v>
      </c>
    </row>
    <row r="69745" ht="15.75" customHeight="1">
      <c r="A69745" s="16">
        <v>6.1581225813759E13</v>
      </c>
    </row>
    <row r="69746" ht="15.75" customHeight="1">
      <c r="A69746" s="16">
        <v>6.1581346793832E13</v>
      </c>
    </row>
    <row r="69747" ht="15.75" customHeight="1">
      <c r="A69747" s="16">
        <v>6.1580945087249E13</v>
      </c>
    </row>
    <row r="69748" ht="15.75" customHeight="1">
      <c r="A69748" s="16">
        <v>6.1581213844522E13</v>
      </c>
    </row>
    <row r="69749" ht="15.75" customHeight="1">
      <c r="A69749" s="16">
        <v>6.1581154927228E13</v>
      </c>
    </row>
    <row r="69750" ht="15.75" customHeight="1">
      <c r="A69750" s="16">
        <v>6.1580949047099E13</v>
      </c>
    </row>
    <row r="69751" ht="15.75" customHeight="1">
      <c r="A69751" s="16">
        <v>6.1581264419387E13</v>
      </c>
    </row>
    <row r="69752" ht="15.75" customHeight="1">
      <c r="A69752" s="16">
        <v>6.1581107320178E13</v>
      </c>
    </row>
    <row r="69753" ht="15.75" customHeight="1">
      <c r="A69753" s="16">
        <v>6.1581297960174E13</v>
      </c>
    </row>
    <row r="69754" ht="15.75" customHeight="1">
      <c r="A69754" s="16">
        <v>6.1581335098475E13</v>
      </c>
    </row>
    <row r="69755" ht="15.75" customHeight="1">
      <c r="A69755" s="16">
        <v>6.1581387835338E13</v>
      </c>
    </row>
    <row r="69756" ht="15.75" customHeight="1">
      <c r="A69756" s="16">
        <v>6.1581061932297E13</v>
      </c>
    </row>
    <row r="69757" ht="15.75" customHeight="1">
      <c r="A69757" s="16">
        <v>6.1581202325076E13</v>
      </c>
    </row>
    <row r="69758" ht="15.75" customHeight="1">
      <c r="A69758" s="16">
        <v>6.1581483890948E13</v>
      </c>
    </row>
    <row r="69759" ht="15.75" customHeight="1">
      <c r="A69759" s="16">
        <v>6.1581489560748E13</v>
      </c>
    </row>
    <row r="69760" ht="15.75" customHeight="1">
      <c r="A69760" s="16">
        <v>6.1580952826978E13</v>
      </c>
    </row>
    <row r="69761" ht="15.75" customHeight="1">
      <c r="A69761" s="16">
        <v>6.1581455392416E13</v>
      </c>
    </row>
    <row r="69762" ht="15.75" customHeight="1">
      <c r="A69762" s="16">
        <v>6.1581406765016E13</v>
      </c>
    </row>
    <row r="69763" ht="15.75" customHeight="1">
      <c r="A69763" s="16">
        <v>6.1580986545736E13</v>
      </c>
    </row>
    <row r="69764" ht="15.75" customHeight="1">
      <c r="A69764" s="16">
        <v>6.158137703635E13</v>
      </c>
    </row>
    <row r="69765" ht="15.75" customHeight="1">
      <c r="A69765" s="16">
        <v>6.1581064842341E13</v>
      </c>
    </row>
    <row r="69766" ht="15.75" customHeight="1">
      <c r="A69766" s="16">
        <v>6.158148692095E13</v>
      </c>
    </row>
    <row r="69767" ht="15.75" customHeight="1">
      <c r="A69767" s="16">
        <v>6.1581412404916E13</v>
      </c>
    </row>
    <row r="69768" ht="15.75" customHeight="1">
      <c r="A69768" s="16">
        <v>6.1581341368285E13</v>
      </c>
    </row>
    <row r="69769" ht="15.75" customHeight="1">
      <c r="A69769" s="16">
        <v>6.158114187908E13</v>
      </c>
    </row>
    <row r="69770" ht="15.75" customHeight="1">
      <c r="A69770" s="16">
        <v>6.1580969117058E13</v>
      </c>
    </row>
    <row r="69771" ht="15.75" customHeight="1">
      <c r="A69771" s="16">
        <v>6.1581475222367E13</v>
      </c>
    </row>
    <row r="69772" ht="15.75" customHeight="1">
      <c r="A69772" s="16">
        <v>6.1581497030557E13</v>
      </c>
    </row>
    <row r="69773" ht="15.75" customHeight="1">
      <c r="A69773" s="16">
        <v>6.1581164738252E13</v>
      </c>
    </row>
    <row r="69774" ht="15.75" customHeight="1">
      <c r="A69774" s="16">
        <v>6.1581163987229E13</v>
      </c>
    </row>
    <row r="69775" ht="15.75" customHeight="1">
      <c r="A69775" s="16">
        <v>6.1581364828074E13</v>
      </c>
    </row>
    <row r="69776" ht="15.75" customHeight="1">
      <c r="A69776" s="16">
        <v>6.1581394884193E13</v>
      </c>
    </row>
    <row r="69777" ht="15.75" customHeight="1">
      <c r="A69777" s="16">
        <v>6.1581187565835E13</v>
      </c>
    </row>
    <row r="69778" ht="15.75" customHeight="1">
      <c r="A69778" s="16">
        <v>6.1581351088751E13</v>
      </c>
    </row>
    <row r="69779" ht="15.75" customHeight="1">
      <c r="A69779" s="16">
        <v>6.1581122260458E13</v>
      </c>
    </row>
    <row r="69780" ht="15.75" customHeight="1">
      <c r="A69780" s="16">
        <v>6.158109939928E13</v>
      </c>
    </row>
    <row r="69781" ht="15.75" customHeight="1">
      <c r="A69781" s="16">
        <v>6.1581028575316E13</v>
      </c>
    </row>
    <row r="69782" ht="15.75" customHeight="1">
      <c r="A69782" s="16">
        <v>6.1581298561676E13</v>
      </c>
    </row>
    <row r="69783" ht="15.75" customHeight="1">
      <c r="A69783" s="16">
        <v>6.1580831637447E13</v>
      </c>
    </row>
    <row r="69784" ht="15.75" customHeight="1">
      <c r="A69784" s="16">
        <v>6.1581227373866E13</v>
      </c>
    </row>
    <row r="69785" ht="15.75" customHeight="1">
      <c r="A69785" s="16">
        <v>6.1581060581914E13</v>
      </c>
    </row>
    <row r="69786" ht="15.75" customHeight="1">
      <c r="A69786" s="16">
        <v>6.1581047924465E13</v>
      </c>
    </row>
    <row r="69787" ht="15.75" customHeight="1">
      <c r="A69787" s="16">
        <v>6.158118282721E13</v>
      </c>
    </row>
    <row r="69788" ht="15.75" customHeight="1">
      <c r="A69788" s="16">
        <v>6.1581019304619E13</v>
      </c>
    </row>
    <row r="69789" ht="15.75" customHeight="1">
      <c r="A69789" s="16">
        <v>6.1581162067605E13</v>
      </c>
    </row>
    <row r="69790" ht="15.75" customHeight="1">
      <c r="A69790" s="16">
        <v>6.1581225934925E13</v>
      </c>
    </row>
    <row r="69791" ht="15.75" customHeight="1">
      <c r="A69791" s="16">
        <v>6.1581434724242E13</v>
      </c>
    </row>
    <row r="69792" ht="15.75" customHeight="1">
      <c r="A69792" s="16">
        <v>6.1581390056584E13</v>
      </c>
    </row>
    <row r="69793" ht="15.75" customHeight="1">
      <c r="A69793" s="16">
        <v>6.1581078882472E13</v>
      </c>
    </row>
    <row r="69794" ht="15.75" customHeight="1">
      <c r="A69794" s="16">
        <v>6.1581395966491E13</v>
      </c>
    </row>
    <row r="69795" ht="15.75" customHeight="1">
      <c r="A69795" s="16">
        <v>6.1581358138087E13</v>
      </c>
    </row>
    <row r="69796" ht="15.75" customHeight="1">
      <c r="A69796" s="16">
        <v>6.1581227194751E13</v>
      </c>
    </row>
    <row r="69797" ht="15.75" customHeight="1">
      <c r="A69797" s="16">
        <v>6.1581435832201E13</v>
      </c>
    </row>
    <row r="69798" ht="15.75" customHeight="1">
      <c r="A69798" s="16">
        <v>6.1581108221095E13</v>
      </c>
    </row>
    <row r="69799" ht="15.75" customHeight="1">
      <c r="A69799" s="16">
        <v>6.1581145209069E13</v>
      </c>
    </row>
    <row r="69800" ht="15.75" customHeight="1">
      <c r="A69800" s="16">
        <v>6.1581331799321E13</v>
      </c>
    </row>
    <row r="69801" ht="15.75" customHeight="1">
      <c r="A69801" s="16">
        <v>6.1581167647998E13</v>
      </c>
    </row>
    <row r="69802" ht="15.75" customHeight="1">
      <c r="A69802" s="16">
        <v>6.1581483411895E13</v>
      </c>
    </row>
    <row r="69803" ht="15.75" customHeight="1">
      <c r="A69803" s="16">
        <v>6.1581090852077E13</v>
      </c>
    </row>
    <row r="69804" ht="15.75" customHeight="1">
      <c r="A69804" s="16">
        <v>6.1581061903562E13</v>
      </c>
    </row>
    <row r="69805" ht="15.75" customHeight="1">
      <c r="A69805" s="16">
        <v>6.1581117040753E13</v>
      </c>
    </row>
    <row r="69806" ht="15.75" customHeight="1">
      <c r="A69806" s="16">
        <v>6.1581449963668E13</v>
      </c>
    </row>
    <row r="69807" ht="15.75" customHeight="1">
      <c r="A69807" s="16">
        <v>6.1581134019664E13</v>
      </c>
    </row>
    <row r="69808" ht="15.75" customHeight="1">
      <c r="A69808" s="16">
        <v>6.1580835839953E13</v>
      </c>
    </row>
    <row r="69809" ht="15.75" customHeight="1">
      <c r="A69809" s="16">
        <v>6.1581437544294E13</v>
      </c>
    </row>
    <row r="69810" ht="15.75" customHeight="1">
      <c r="A69810" s="16">
        <v>6.1581137859485E13</v>
      </c>
    </row>
    <row r="69811" ht="15.75" customHeight="1">
      <c r="A69811" s="16">
        <v>6.158124981394E13</v>
      </c>
    </row>
    <row r="69812" ht="15.75" customHeight="1">
      <c r="A69812" s="16">
        <v>6.158140745585E13</v>
      </c>
    </row>
    <row r="69813" ht="15.75" customHeight="1">
      <c r="A69813" s="16">
        <v>6.1581272582592E13</v>
      </c>
    </row>
    <row r="69814" ht="15.75" customHeight="1">
      <c r="A69814" s="16">
        <v>6.1581397436432E13</v>
      </c>
    </row>
    <row r="69815" ht="15.75" customHeight="1">
      <c r="A69815" s="16">
        <v>6.1581025245529E13</v>
      </c>
    </row>
    <row r="69816" ht="15.75" customHeight="1">
      <c r="A69816" s="16">
        <v>6.1581405146137E13</v>
      </c>
    </row>
    <row r="69817" ht="15.75" customHeight="1">
      <c r="A69817" s="16">
        <v>6.1581125920167E13</v>
      </c>
    </row>
    <row r="69818" ht="15.75" customHeight="1">
      <c r="A69818" s="16">
        <v>6.1581506360782E13</v>
      </c>
    </row>
    <row r="69819" ht="15.75" customHeight="1">
      <c r="A69819" s="16">
        <v>6.158129853163E13</v>
      </c>
    </row>
    <row r="69820" ht="15.75" customHeight="1">
      <c r="A69820" s="16">
        <v>6.1581466283014E13</v>
      </c>
    </row>
    <row r="69821" ht="15.75" customHeight="1">
      <c r="A69821" s="16">
        <v>6.1581511130588E13</v>
      </c>
    </row>
    <row r="69822" ht="15.75" customHeight="1">
      <c r="A69822" s="16">
        <v>6.1581457463417E13</v>
      </c>
    </row>
    <row r="69823" ht="15.75" customHeight="1">
      <c r="A69823" s="16">
        <v>6.1581069730737E13</v>
      </c>
    </row>
    <row r="69824" ht="15.75" customHeight="1">
      <c r="A69824" s="16">
        <v>6.1581236104643E13</v>
      </c>
    </row>
    <row r="69825" ht="15.75" customHeight="1">
      <c r="A69825" s="16">
        <v>6.1581185287288E13</v>
      </c>
    </row>
    <row r="69826" ht="15.75" customHeight="1">
      <c r="A69826" s="16">
        <v>6.1581262683093E13</v>
      </c>
    </row>
    <row r="69827" ht="15.75" customHeight="1">
      <c r="A69827" s="16">
        <v>6.1581423742504E13</v>
      </c>
    </row>
    <row r="69828" ht="15.75" customHeight="1">
      <c r="A69828" s="16">
        <v>6.1581043122178E13</v>
      </c>
    </row>
    <row r="69829" ht="15.75" customHeight="1">
      <c r="A69829" s="16">
        <v>6.1581090641965E13</v>
      </c>
    </row>
    <row r="69830" ht="15.75" customHeight="1">
      <c r="A69830" s="16">
        <v>6.1581210363378E13</v>
      </c>
    </row>
    <row r="69831" ht="15.75" customHeight="1">
      <c r="A69831" s="16">
        <v>6.1581217833088E13</v>
      </c>
    </row>
    <row r="69832" ht="15.75" customHeight="1">
      <c r="A69832" s="16">
        <v>6.1581342056861E13</v>
      </c>
    </row>
    <row r="69833" ht="15.75" customHeight="1">
      <c r="A69833" s="16">
        <v>6.1581110828656E13</v>
      </c>
    </row>
    <row r="69834" ht="15.75" customHeight="1">
      <c r="A69834" s="16">
        <v>6.1581389904524E13</v>
      </c>
    </row>
    <row r="69835" ht="15.75" customHeight="1">
      <c r="A69835" s="16">
        <v>6.1581062411209E13</v>
      </c>
    </row>
    <row r="69836" ht="15.75" customHeight="1">
      <c r="A69836" s="16">
        <v>6.1581012733586E13</v>
      </c>
    </row>
    <row r="69837" ht="15.75" customHeight="1">
      <c r="A69837" s="16">
        <v>6.1580918867635E13</v>
      </c>
    </row>
    <row r="69838" ht="15.75" customHeight="1">
      <c r="A69838" s="16">
        <v>6.1581373045477E13</v>
      </c>
    </row>
    <row r="69839" ht="15.75" customHeight="1">
      <c r="A69839" s="16">
        <v>6.1581414713255E13</v>
      </c>
    </row>
    <row r="69840" ht="15.75" customHeight="1">
      <c r="A69840" s="16">
        <v>6.1581291749839E13</v>
      </c>
    </row>
    <row r="69841" ht="15.75" customHeight="1">
      <c r="A69841" s="16">
        <v>6.1581165156027E13</v>
      </c>
    </row>
    <row r="69842" ht="15.75" customHeight="1">
      <c r="A69842" s="16">
        <v>6.158114304733E13</v>
      </c>
    </row>
    <row r="69843" ht="15.75" customHeight="1">
      <c r="A69843" s="16">
        <v>6.1581100359405E13</v>
      </c>
    </row>
    <row r="69844" ht="15.75" customHeight="1">
      <c r="A69844" s="16">
        <v>6.1581373195497E13</v>
      </c>
    </row>
    <row r="69845" ht="15.75" customHeight="1">
      <c r="A69845" s="16">
        <v>6.1581169325871E13</v>
      </c>
    </row>
    <row r="69846" ht="15.75" customHeight="1">
      <c r="A69846" s="16">
        <v>6.1581076242755E13</v>
      </c>
    </row>
    <row r="69847" ht="15.75" customHeight="1">
      <c r="A69847" s="16">
        <v>6.1581390684648E13</v>
      </c>
    </row>
    <row r="69848" ht="15.75" customHeight="1">
      <c r="A69848" s="16">
        <v>6.1580975145335E13</v>
      </c>
    </row>
    <row r="69849" ht="15.75" customHeight="1">
      <c r="A69849" s="16">
        <v>6.1581417383174E13</v>
      </c>
    </row>
    <row r="69850" ht="15.75" customHeight="1">
      <c r="A69850" s="16">
        <v>6.158135570613E13</v>
      </c>
    </row>
    <row r="69851" ht="15.75" customHeight="1">
      <c r="A69851" s="16">
        <v>6.1580969595449E13</v>
      </c>
    </row>
    <row r="69852" ht="15.75" customHeight="1">
      <c r="A69852" s="16">
        <v>6.1581392304368E13</v>
      </c>
    </row>
    <row r="69853" ht="15.75" customHeight="1">
      <c r="A69853" s="16">
        <v>6.1581303448922E13</v>
      </c>
    </row>
    <row r="69854" ht="15.75" customHeight="1">
      <c r="A69854" s="16">
        <v>6.158100497851E13</v>
      </c>
    </row>
    <row r="69855" ht="15.75" customHeight="1">
      <c r="A69855" s="16">
        <v>6.1581052841784E13</v>
      </c>
    </row>
    <row r="69856" ht="15.75" customHeight="1">
      <c r="A69856" s="16">
        <v>6.1581400134199E13</v>
      </c>
    </row>
    <row r="69857" ht="15.75" customHeight="1">
      <c r="A69857" s="16">
        <v>6.1581365906036E13</v>
      </c>
    </row>
    <row r="69858" ht="15.75" customHeight="1">
      <c r="A69858" s="16">
        <v>6.1581253471596E13</v>
      </c>
    </row>
    <row r="69859" ht="15.75" customHeight="1">
      <c r="A69859" s="16">
        <v>6.1581263371035E13</v>
      </c>
    </row>
    <row r="69860" ht="15.75" customHeight="1">
      <c r="A69860" s="16">
        <v>6.1581231122932E13</v>
      </c>
    </row>
    <row r="69861" ht="15.75" customHeight="1">
      <c r="A69861" s="16">
        <v>6.1581103029487E13</v>
      </c>
    </row>
    <row r="69862" ht="15.75" customHeight="1">
      <c r="A69862" s="16">
        <v>6.158115705695E13</v>
      </c>
    </row>
    <row r="69863" ht="15.75" customHeight="1">
      <c r="A69863" s="16">
        <v>6.1581267810845E13</v>
      </c>
    </row>
    <row r="69864" ht="15.75" customHeight="1">
      <c r="A69864" s="16">
        <v>6.1581197284483E13</v>
      </c>
    </row>
    <row r="69865" ht="15.75" customHeight="1">
      <c r="A69865" s="16">
        <v>6.1581347577365E13</v>
      </c>
    </row>
    <row r="69866" ht="15.75" customHeight="1">
      <c r="A69866" s="16">
        <v>6.1581418823591E13</v>
      </c>
    </row>
    <row r="69867" ht="15.75" customHeight="1">
      <c r="A69867" s="16">
        <v>6.1581245822624E13</v>
      </c>
    </row>
    <row r="69868" ht="15.75" customHeight="1">
      <c r="A69868" s="16">
        <v>6.158096233616E13</v>
      </c>
    </row>
    <row r="69869" ht="15.75" customHeight="1">
      <c r="A69869" s="16">
        <v>6.1580996596414E13</v>
      </c>
    </row>
    <row r="69870" ht="15.75" customHeight="1">
      <c r="A69870" s="16">
        <v>6.1581327178941E13</v>
      </c>
    </row>
    <row r="69871" ht="15.75" customHeight="1">
      <c r="A69871" s="16">
        <v>6.1581107169692E13</v>
      </c>
    </row>
    <row r="69872" ht="15.75" customHeight="1">
      <c r="A69872" s="16">
        <v>6.158121795405E13</v>
      </c>
    </row>
    <row r="69873" ht="15.75" customHeight="1">
      <c r="A69873" s="16">
        <v>6.1581026563838E13</v>
      </c>
    </row>
    <row r="69874" ht="15.75" customHeight="1">
      <c r="A69874" s="16">
        <v>6.1580962426408E13</v>
      </c>
    </row>
    <row r="69875" ht="15.75" customHeight="1">
      <c r="A69875" s="16">
        <v>6.1581113859717E13</v>
      </c>
    </row>
    <row r="69876" ht="15.75" customHeight="1">
      <c r="A69876" s="16">
        <v>6.1581177846156E13</v>
      </c>
    </row>
    <row r="69877" ht="15.75" customHeight="1">
      <c r="A69877" s="16">
        <v>6.1581481250862E13</v>
      </c>
    </row>
    <row r="69878" ht="15.75" customHeight="1">
      <c r="A69878" s="16">
        <v>6.1581135878675E13</v>
      </c>
    </row>
    <row r="69879" ht="15.75" customHeight="1">
      <c r="A69879" s="16">
        <v>6.1581486860672E13</v>
      </c>
    </row>
    <row r="69880" ht="15.75" customHeight="1">
      <c r="A69880" s="16">
        <v>6.1581456592094E13</v>
      </c>
    </row>
    <row r="69881" ht="15.75" customHeight="1">
      <c r="A69881" s="16">
        <v>6.1581044833341E13</v>
      </c>
    </row>
    <row r="69882" ht="15.75" customHeight="1">
      <c r="A69882" s="16">
        <v>6.1581277531455E13</v>
      </c>
    </row>
    <row r="69883" ht="15.75" customHeight="1">
      <c r="A69883" s="16">
        <v>6.1581403703671E13</v>
      </c>
    </row>
    <row r="69884" ht="15.75" customHeight="1">
      <c r="A69884" s="16">
        <v>6.1581107710284E13</v>
      </c>
    </row>
    <row r="69885" ht="15.75" customHeight="1">
      <c r="A69885" s="16">
        <v>6.1581331108706E13</v>
      </c>
    </row>
    <row r="69886" ht="15.75" customHeight="1">
      <c r="A69886" s="16">
        <v>6.1581325649469E13</v>
      </c>
    </row>
    <row r="69887" ht="15.75" customHeight="1">
      <c r="A69887" s="16">
        <v>6.1580981775598E13</v>
      </c>
    </row>
    <row r="69888" ht="15.75" customHeight="1">
      <c r="A69888" s="16">
        <v>6.158096869625E13</v>
      </c>
    </row>
    <row r="69889" ht="15.75" customHeight="1">
      <c r="A69889" s="16">
        <v>6.1581441023277E13</v>
      </c>
    </row>
    <row r="69890" ht="15.75" customHeight="1">
      <c r="A69890" s="16">
        <v>6.158118681586E13</v>
      </c>
    </row>
    <row r="69891" ht="15.75" customHeight="1">
      <c r="A69891" s="16">
        <v>6.1581035654057E13</v>
      </c>
    </row>
    <row r="69892" ht="15.75" customHeight="1">
      <c r="A69892" s="16">
        <v>6.1581429863855E13</v>
      </c>
    </row>
    <row r="69893" ht="15.75" customHeight="1">
      <c r="A69893" s="16">
        <v>6.158148581112E13</v>
      </c>
    </row>
    <row r="69894" ht="15.75" customHeight="1">
      <c r="A69894" s="16">
        <v>6.1581159187872E13</v>
      </c>
    </row>
    <row r="69895" ht="15.75" customHeight="1">
      <c r="A69895" s="16">
        <v>6.1581015634307E13</v>
      </c>
    </row>
    <row r="69896" ht="15.75" customHeight="1">
      <c r="A69896" s="16">
        <v>6.1581235294194E13</v>
      </c>
    </row>
    <row r="69897" ht="15.75" customHeight="1">
      <c r="A69897" s="16">
        <v>6.1581291091248E13</v>
      </c>
    </row>
    <row r="69898" ht="15.75" customHeight="1">
      <c r="A69898" s="16">
        <v>6.1581431603887E13</v>
      </c>
    </row>
    <row r="69899" ht="15.75" customHeight="1">
      <c r="A69899" s="16">
        <v>6.1580838959716E13</v>
      </c>
    </row>
    <row r="69900" ht="15.75" customHeight="1">
      <c r="A69900" s="16">
        <v>6.1581084551808E13</v>
      </c>
    </row>
    <row r="69901" ht="15.75" customHeight="1">
      <c r="A69901" s="16">
        <v>6.1581188136655E13</v>
      </c>
    </row>
    <row r="69902" ht="15.75" customHeight="1">
      <c r="A69902" s="16">
        <v>6.1581304260526E13</v>
      </c>
    </row>
    <row r="69903" ht="15.75" customHeight="1">
      <c r="A69903" s="16">
        <v>6.1581398425803E13</v>
      </c>
    </row>
    <row r="69904" ht="15.75" customHeight="1">
      <c r="A69904" s="16">
        <v>6.158121639489E13</v>
      </c>
    </row>
    <row r="69905" ht="15.75" customHeight="1">
      <c r="A69905" s="16">
        <v>6.1581446363381E13</v>
      </c>
    </row>
    <row r="69906" ht="15.75" customHeight="1">
      <c r="A69906" s="16">
        <v>6.1581461962382E13</v>
      </c>
    </row>
    <row r="69907" ht="15.75" customHeight="1">
      <c r="A69907" s="16">
        <v>6.1581458092972E13</v>
      </c>
    </row>
    <row r="69908" ht="15.75" customHeight="1">
      <c r="A69908" s="16">
        <v>6.158118681666E13</v>
      </c>
    </row>
    <row r="69909" ht="15.75" customHeight="1">
      <c r="A69909" s="16">
        <v>6.1581353158153E13</v>
      </c>
    </row>
    <row r="69910" ht="15.75" customHeight="1">
      <c r="A69910" s="16">
        <v>6.1581137289618E13</v>
      </c>
    </row>
    <row r="69911" ht="15.75" customHeight="1">
      <c r="A69911" s="16">
        <v>6.1581164078308E13</v>
      </c>
    </row>
    <row r="69912" ht="15.75" customHeight="1">
      <c r="A69912" s="16">
        <v>6.1581206495866E13</v>
      </c>
    </row>
    <row r="69913" ht="15.75" customHeight="1">
      <c r="A69913" s="16">
        <v>6.1581463850691E13</v>
      </c>
    </row>
    <row r="69914" ht="15.75" customHeight="1">
      <c r="A69914" s="16">
        <v>6.158109706198E13</v>
      </c>
    </row>
    <row r="69915" ht="15.75" customHeight="1">
      <c r="A69915" s="16">
        <v>6.1580944847094E13</v>
      </c>
    </row>
    <row r="69916" ht="15.75" customHeight="1">
      <c r="A69916" s="16">
        <v>6.1581359908475E13</v>
      </c>
    </row>
    <row r="69917" ht="15.75" customHeight="1">
      <c r="A69917" s="16">
        <v>6.1581044682941E13</v>
      </c>
    </row>
    <row r="69918" ht="15.75" customHeight="1">
      <c r="A69918" s="16">
        <v>6.1581020623728E13</v>
      </c>
    </row>
    <row r="69919" ht="15.75" customHeight="1">
      <c r="A69919" s="16">
        <v>6.1581276871349E13</v>
      </c>
    </row>
    <row r="69920" ht="15.75" customHeight="1">
      <c r="A69920" s="16">
        <v>6.1581453742103E13</v>
      </c>
    </row>
    <row r="69921" ht="15.75" customHeight="1">
      <c r="A69921" s="16">
        <v>6.1581288331296E13</v>
      </c>
    </row>
    <row r="69922" ht="15.75" customHeight="1">
      <c r="A69922" s="16">
        <v>6.1581102100436E13</v>
      </c>
    </row>
    <row r="69923" ht="15.75" customHeight="1">
      <c r="A69923" s="16">
        <v>6.1581076001914E13</v>
      </c>
    </row>
    <row r="69924" ht="15.75" customHeight="1">
      <c r="A69924" s="16">
        <v>6.1581439793976E13</v>
      </c>
    </row>
    <row r="69925" ht="15.75" customHeight="1">
      <c r="A69925" s="16">
        <v>6.1581264420518E13</v>
      </c>
    </row>
    <row r="69926" ht="15.75" customHeight="1">
      <c r="A69926" s="16">
        <v>6.1581383246328E13</v>
      </c>
    </row>
    <row r="69927" ht="15.75" customHeight="1">
      <c r="A69927" s="16">
        <v>6.1581442404137E13</v>
      </c>
    </row>
    <row r="69928" ht="15.75" customHeight="1">
      <c r="A69928" s="16">
        <v>6.1581133059788E13</v>
      </c>
    </row>
    <row r="69929" ht="15.75" customHeight="1">
      <c r="A69929" s="16">
        <v>6.1581188707046E13</v>
      </c>
    </row>
    <row r="69930" ht="15.75" customHeight="1">
      <c r="A69930" s="16">
        <v>6.1581267482413E13</v>
      </c>
    </row>
    <row r="69931" ht="15.75" customHeight="1">
      <c r="A69931" s="16">
        <v>6.158122353447E13</v>
      </c>
    </row>
    <row r="69932" ht="15.75" customHeight="1">
      <c r="A69932" s="16">
        <v>6.1581495531311E13</v>
      </c>
    </row>
    <row r="69933" ht="15.75" customHeight="1">
      <c r="A69933" s="16">
        <v>6.1581087069767E13</v>
      </c>
    </row>
    <row r="69934" ht="15.75" customHeight="1">
      <c r="A69934" s="16">
        <v>6.1580950455883E13</v>
      </c>
    </row>
    <row r="69935" ht="15.75" customHeight="1">
      <c r="A69935" s="16">
        <v>6.158143211467E13</v>
      </c>
    </row>
    <row r="69936" ht="15.75" customHeight="1">
      <c r="A69936" s="16">
        <v>6.1581167735689E13</v>
      </c>
    </row>
    <row r="69937" ht="15.75" customHeight="1">
      <c r="A69937" s="16">
        <v>6.1581434872063E13</v>
      </c>
    </row>
    <row r="69938" ht="15.75" customHeight="1">
      <c r="A69938" s="16">
        <v>6.158105083168E13</v>
      </c>
    </row>
    <row r="69939" ht="15.75" customHeight="1">
      <c r="A69939" s="16">
        <v>6.1581445042909E13</v>
      </c>
    </row>
    <row r="69940" ht="15.75" customHeight="1">
      <c r="A69940" s="16">
        <v>6.1581145627789E13</v>
      </c>
    </row>
    <row r="69941" ht="15.75" customHeight="1">
      <c r="A69941" s="16">
        <v>6.1581068863278E13</v>
      </c>
    </row>
    <row r="69942" ht="15.75" customHeight="1">
      <c r="A69942" s="16">
        <v>6.1581260731987E13</v>
      </c>
    </row>
    <row r="69943" ht="15.75" customHeight="1">
      <c r="A69943" s="16">
        <v>6.1581292440244E13</v>
      </c>
    </row>
    <row r="69944" ht="15.75" customHeight="1">
      <c r="A69944" s="16">
        <v>6.1581394255373E13</v>
      </c>
    </row>
    <row r="69945" ht="15.75" customHeight="1">
      <c r="A69945" s="16">
        <v>6.158106646231E13</v>
      </c>
    </row>
    <row r="69946" ht="15.75" customHeight="1">
      <c r="A69946" s="16">
        <v>6.158107510166E13</v>
      </c>
    </row>
    <row r="69947" ht="15.75" customHeight="1">
      <c r="A69947" s="16">
        <v>6.1581053443034E13</v>
      </c>
    </row>
    <row r="69948" ht="15.75" customHeight="1">
      <c r="A69948" s="16">
        <v>6.158139122587E13</v>
      </c>
    </row>
    <row r="69949" ht="15.75" customHeight="1">
      <c r="A69949" s="16">
        <v>6.1581217775502E13</v>
      </c>
    </row>
    <row r="69950" ht="15.75" customHeight="1">
      <c r="A69950" s="16">
        <v>6.1581064932101E13</v>
      </c>
    </row>
    <row r="69951" ht="15.75" customHeight="1">
      <c r="A69951" s="16">
        <v>6.1580993626117E13</v>
      </c>
    </row>
    <row r="69952" ht="15.75" customHeight="1">
      <c r="A69952" s="16">
        <v>6.1580979166354E13</v>
      </c>
    </row>
    <row r="69953" ht="15.75" customHeight="1">
      <c r="A69953" s="16">
        <v>6.1581122469782E13</v>
      </c>
    </row>
    <row r="69954" ht="15.75" customHeight="1">
      <c r="A69954" s="16">
        <v>6.1581394615038E13</v>
      </c>
    </row>
    <row r="69955" ht="15.75" customHeight="1">
      <c r="A69955" s="16">
        <v>6.1581404906182E13</v>
      </c>
    </row>
    <row r="69956" ht="15.75" customHeight="1">
      <c r="A69956" s="16">
        <v>6.1581245374234E13</v>
      </c>
    </row>
    <row r="69957" ht="15.75" customHeight="1">
      <c r="A69957" s="16">
        <v>6.1581237993235E13</v>
      </c>
    </row>
    <row r="69958" ht="15.75" customHeight="1">
      <c r="A69958" s="16">
        <v>6.1580970017353E13</v>
      </c>
    </row>
    <row r="69959" ht="15.75" customHeight="1">
      <c r="A69959" s="16">
        <v>6.1581471410022E13</v>
      </c>
    </row>
    <row r="69960" ht="15.75" customHeight="1">
      <c r="A69960" s="16">
        <v>6.1581048281735E13</v>
      </c>
    </row>
    <row r="69961" ht="15.75" customHeight="1">
      <c r="A69961" s="16">
        <v>6.1581182314926E13</v>
      </c>
    </row>
    <row r="69962" ht="15.75" customHeight="1">
      <c r="A69962" s="16">
        <v>6.1580976794771E13</v>
      </c>
    </row>
    <row r="69963" ht="15.75" customHeight="1">
      <c r="A69963" s="16">
        <v>6.1581369445241E13</v>
      </c>
    </row>
    <row r="69964" ht="15.75" customHeight="1">
      <c r="A69964" s="16">
        <v>6.1580840397915E13</v>
      </c>
    </row>
    <row r="69965" ht="15.75" customHeight="1">
      <c r="A69965" s="16">
        <v>6.1581162485891E13</v>
      </c>
    </row>
    <row r="69966" ht="15.75" customHeight="1">
      <c r="A69966" s="16">
        <v>6.1581053922719E13</v>
      </c>
    </row>
    <row r="69967" ht="15.75" customHeight="1">
      <c r="A69967" s="16">
        <v>6.158091922746E13</v>
      </c>
    </row>
    <row r="69968" ht="15.75" customHeight="1">
      <c r="A69968" s="16">
        <v>6.1581149826578E13</v>
      </c>
    </row>
    <row r="69969" ht="15.75" customHeight="1">
      <c r="A69969" s="16">
        <v>6.1581373226351E13</v>
      </c>
    </row>
    <row r="69970" ht="15.75" customHeight="1">
      <c r="A69970" s="16">
        <v>6.1581066071997E13</v>
      </c>
    </row>
    <row r="69971" ht="15.75" customHeight="1">
      <c r="A69971" s="16">
        <v>6.1581281161007E13</v>
      </c>
    </row>
    <row r="69972" ht="15.75" customHeight="1">
      <c r="A69972" s="16">
        <v>6.1581485330552E13</v>
      </c>
    </row>
    <row r="69973" ht="15.75" customHeight="1">
      <c r="A69973" s="16">
        <v>6.1581101770132E13</v>
      </c>
    </row>
    <row r="69974" ht="15.75" customHeight="1">
      <c r="A69974" s="16">
        <v>6.1581080201212E13</v>
      </c>
    </row>
    <row r="69975" ht="15.75" customHeight="1">
      <c r="A69975" s="16">
        <v>6.1580830708769E13</v>
      </c>
    </row>
    <row r="69976" ht="15.75" customHeight="1">
      <c r="A69976" s="16">
        <v>6.1580953427038E13</v>
      </c>
    </row>
    <row r="69977" ht="15.75" customHeight="1">
      <c r="A69977" s="16">
        <v>6.1580945387042E13</v>
      </c>
    </row>
    <row r="69978" ht="15.75" customHeight="1">
      <c r="A69978" s="16">
        <v>6.1581433853379E13</v>
      </c>
    </row>
    <row r="69979" ht="15.75" customHeight="1">
      <c r="A69979" s="16">
        <v>6.1581017497859E13</v>
      </c>
    </row>
    <row r="69980" ht="15.75" customHeight="1">
      <c r="A69980" s="16">
        <v>6.1581066222388E13</v>
      </c>
    </row>
    <row r="69981" ht="15.75" customHeight="1">
      <c r="A69981" s="16">
        <v>6.1581307349778E13</v>
      </c>
    </row>
    <row r="69982" ht="15.75" customHeight="1">
      <c r="A69982" s="16">
        <v>6.1581272341663E13</v>
      </c>
    </row>
    <row r="69983" ht="15.75" customHeight="1">
      <c r="A69983" s="16">
        <v>6.1581275851452E13</v>
      </c>
    </row>
    <row r="69984" ht="15.75" customHeight="1">
      <c r="A69984" s="16">
        <v>6.1581367497082E13</v>
      </c>
    </row>
    <row r="69985" ht="15.75" customHeight="1">
      <c r="A69985" s="16">
        <v>6.1581467241933E13</v>
      </c>
    </row>
    <row r="69986" ht="15.75" customHeight="1">
      <c r="A69986" s="16">
        <v>6.1581437723111E13</v>
      </c>
    </row>
    <row r="69987" ht="15.75" customHeight="1">
      <c r="A69987" s="16">
        <v>6.1581282451304E13</v>
      </c>
    </row>
    <row r="69988" ht="15.75" customHeight="1">
      <c r="A69988" s="16">
        <v>6.158083355897E13</v>
      </c>
    </row>
    <row r="69989" ht="15.75" customHeight="1">
      <c r="A69989" s="16">
        <v>6.1581431783817E13</v>
      </c>
    </row>
    <row r="69990" ht="15.75" customHeight="1">
      <c r="A69990" s="16">
        <v>6.1581483561088E13</v>
      </c>
    </row>
    <row r="69991" ht="15.75" customHeight="1">
      <c r="A69991" s="16">
        <v>6.1581309060528E13</v>
      </c>
    </row>
    <row r="69992" ht="15.75" customHeight="1">
      <c r="A69992" s="16">
        <v>6.1581166507518E13</v>
      </c>
    </row>
    <row r="69993" ht="15.75" customHeight="1">
      <c r="A69993" s="16">
        <v>6.1581100660948E13</v>
      </c>
    </row>
    <row r="69994" ht="15.75" customHeight="1">
      <c r="A69994" s="16">
        <v>6.1580832869326E13</v>
      </c>
    </row>
    <row r="69995" ht="15.75" customHeight="1">
      <c r="A69995" s="16">
        <v>6.1581065472825E13</v>
      </c>
    </row>
    <row r="69996" ht="15.75" customHeight="1">
      <c r="A69996" s="16">
        <v>6.1581185946776E13</v>
      </c>
    </row>
    <row r="69997" ht="15.75" customHeight="1">
      <c r="A69997" s="16">
        <v>6.1581198995973E13</v>
      </c>
    </row>
    <row r="69998" ht="15.75" customHeight="1">
      <c r="A69998" s="16">
        <v>6.1581463912247E13</v>
      </c>
    </row>
    <row r="69999" ht="15.75" customHeight="1">
      <c r="A69999" s="16">
        <v>6.1581191136018E13</v>
      </c>
    </row>
    <row r="70000" ht="15.75" customHeight="1">
      <c r="A70000" s="16">
        <v>6.158145308284E13</v>
      </c>
    </row>
    <row r="70001" ht="15.75" customHeight="1">
      <c r="A70001" s="16">
        <v>6.1581412315084E13</v>
      </c>
    </row>
    <row r="70002" ht="15.75" customHeight="1">
      <c r="A70002" s="16">
        <v>6.1580948777665E13</v>
      </c>
    </row>
    <row r="70003" ht="15.75" customHeight="1">
      <c r="A70003" s="16">
        <v>6.1581333179424E13</v>
      </c>
    </row>
    <row r="70004" ht="15.75" customHeight="1">
      <c r="A70004" s="16">
        <v>6.1580960987091E13</v>
      </c>
    </row>
    <row r="70005" ht="15.75" customHeight="1">
      <c r="A70005" s="16">
        <v>6.1581479571717E13</v>
      </c>
    </row>
    <row r="70006" ht="15.75" customHeight="1">
      <c r="A70006" s="16">
        <v>6.1581337499027E13</v>
      </c>
    </row>
    <row r="70007" ht="15.75" customHeight="1">
      <c r="A70007" s="16">
        <v>6.1581184266728E13</v>
      </c>
    </row>
    <row r="70008" ht="15.75" customHeight="1">
      <c r="A70008" s="16">
        <v>6.1581363777835E13</v>
      </c>
    </row>
    <row r="70009" ht="15.75" customHeight="1">
      <c r="A70009" s="16">
        <v>6.1581276752224E13</v>
      </c>
    </row>
    <row r="70010" ht="15.75" customHeight="1">
      <c r="A70010" s="16">
        <v>6.1580998935476E13</v>
      </c>
    </row>
    <row r="70011" ht="15.75" customHeight="1">
      <c r="A70011" s="16">
        <v>6.1581383396627E13</v>
      </c>
    </row>
    <row r="70012" ht="15.75" customHeight="1">
      <c r="A70012" s="16">
        <v>6.1581331469549E13</v>
      </c>
    </row>
    <row r="70013" ht="15.75" customHeight="1">
      <c r="A70013" s="16">
        <v>6.1581166597948E13</v>
      </c>
    </row>
    <row r="70014" ht="15.75" customHeight="1">
      <c r="A70014" s="16">
        <v>6.1581397673865E13</v>
      </c>
    </row>
    <row r="70015" ht="15.75" customHeight="1">
      <c r="A70015" s="16">
        <v>6.1581192246669E13</v>
      </c>
    </row>
    <row r="70016" ht="15.75" customHeight="1">
      <c r="A70016" s="16">
        <v>6.1581397466287E13</v>
      </c>
    </row>
    <row r="70017" ht="15.75" customHeight="1">
      <c r="A70017" s="16">
        <v>6.1581294271369E13</v>
      </c>
    </row>
    <row r="70018" ht="15.75" customHeight="1">
      <c r="A70018" s="16">
        <v>6.1580949017806E13</v>
      </c>
    </row>
    <row r="70019" ht="15.75" customHeight="1">
      <c r="A70019" s="16">
        <v>6.1581071772788E13</v>
      </c>
    </row>
    <row r="70020" ht="15.75" customHeight="1">
      <c r="A70020" s="16">
        <v>6.1581351208501E13</v>
      </c>
    </row>
    <row r="70021" ht="15.75" customHeight="1">
      <c r="A70021" s="16">
        <v>6.1581237963283E13</v>
      </c>
    </row>
    <row r="70022" ht="15.75" customHeight="1">
      <c r="A70022" s="16">
        <v>6.1581231754642E13</v>
      </c>
    </row>
    <row r="70023" ht="15.75" customHeight="1">
      <c r="A70023" s="16">
        <v>6.1581047234109E13</v>
      </c>
    </row>
    <row r="70024" ht="15.75" customHeight="1">
      <c r="A70024" s="16">
        <v>6.158140364601E13</v>
      </c>
    </row>
    <row r="70025" ht="15.75" customHeight="1">
      <c r="A70025" s="16">
        <v>6.1581192636536E13</v>
      </c>
    </row>
    <row r="70026" ht="15.75" customHeight="1">
      <c r="A70026" s="16">
        <v>6.1581205056102E13</v>
      </c>
    </row>
    <row r="70027" ht="15.75" customHeight="1">
      <c r="A70027" s="16">
        <v>6.1581391046093E13</v>
      </c>
    </row>
    <row r="70028" ht="15.75" customHeight="1">
      <c r="A70028" s="16">
        <v>6.1581063103537E13</v>
      </c>
    </row>
    <row r="70029" ht="15.75" customHeight="1">
      <c r="A70029" s="16">
        <v>6.1581417562857E13</v>
      </c>
    </row>
    <row r="70030" ht="15.75" customHeight="1">
      <c r="A70030" s="16">
        <v>6.1581357626021E13</v>
      </c>
    </row>
    <row r="70031" ht="15.75" customHeight="1">
      <c r="A70031" s="16">
        <v>6.1581072220457E13</v>
      </c>
    </row>
    <row r="70032" ht="15.75" customHeight="1">
      <c r="A70032" s="16">
        <v>6.1581447382116E13</v>
      </c>
    </row>
    <row r="70033" ht="15.75" customHeight="1">
      <c r="A70033" s="16">
        <v>6.1581168306985E13</v>
      </c>
    </row>
    <row r="70034" ht="15.75" customHeight="1">
      <c r="A70034" s="16">
        <v>6.1581203013784E13</v>
      </c>
    </row>
    <row r="70035" ht="15.75" customHeight="1">
      <c r="A70035" s="16">
        <v>6.1581273871943E13</v>
      </c>
    </row>
    <row r="70036" ht="15.75" customHeight="1">
      <c r="A70036" s="16">
        <v>6.1580982015821E13</v>
      </c>
    </row>
    <row r="70037" ht="15.75" customHeight="1">
      <c r="A70037" s="16">
        <v>6.1580959276826E13</v>
      </c>
    </row>
    <row r="70038" ht="15.75" customHeight="1">
      <c r="A70038" s="16">
        <v>6.1581218704766E13</v>
      </c>
    </row>
    <row r="70039" ht="15.75" customHeight="1">
      <c r="A70039" s="16">
        <v>6.1581233313705E13</v>
      </c>
    </row>
    <row r="70040" ht="15.75" customHeight="1">
      <c r="A70040" s="16">
        <v>6.1581455962146E13</v>
      </c>
    </row>
    <row r="70041" ht="15.75" customHeight="1">
      <c r="A70041" s="16">
        <v>6.1581367796797E13</v>
      </c>
    </row>
    <row r="70042" ht="15.75" customHeight="1">
      <c r="A70042" s="16">
        <v>6.1581041832489E13</v>
      </c>
    </row>
    <row r="70043" ht="15.75" customHeight="1">
      <c r="A70043" s="16">
        <v>6.1580944486297E13</v>
      </c>
    </row>
    <row r="70044" ht="15.75" customHeight="1">
      <c r="A70044" s="16">
        <v>6.1581068440616E13</v>
      </c>
    </row>
    <row r="70045" ht="15.75" customHeight="1">
      <c r="A70045" s="16">
        <v>6.1581172446608E13</v>
      </c>
    </row>
    <row r="70046" ht="15.75" customHeight="1">
      <c r="A70046" s="16">
        <v>6.1581202083924E13</v>
      </c>
    </row>
    <row r="70047" ht="15.75" customHeight="1">
      <c r="A70047" s="16">
        <v>6.158112126952E13</v>
      </c>
    </row>
    <row r="70048" ht="15.75" customHeight="1">
      <c r="A70048" s="16">
        <v>6.1581051971699E13</v>
      </c>
    </row>
    <row r="70049" ht="15.75" customHeight="1">
      <c r="A70049" s="16">
        <v>6.15813507577E13</v>
      </c>
    </row>
    <row r="70050" ht="15.75" customHeight="1">
      <c r="A70050" s="16">
        <v>6.1581113618374E13</v>
      </c>
    </row>
    <row r="70051" ht="15.75" customHeight="1">
      <c r="A70051" s="16">
        <v>6.1581186395808E13</v>
      </c>
    </row>
    <row r="70052" ht="15.75" customHeight="1">
      <c r="A70052" s="16">
        <v>6.1581006418369E13</v>
      </c>
    </row>
    <row r="70053" ht="15.75" customHeight="1">
      <c r="A70053" s="16">
        <v>6.1581082570164E13</v>
      </c>
    </row>
    <row r="70054" ht="15.75" customHeight="1">
      <c r="A70054" s="16">
        <v>6.1581126518791E13</v>
      </c>
    </row>
    <row r="70055" ht="15.75" customHeight="1">
      <c r="A70055" s="16">
        <v>6.1581278402567E13</v>
      </c>
    </row>
    <row r="70056" ht="15.75" customHeight="1">
      <c r="A70056" s="16">
        <v>6.1581110889776E13</v>
      </c>
    </row>
    <row r="70057" ht="15.75" customHeight="1">
      <c r="A70057" s="16">
        <v>6.1580930357042E13</v>
      </c>
    </row>
    <row r="70058" ht="15.75" customHeight="1">
      <c r="A70058" s="16">
        <v>6.1580998605207E13</v>
      </c>
    </row>
    <row r="70059" ht="15.75" customHeight="1">
      <c r="A70059" s="16">
        <v>6.1581093881449E13</v>
      </c>
    </row>
    <row r="70060" ht="15.75" customHeight="1">
      <c r="A70060" s="16">
        <v>6.1581470091149E13</v>
      </c>
    </row>
    <row r="70061" ht="15.75" customHeight="1">
      <c r="A70061" s="16">
        <v>6.1581159516073E13</v>
      </c>
    </row>
    <row r="70062" ht="15.75" customHeight="1">
      <c r="A70062" s="16">
        <v>6.1581072130869E13</v>
      </c>
    </row>
    <row r="70063" ht="15.75" customHeight="1">
      <c r="A70063" s="16">
        <v>6.1581285421106E13</v>
      </c>
    </row>
    <row r="70064" ht="15.75" customHeight="1">
      <c r="A70064" s="16">
        <v>6.1581142418668E13</v>
      </c>
    </row>
    <row r="70065" ht="15.75" customHeight="1">
      <c r="A70065" s="16">
        <v>6.1581003044513E13</v>
      </c>
    </row>
    <row r="70066" ht="15.75" customHeight="1">
      <c r="A70066" s="16">
        <v>6.1581056952873E13</v>
      </c>
    </row>
    <row r="70067" ht="15.75" customHeight="1">
      <c r="A70067" s="16">
        <v>6.1581215584449E13</v>
      </c>
    </row>
    <row r="70068" ht="15.75" customHeight="1">
      <c r="A70068" s="16">
        <v>6.1580943527686E13</v>
      </c>
    </row>
    <row r="70069" ht="15.75" customHeight="1">
      <c r="A70069" s="16">
        <v>6.1581389335782E13</v>
      </c>
    </row>
    <row r="70070" ht="15.75" customHeight="1">
      <c r="A70070" s="16">
        <v>6.1581245733257E13</v>
      </c>
    </row>
    <row r="70071" ht="15.75" customHeight="1">
      <c r="A70071" s="16">
        <v>6.1581269972083E13</v>
      </c>
    </row>
    <row r="70072" ht="15.75" customHeight="1">
      <c r="A70072" s="16">
        <v>6.1581060882378E13</v>
      </c>
    </row>
    <row r="70073" ht="15.75" customHeight="1">
      <c r="A70073" s="16">
        <v>6.1581425063709E13</v>
      </c>
    </row>
    <row r="70074" ht="15.75" customHeight="1">
      <c r="A70074" s="16">
        <v>6.1581117549594E13</v>
      </c>
    </row>
    <row r="70075" ht="15.75" customHeight="1">
      <c r="A70075" s="16">
        <v>6.1581417564298E13</v>
      </c>
    </row>
    <row r="70076" ht="15.75" customHeight="1">
      <c r="A70076" s="16">
        <v>6.1581428994737E13</v>
      </c>
    </row>
    <row r="70077" ht="15.75" customHeight="1">
      <c r="A70077" s="16">
        <v>6.1580832929328E13</v>
      </c>
    </row>
    <row r="70078" ht="15.75" customHeight="1">
      <c r="A70078" s="16">
        <v>6.1581367586367E13</v>
      </c>
    </row>
    <row r="70079" ht="15.75" customHeight="1">
      <c r="A70079" s="16">
        <v>6.1581229294861E13</v>
      </c>
    </row>
    <row r="70080" ht="15.75" customHeight="1">
      <c r="A70080" s="16">
        <v>6.1581079687912E13</v>
      </c>
    </row>
    <row r="70081" ht="15.75" customHeight="1">
      <c r="A70081" s="16">
        <v>6.1581089470933E13</v>
      </c>
    </row>
    <row r="70082" ht="15.75" customHeight="1">
      <c r="A70082" s="16">
        <v>6.1581291570515E13</v>
      </c>
    </row>
    <row r="70083" ht="15.75" customHeight="1">
      <c r="A70083" s="16">
        <v>6.1581140168947E13</v>
      </c>
    </row>
    <row r="70084" ht="15.75" customHeight="1">
      <c r="A70084" s="16">
        <v>6.1581178295183E13</v>
      </c>
    </row>
    <row r="70085" ht="15.75" customHeight="1">
      <c r="A70085" s="16">
        <v>6.1581117370791E13</v>
      </c>
    </row>
    <row r="70086" ht="15.75" customHeight="1">
      <c r="A70086" s="16">
        <v>6.1580976767111E13</v>
      </c>
    </row>
    <row r="70087" ht="15.75" customHeight="1">
      <c r="A70087" s="16">
        <v>6.158134811884E13</v>
      </c>
    </row>
    <row r="70088" ht="15.75" customHeight="1">
      <c r="A70088" s="16">
        <v>6.158143718329E13</v>
      </c>
    </row>
    <row r="70089" ht="15.75" customHeight="1">
      <c r="A70089" s="16">
        <v>6.1581351386036E13</v>
      </c>
    </row>
    <row r="70090" ht="15.75" customHeight="1">
      <c r="A70090" s="16">
        <v>6.1581225784339E13</v>
      </c>
    </row>
    <row r="70091" ht="15.75" customHeight="1">
      <c r="A70091" s="16">
        <v>6.1581241444365E13</v>
      </c>
    </row>
    <row r="70092" ht="15.75" customHeight="1">
      <c r="A70092" s="16">
        <v>6.1580986546573E13</v>
      </c>
    </row>
    <row r="70093" ht="15.75" customHeight="1">
      <c r="A70093" s="16">
        <v>6.1581293820897E13</v>
      </c>
    </row>
    <row r="70094" ht="15.75" customHeight="1">
      <c r="A70094" s="16">
        <v>6.158132990932E13</v>
      </c>
    </row>
    <row r="70095" ht="15.75" customHeight="1">
      <c r="A70095" s="16">
        <v>6.1581084341774E13</v>
      </c>
    </row>
    <row r="70096" ht="15.75" customHeight="1">
      <c r="A70096" s="16">
        <v>6.1581189636855E13</v>
      </c>
    </row>
    <row r="70097" ht="15.75" customHeight="1">
      <c r="A70097" s="16">
        <v>6.1581081161981E13</v>
      </c>
    </row>
    <row r="70098" ht="15.75" customHeight="1">
      <c r="A70098" s="16">
        <v>6.1581043244063E13</v>
      </c>
    </row>
    <row r="70099" ht="15.75" customHeight="1">
      <c r="A70099" s="16">
        <v>6.158123439219E13</v>
      </c>
    </row>
    <row r="70100" ht="15.75" customHeight="1">
      <c r="A70100" s="16">
        <v>6.1581208714593E13</v>
      </c>
    </row>
    <row r="70101" ht="15.75" customHeight="1">
      <c r="A70101" s="16">
        <v>6.1581379586713E13</v>
      </c>
    </row>
    <row r="70102" ht="15.75" customHeight="1">
      <c r="A70102" s="16">
        <v>6.1581352018735E13</v>
      </c>
    </row>
    <row r="70103" ht="15.75" customHeight="1">
      <c r="A70103" s="16">
        <v>6.1580965517091E13</v>
      </c>
    </row>
    <row r="70104" ht="15.75" customHeight="1">
      <c r="A70104" s="16">
        <v>6.1581044562041E13</v>
      </c>
    </row>
    <row r="70105" ht="15.75" customHeight="1">
      <c r="A70105" s="16">
        <v>6.1581356785981E13</v>
      </c>
    </row>
    <row r="70106" ht="15.75" customHeight="1">
      <c r="A70106" s="16">
        <v>6.158104093407E13</v>
      </c>
    </row>
    <row r="70107" ht="15.75" customHeight="1">
      <c r="A70107" s="16">
        <v>6.1581216813255E13</v>
      </c>
    </row>
    <row r="70108" ht="15.75" customHeight="1">
      <c r="A70108" s="16">
        <v>6.1581093969866E13</v>
      </c>
    </row>
    <row r="70109" ht="15.75" customHeight="1">
      <c r="A70109" s="16">
        <v>6.1580975264939E13</v>
      </c>
    </row>
    <row r="70110" ht="15.75" customHeight="1">
      <c r="A70110" s="16">
        <v>6.1581038922443E13</v>
      </c>
    </row>
    <row r="70111" ht="15.75" customHeight="1">
      <c r="A70111" s="16">
        <v>6.1581287519581E13</v>
      </c>
    </row>
    <row r="70112" ht="15.75" customHeight="1">
      <c r="A70112" s="16">
        <v>6.1581006163355E13</v>
      </c>
    </row>
    <row r="70113" ht="15.75" customHeight="1">
      <c r="A70113" s="16">
        <v>6.1581094389616E13</v>
      </c>
    </row>
    <row r="70114" ht="15.75" customHeight="1">
      <c r="A70114" s="16">
        <v>6.1581397494121E13</v>
      </c>
    </row>
    <row r="70115" ht="15.75" customHeight="1">
      <c r="A70115" s="16">
        <v>6.1581462440678E13</v>
      </c>
    </row>
    <row r="70116" ht="15.75" customHeight="1">
      <c r="A70116" s="16">
        <v>6.1581185134816E13</v>
      </c>
    </row>
    <row r="70117" ht="15.75" customHeight="1">
      <c r="A70117" s="16">
        <v>6.1581329577209E13</v>
      </c>
    </row>
    <row r="70118" ht="15.75" customHeight="1">
      <c r="A70118" s="16">
        <v>6.1581161886251E13</v>
      </c>
    </row>
    <row r="70119" ht="15.75" customHeight="1">
      <c r="A70119" s="16">
        <v>6.1581192064632E13</v>
      </c>
    </row>
    <row r="70120" ht="15.75" customHeight="1">
      <c r="A70120" s="16">
        <v>6.1581295470088E13</v>
      </c>
    </row>
    <row r="70121" ht="15.75" customHeight="1">
      <c r="A70121" s="16">
        <v>6.158125182225E13</v>
      </c>
    </row>
    <row r="70122" ht="15.75" customHeight="1">
      <c r="A70122" s="16">
        <v>6.1580942267305E13</v>
      </c>
    </row>
    <row r="70123" ht="15.75" customHeight="1">
      <c r="A70123" s="16">
        <v>6.1581370076437E13</v>
      </c>
    </row>
    <row r="70124" ht="15.75" customHeight="1">
      <c r="A70124" s="16">
        <v>6.1581216724195E13</v>
      </c>
    </row>
    <row r="70125" ht="15.75" customHeight="1">
      <c r="A70125" s="16">
        <v>6.1580944637492E13</v>
      </c>
    </row>
    <row r="70126" ht="15.75" customHeight="1">
      <c r="A70126" s="16">
        <v>6.158128191094E13</v>
      </c>
    </row>
    <row r="70127" ht="15.75" customHeight="1">
      <c r="A70127" s="16">
        <v>6.1581258871947E13</v>
      </c>
    </row>
    <row r="70128" ht="15.75" customHeight="1">
      <c r="A70128" s="16">
        <v>6.158134307802E13</v>
      </c>
    </row>
    <row r="70129" ht="15.75" customHeight="1">
      <c r="A70129" s="16">
        <v>6.1581204904955E13</v>
      </c>
    </row>
    <row r="70130" ht="15.75" customHeight="1">
      <c r="A70130" s="16">
        <v>6.1580950937137E13</v>
      </c>
    </row>
    <row r="70131" ht="15.75" customHeight="1">
      <c r="A70131" s="16">
        <v>6.158121210412E13</v>
      </c>
    </row>
    <row r="70132" ht="15.75" customHeight="1">
      <c r="A70132" s="16">
        <v>6.1581374006104E13</v>
      </c>
    </row>
    <row r="70133" ht="15.75" customHeight="1">
      <c r="A70133" s="16">
        <v>6.1581464931643E13</v>
      </c>
    </row>
    <row r="70134" ht="15.75" customHeight="1">
      <c r="A70134" s="16">
        <v>6.1581366806675E13</v>
      </c>
    </row>
    <row r="70135" ht="15.75" customHeight="1">
      <c r="A70135" s="16">
        <v>6.1581046363288E13</v>
      </c>
    </row>
    <row r="70136" ht="15.75" customHeight="1">
      <c r="A70136" s="16">
        <v>6.1581426983587E13</v>
      </c>
    </row>
    <row r="70137" ht="15.75" customHeight="1">
      <c r="A70137" s="16">
        <v>6.1581157597528E13</v>
      </c>
    </row>
    <row r="70138" ht="15.75" customHeight="1">
      <c r="A70138" s="16">
        <v>6.1581206225087E13</v>
      </c>
    </row>
    <row r="70139" ht="15.75" customHeight="1">
      <c r="A70139" s="16">
        <v>6.1581484940663E13</v>
      </c>
    </row>
    <row r="70140" ht="15.75" customHeight="1">
      <c r="A70140" s="16">
        <v>6.1581245882975E13</v>
      </c>
    </row>
    <row r="70141" ht="15.75" customHeight="1">
      <c r="A70141" s="16">
        <v>6.1581216544379E13</v>
      </c>
    </row>
    <row r="70142" ht="15.75" customHeight="1">
      <c r="A70142" s="16">
        <v>6.1581454432273E13</v>
      </c>
    </row>
    <row r="70143" ht="15.75" customHeight="1">
      <c r="A70143" s="16">
        <v>6.1581414474254E13</v>
      </c>
    </row>
    <row r="70144" ht="15.75" customHeight="1">
      <c r="A70144" s="16">
        <v>6.1581469431615E13</v>
      </c>
    </row>
    <row r="70145" ht="15.75" customHeight="1">
      <c r="A70145" s="16">
        <v>6.1581116109589E13</v>
      </c>
    </row>
    <row r="70146" ht="15.75" customHeight="1">
      <c r="A70146" s="16">
        <v>6.1581335038303E13</v>
      </c>
    </row>
    <row r="70147" ht="15.75" customHeight="1">
      <c r="A70147" s="16">
        <v>6.1581070212232E13</v>
      </c>
    </row>
    <row r="70148" ht="15.75" customHeight="1">
      <c r="A70148" s="16">
        <v>6.1581406075291E13</v>
      </c>
    </row>
    <row r="70149" ht="15.75" customHeight="1">
      <c r="A70149" s="16">
        <v>6.158127858179E13</v>
      </c>
    </row>
    <row r="70150" ht="15.75" customHeight="1">
      <c r="A70150" s="16">
        <v>6.1581348927504E13</v>
      </c>
    </row>
    <row r="70151" ht="15.75" customHeight="1">
      <c r="A70151" s="16">
        <v>6.1581061962307E13</v>
      </c>
    </row>
    <row r="70152" ht="15.75" customHeight="1">
      <c r="A70152" s="16">
        <v>6.1581370706332E13</v>
      </c>
    </row>
    <row r="70153" ht="15.75" customHeight="1">
      <c r="A70153" s="16">
        <v>6.1581240423274E13</v>
      </c>
    </row>
    <row r="70154" ht="15.75" customHeight="1">
      <c r="A70154" s="16">
        <v>6.1580977919329E13</v>
      </c>
    </row>
    <row r="70155" ht="15.75" customHeight="1">
      <c r="A70155" s="16">
        <v>6.1581249873053E13</v>
      </c>
    </row>
    <row r="70156" ht="15.75" customHeight="1">
      <c r="A70156" s="16">
        <v>6.1581245433495E13</v>
      </c>
    </row>
    <row r="70157" ht="15.75" customHeight="1">
      <c r="A70157" s="16">
        <v>6.1581406915193E13</v>
      </c>
    </row>
    <row r="70158" ht="15.75" customHeight="1">
      <c r="A70158" s="16">
        <v>6.1580952287537E13</v>
      </c>
    </row>
    <row r="70159" ht="15.75" customHeight="1">
      <c r="A70159" s="16">
        <v>6.1581342358542E13</v>
      </c>
    </row>
    <row r="70160" ht="15.75" customHeight="1">
      <c r="A70160" s="16">
        <v>6.1581216755195E13</v>
      </c>
    </row>
    <row r="70161" ht="15.75" customHeight="1">
      <c r="A70161" s="16">
        <v>6.1581025634189E13</v>
      </c>
    </row>
    <row r="70162" ht="15.75" customHeight="1">
      <c r="A70162" s="16">
        <v>6.1581270781796E13</v>
      </c>
    </row>
    <row r="70163" ht="15.75" customHeight="1">
      <c r="A70163" s="16">
        <v>6.1580967736594E13</v>
      </c>
    </row>
    <row r="70164" ht="15.75" customHeight="1">
      <c r="A70164" s="16">
        <v>6.1581372296772E13</v>
      </c>
    </row>
    <row r="70165" ht="15.75" customHeight="1">
      <c r="A70165" s="16">
        <v>6.1581164827546E13</v>
      </c>
    </row>
    <row r="70166" ht="15.75" customHeight="1">
      <c r="A70166" s="16">
        <v>6.1581296731019E13</v>
      </c>
    </row>
    <row r="70167" ht="15.75" customHeight="1">
      <c r="A70167" s="16">
        <v>6.1581304650507E13</v>
      </c>
    </row>
    <row r="70168" ht="15.75" customHeight="1">
      <c r="A70168" s="16">
        <v>6.1581171157487E13</v>
      </c>
    </row>
    <row r="70169" ht="15.75" customHeight="1">
      <c r="A70169" s="16">
        <v>6.1580950367954E13</v>
      </c>
    </row>
    <row r="70170" ht="15.75" customHeight="1">
      <c r="A70170" s="16">
        <v>6.1581494540816E13</v>
      </c>
    </row>
    <row r="70171" ht="15.75" customHeight="1">
      <c r="A70171" s="16">
        <v>6.1581385076531E13</v>
      </c>
    </row>
    <row r="70172" ht="15.75" customHeight="1">
      <c r="A70172" s="16">
        <v>6.1581500660567E13</v>
      </c>
    </row>
    <row r="70173" ht="15.75" customHeight="1">
      <c r="A70173" s="16">
        <v>6.15810038555E13</v>
      </c>
    </row>
    <row r="70174" ht="15.75" customHeight="1">
      <c r="A70174" s="16">
        <v>6.1581365067375E13</v>
      </c>
    </row>
    <row r="70175" ht="15.75" customHeight="1">
      <c r="A70175" s="16">
        <v>6.1581250833671E13</v>
      </c>
    </row>
    <row r="70176" ht="15.75" customHeight="1">
      <c r="A70176" s="16">
        <v>6.1581119950443E13</v>
      </c>
    </row>
    <row r="70177" ht="15.75" customHeight="1">
      <c r="A70177" s="16">
        <v>6.1581051733758E13</v>
      </c>
    </row>
    <row r="70178" ht="15.75" customHeight="1">
      <c r="A70178" s="16">
        <v>6.1580961497625E13</v>
      </c>
    </row>
    <row r="70179" ht="15.75" customHeight="1">
      <c r="A70179" s="16">
        <v>6.1581441984116E13</v>
      </c>
    </row>
    <row r="70180" ht="15.75" customHeight="1">
      <c r="A70180" s="16">
        <v>6.1581269882873E13</v>
      </c>
    </row>
    <row r="70181" ht="15.75" customHeight="1">
      <c r="A70181" s="16">
        <v>6.1581101501606E13</v>
      </c>
    </row>
    <row r="70182" ht="15.75" customHeight="1">
      <c r="A70182" s="16">
        <v>6.1581093849314E13</v>
      </c>
    </row>
    <row r="70183" ht="15.75" customHeight="1">
      <c r="A70183" s="16">
        <v>6.158084974613E13</v>
      </c>
    </row>
    <row r="70184" ht="15.75" customHeight="1">
      <c r="A70184" s="16">
        <v>6.1580832990086E13</v>
      </c>
    </row>
    <row r="70185" ht="15.75" customHeight="1">
      <c r="A70185" s="16">
        <v>6.1581375054827E13</v>
      </c>
    </row>
    <row r="70186" ht="15.75" customHeight="1">
      <c r="A70186" s="16">
        <v>6.1581354116063E13</v>
      </c>
    </row>
    <row r="70187" ht="15.75" customHeight="1">
      <c r="A70187" s="16">
        <v>6.1581227342373E13</v>
      </c>
    </row>
    <row r="70188" ht="15.75" customHeight="1">
      <c r="A70188" s="16">
        <v>6.1580924446782E13</v>
      </c>
    </row>
    <row r="70189" ht="15.75" customHeight="1">
      <c r="A70189" s="16">
        <v>6.1581465770241E13</v>
      </c>
    </row>
    <row r="70190" ht="15.75" customHeight="1">
      <c r="A70190" s="16">
        <v>6.1580829867153E13</v>
      </c>
    </row>
    <row r="70191" ht="15.75" customHeight="1">
      <c r="A70191" s="16">
        <v>6.1581250323402E13</v>
      </c>
    </row>
    <row r="70192" ht="15.75" customHeight="1">
      <c r="A70192" s="16">
        <v>6.1581201096213E13</v>
      </c>
    </row>
    <row r="70193" ht="15.75" customHeight="1">
      <c r="A70193" s="16">
        <v>6.1581515480085E13</v>
      </c>
    </row>
    <row r="70194" ht="15.75" customHeight="1">
      <c r="A70194" s="16">
        <v>6.1581330629551E13</v>
      </c>
    </row>
    <row r="70195" ht="15.75" customHeight="1">
      <c r="A70195" s="16">
        <v>6.1581425454723E13</v>
      </c>
    </row>
    <row r="70196" ht="15.75" customHeight="1">
      <c r="A70196" s="16">
        <v>6.1581154508622E13</v>
      </c>
    </row>
    <row r="70197" ht="15.75" customHeight="1">
      <c r="A70197" s="16">
        <v>6.158124516168E13</v>
      </c>
    </row>
    <row r="70198" ht="15.75" customHeight="1">
      <c r="A70198" s="16">
        <v>6.1581268592765E13</v>
      </c>
    </row>
    <row r="70199" ht="15.75" customHeight="1">
      <c r="A70199" s="16">
        <v>6.1581302461183E13</v>
      </c>
    </row>
    <row r="70200" ht="15.75" customHeight="1">
      <c r="A70200" s="16">
        <v>6.1581295231792E13</v>
      </c>
    </row>
    <row r="70201" ht="15.75" customHeight="1">
      <c r="A70201" s="16">
        <v>6.1581294391511E13</v>
      </c>
    </row>
    <row r="70202" ht="15.75" customHeight="1">
      <c r="A70202" s="16">
        <v>6.158133134984E13</v>
      </c>
    </row>
    <row r="70203" ht="15.75" customHeight="1">
      <c r="A70203" s="16">
        <v>6.1581099341612E13</v>
      </c>
    </row>
    <row r="70204" ht="15.75" customHeight="1">
      <c r="A70204" s="16">
        <v>6.1581053863741E13</v>
      </c>
    </row>
    <row r="70205" ht="15.75" customHeight="1">
      <c r="A70205" s="16">
        <v>6.1581138969582E13</v>
      </c>
    </row>
    <row r="70206" ht="15.75" customHeight="1">
      <c r="A70206" s="16">
        <v>6.1580977830574E13</v>
      </c>
    </row>
    <row r="70207" ht="15.75" customHeight="1">
      <c r="A70207" s="16">
        <v>6.1581340829325E13</v>
      </c>
    </row>
    <row r="70208" ht="15.75" customHeight="1">
      <c r="A70208" s="16">
        <v>6.1581365817972E13</v>
      </c>
    </row>
    <row r="70209" ht="15.75" customHeight="1">
      <c r="A70209" s="16">
        <v>6.1580953035837E13</v>
      </c>
    </row>
    <row r="70210" ht="15.75" customHeight="1">
      <c r="A70210" s="16">
        <v>6.1581362035474E13</v>
      </c>
    </row>
    <row r="70211" ht="15.75" customHeight="1">
      <c r="A70211" s="16">
        <v>6.1581456980686E13</v>
      </c>
    </row>
    <row r="70212" ht="15.75" customHeight="1">
      <c r="A70212" s="16">
        <v>6.1581216272831E13</v>
      </c>
    </row>
    <row r="70213" ht="15.75" customHeight="1">
      <c r="A70213" s="16">
        <v>6.1581083230013E13</v>
      </c>
    </row>
    <row r="70214" ht="15.75" customHeight="1">
      <c r="A70214" s="16">
        <v>6.1581432201965E13</v>
      </c>
    </row>
    <row r="70215" ht="15.75" customHeight="1">
      <c r="A70215" s="16">
        <v>6.1581040362002E13</v>
      </c>
    </row>
    <row r="70216" ht="15.75" customHeight="1">
      <c r="A70216" s="16">
        <v>6.1581102489132E13</v>
      </c>
    </row>
    <row r="70217" ht="15.75" customHeight="1">
      <c r="A70217" s="16">
        <v>6.1580984414228E13</v>
      </c>
    </row>
    <row r="70218" ht="15.75" customHeight="1">
      <c r="A70218" s="16">
        <v>6.1581432802152E13</v>
      </c>
    </row>
    <row r="70219" ht="15.75" customHeight="1">
      <c r="A70219" s="16">
        <v>6.1581122288096E13</v>
      </c>
    </row>
    <row r="70220" ht="15.75" customHeight="1">
      <c r="A70220" s="16">
        <v>6.1581004033563E13</v>
      </c>
    </row>
    <row r="70221" ht="15.75" customHeight="1">
      <c r="A70221" s="16">
        <v>6.1581385944568E13</v>
      </c>
    </row>
    <row r="70222" ht="15.75" customHeight="1">
      <c r="A70222" s="16">
        <v>6.1581217743069E13</v>
      </c>
    </row>
    <row r="70223" ht="15.75" customHeight="1">
      <c r="A70223" s="16">
        <v>6.1581425692626E13</v>
      </c>
    </row>
    <row r="70224" ht="15.75" customHeight="1">
      <c r="A70224" s="16">
        <v>6.1581040902492E13</v>
      </c>
    </row>
    <row r="70225" ht="15.75" customHeight="1">
      <c r="A70225" s="16">
        <v>6.1581349526732E13</v>
      </c>
    </row>
    <row r="70226" ht="15.75" customHeight="1">
      <c r="A70226" s="16">
        <v>6.1581173375374E13</v>
      </c>
    </row>
    <row r="70227" ht="15.75" customHeight="1">
      <c r="A70227" s="16">
        <v>6.158146508075E13</v>
      </c>
    </row>
    <row r="70228" ht="15.75" customHeight="1">
      <c r="A70228" s="16">
        <v>6.1581263370843E13</v>
      </c>
    </row>
    <row r="70229" ht="15.75" customHeight="1">
      <c r="A70229" s="16">
        <v>6.1581382284965E13</v>
      </c>
    </row>
    <row r="70230" ht="15.75" customHeight="1">
      <c r="A70230" s="16">
        <v>6.1581396894304E13</v>
      </c>
    </row>
    <row r="70231" ht="15.75" customHeight="1">
      <c r="A70231" s="16">
        <v>6.1581170975824E13</v>
      </c>
    </row>
    <row r="70232" ht="15.75" customHeight="1">
      <c r="A70232" s="16">
        <v>6.1581242612159E13</v>
      </c>
    </row>
    <row r="70233" ht="15.75" customHeight="1">
      <c r="A70233" s="16">
        <v>6.1581346676936E13</v>
      </c>
    </row>
    <row r="70234" ht="15.75" customHeight="1">
      <c r="A70234" s="16">
        <v>6.1581451371448E13</v>
      </c>
    </row>
    <row r="70235" ht="15.75" customHeight="1">
      <c r="A70235" s="16">
        <v>6.1581131917688E13</v>
      </c>
    </row>
    <row r="70236" ht="15.75" customHeight="1">
      <c r="A70236" s="16">
        <v>6.1581069160992E13</v>
      </c>
    </row>
    <row r="70237" ht="15.75" customHeight="1">
      <c r="A70237" s="16">
        <v>6.158095723602E13</v>
      </c>
    </row>
    <row r="70238" ht="15.75" customHeight="1">
      <c r="A70238" s="16">
        <v>6.1580958855919E13</v>
      </c>
    </row>
    <row r="70239" ht="15.75" customHeight="1">
      <c r="A70239" s="16">
        <v>6.1580972415161E13</v>
      </c>
    </row>
    <row r="70240" ht="15.75" customHeight="1">
      <c r="A70240" s="16">
        <v>6.1581459051331E13</v>
      </c>
    </row>
    <row r="70241" ht="15.75" customHeight="1">
      <c r="A70241" s="16">
        <v>6.158127294069E13</v>
      </c>
    </row>
    <row r="70242" ht="15.75" customHeight="1">
      <c r="A70242" s="16">
        <v>6.1581218043422E13</v>
      </c>
    </row>
    <row r="70243" ht="15.75" customHeight="1">
      <c r="A70243" s="16">
        <v>6.1581256801696E13</v>
      </c>
    </row>
    <row r="70244" ht="15.75" customHeight="1">
      <c r="A70244" s="16">
        <v>6.1581401243993E13</v>
      </c>
    </row>
    <row r="70245" ht="15.75" customHeight="1">
      <c r="A70245" s="16">
        <v>6.15814717707E13</v>
      </c>
    </row>
    <row r="70246" ht="15.75" customHeight="1">
      <c r="A70246" s="16">
        <v>6.1581110259228E13</v>
      </c>
    </row>
    <row r="70247" ht="15.75" customHeight="1">
      <c r="A70247" s="16">
        <v>6.1581384415049E13</v>
      </c>
    </row>
    <row r="70248" ht="15.75" customHeight="1">
      <c r="A70248" s="16">
        <v>6.1581020983818E13</v>
      </c>
    </row>
    <row r="70249" ht="15.75" customHeight="1">
      <c r="A70249" s="16">
        <v>6.1581212134136E13</v>
      </c>
    </row>
    <row r="70250" ht="15.75" customHeight="1">
      <c r="A70250" s="16">
        <v>6.1581210814043E13</v>
      </c>
    </row>
    <row r="70251" ht="15.75" customHeight="1">
      <c r="A70251" s="16">
        <v>6.1580972385314E13</v>
      </c>
    </row>
    <row r="70252" ht="15.75" customHeight="1">
      <c r="A70252" s="16">
        <v>6.1581471980647E13</v>
      </c>
    </row>
    <row r="70253" ht="15.75" customHeight="1">
      <c r="A70253" s="16">
        <v>6.1580981864753E13</v>
      </c>
    </row>
    <row r="70254" ht="15.75" customHeight="1">
      <c r="A70254" s="16">
        <v>6.1580962185874E13</v>
      </c>
    </row>
    <row r="70255" ht="15.75" customHeight="1">
      <c r="A70255" s="16">
        <v>6.1581188104982E13</v>
      </c>
    </row>
    <row r="70256" ht="15.75" customHeight="1">
      <c r="A70256" s="16">
        <v>6.1581277530666E13</v>
      </c>
    </row>
    <row r="70257" ht="15.75" customHeight="1">
      <c r="A70257" s="16">
        <v>6.1581373376079E13</v>
      </c>
    </row>
    <row r="70258" ht="15.75" customHeight="1">
      <c r="A70258" s="16">
        <v>6.1581181925497E13</v>
      </c>
    </row>
    <row r="70259" ht="15.75" customHeight="1">
      <c r="A70259" s="16">
        <v>6.1581386275479E13</v>
      </c>
    </row>
    <row r="70260" ht="15.75" customHeight="1">
      <c r="A70260" s="16">
        <v>6.1581192995447E13</v>
      </c>
    </row>
    <row r="70261" ht="15.75" customHeight="1">
      <c r="A70261" s="16">
        <v>6.1581426323268E13</v>
      </c>
    </row>
    <row r="70262" ht="15.75" customHeight="1">
      <c r="A70262" s="16">
        <v>6.1581103359669E13</v>
      </c>
    </row>
    <row r="70263" ht="15.75" customHeight="1">
      <c r="A70263" s="16">
        <v>6.1581258751499E13</v>
      </c>
    </row>
    <row r="70264" ht="15.75" customHeight="1">
      <c r="A70264" s="16">
        <v>6.1581483440097E13</v>
      </c>
    </row>
    <row r="70265" ht="15.75" customHeight="1">
      <c r="A70265" s="16">
        <v>6.1581269701056E13</v>
      </c>
    </row>
    <row r="70266" ht="15.75" customHeight="1">
      <c r="A70266" s="16">
        <v>6.1581239042567E13</v>
      </c>
    </row>
    <row r="70267" ht="15.75" customHeight="1">
      <c r="A70267" s="16">
        <v>6.1581049272393E13</v>
      </c>
    </row>
    <row r="70268" ht="15.75" customHeight="1">
      <c r="A70268" s="16">
        <v>6.1581455571973E13</v>
      </c>
    </row>
    <row r="70269" ht="15.75" customHeight="1">
      <c r="A70269" s="16">
        <v>6.1581348297227E13</v>
      </c>
    </row>
    <row r="70270" ht="15.75" customHeight="1">
      <c r="A70270" s="16">
        <v>6.1581236913145E13</v>
      </c>
    </row>
    <row r="70271" ht="15.75" customHeight="1">
      <c r="A70271" s="16">
        <v>6.1581219574063E13</v>
      </c>
    </row>
    <row r="70272" ht="15.75" customHeight="1">
      <c r="A70272" s="16">
        <v>6.158114958805E13</v>
      </c>
    </row>
    <row r="70273" ht="15.75" customHeight="1">
      <c r="A70273" s="16">
        <v>6.158124477309E13</v>
      </c>
    </row>
    <row r="70274" ht="15.75" customHeight="1">
      <c r="A70274" s="16">
        <v>6.1580957446907E13</v>
      </c>
    </row>
    <row r="70275" ht="15.75" customHeight="1">
      <c r="A70275" s="16">
        <v>6.1581360447286E13</v>
      </c>
    </row>
    <row r="70276" ht="15.75" customHeight="1">
      <c r="A70276" s="16">
        <v>6.1581481910524E13</v>
      </c>
    </row>
    <row r="70277" ht="15.75" customHeight="1">
      <c r="A70277" s="16">
        <v>6.1581167887272E13</v>
      </c>
    </row>
    <row r="70278" ht="15.75" customHeight="1">
      <c r="A70278" s="16">
        <v>6.1581329428539E13</v>
      </c>
    </row>
    <row r="70279" ht="15.75" customHeight="1">
      <c r="A70279" s="16">
        <v>6.1581062832444E13</v>
      </c>
    </row>
    <row r="70280" ht="15.75" customHeight="1">
      <c r="A70280" s="16">
        <v>6.1580976316224E13</v>
      </c>
    </row>
    <row r="70281" ht="15.75" customHeight="1">
      <c r="A70281" s="16">
        <v>6.1580951417257E13</v>
      </c>
    </row>
    <row r="70282" ht="15.75" customHeight="1">
      <c r="A70282" s="16">
        <v>6.1581041623879E13</v>
      </c>
    </row>
    <row r="70283" ht="15.75" customHeight="1">
      <c r="A70283" s="16">
        <v>6.158145755223E13</v>
      </c>
    </row>
    <row r="70284" ht="15.75" customHeight="1">
      <c r="A70284" s="16">
        <v>6.1581055213188E13</v>
      </c>
    </row>
    <row r="70285" ht="15.75" customHeight="1">
      <c r="A70285" s="16">
        <v>6.1581365756958E13</v>
      </c>
    </row>
    <row r="70286" ht="15.75" customHeight="1">
      <c r="A70286" s="16">
        <v>6.1581061963529E13</v>
      </c>
    </row>
    <row r="70287" ht="15.75" customHeight="1">
      <c r="A70287" s="16">
        <v>6.1581166297186E13</v>
      </c>
    </row>
    <row r="70288" ht="15.75" customHeight="1">
      <c r="A70288" s="16">
        <v>6.1581163657542E13</v>
      </c>
    </row>
    <row r="70289" ht="15.75" customHeight="1">
      <c r="A70289" s="16">
        <v>6.1581156007885E13</v>
      </c>
    </row>
    <row r="70290" ht="15.75" customHeight="1">
      <c r="A70290" s="16">
        <v>6.1581421315146E13</v>
      </c>
    </row>
    <row r="70291" ht="15.75" customHeight="1">
      <c r="A70291" s="16">
        <v>6.1581495020509E13</v>
      </c>
    </row>
    <row r="70292" ht="15.75" customHeight="1">
      <c r="A70292" s="16">
        <v>6.1581073482252E13</v>
      </c>
    </row>
    <row r="70293" ht="15.75" customHeight="1">
      <c r="A70293" s="16">
        <v>6.1581257552694E13</v>
      </c>
    </row>
    <row r="70294" ht="15.75" customHeight="1">
      <c r="A70294" s="16">
        <v>6.1581433073527E13</v>
      </c>
    </row>
    <row r="70295" ht="15.75" customHeight="1">
      <c r="A70295" s="16">
        <v>6.1581222575017E13</v>
      </c>
    </row>
    <row r="70296" ht="15.75" customHeight="1">
      <c r="A70296" s="16">
        <v>6.1581276961465E13</v>
      </c>
    </row>
    <row r="70297" ht="15.75" customHeight="1">
      <c r="A70297" s="16">
        <v>6.1581451102775E13</v>
      </c>
    </row>
    <row r="70298" ht="15.75" customHeight="1">
      <c r="A70298" s="16">
        <v>6.1581256533563E13</v>
      </c>
    </row>
    <row r="70299" ht="15.75" customHeight="1">
      <c r="A70299" s="16">
        <v>6.1581322979082E13</v>
      </c>
    </row>
    <row r="70300" ht="15.75" customHeight="1">
      <c r="A70300" s="16">
        <v>6.1581286351493E13</v>
      </c>
    </row>
    <row r="70301" ht="15.75" customHeight="1">
      <c r="A70301" s="16">
        <v>6.158098048605E13</v>
      </c>
    </row>
    <row r="70302" ht="15.75" customHeight="1">
      <c r="A70302" s="16">
        <v>6.1581373077674E13</v>
      </c>
    </row>
    <row r="70303" ht="15.75" customHeight="1">
      <c r="A70303" s="16">
        <v>6.1581184056004E13</v>
      </c>
    </row>
    <row r="70304" ht="15.75" customHeight="1">
      <c r="A70304" s="16">
        <v>6.1581436283204E13</v>
      </c>
    </row>
    <row r="70305" ht="15.75" customHeight="1">
      <c r="A70305" s="16">
        <v>6.1580981085981E13</v>
      </c>
    </row>
    <row r="70306" ht="15.75" customHeight="1">
      <c r="A70306" s="16">
        <v>6.1581035354269E13</v>
      </c>
    </row>
    <row r="70307" ht="15.75" customHeight="1">
      <c r="A70307" s="16">
        <v>6.1581197015815E13</v>
      </c>
    </row>
    <row r="70308" ht="15.75" customHeight="1">
      <c r="A70308" s="16">
        <v>6.1581464572233E13</v>
      </c>
    </row>
    <row r="70309" ht="15.75" customHeight="1">
      <c r="A70309" s="16">
        <v>6.1580946257835E13</v>
      </c>
    </row>
    <row r="70310" ht="15.75" customHeight="1">
      <c r="A70310" s="16">
        <v>6.1581218764581E13</v>
      </c>
    </row>
    <row r="70311" ht="15.75" customHeight="1">
      <c r="A70311" s="16">
        <v>6.1581503840351E13</v>
      </c>
    </row>
    <row r="70312" ht="15.75" customHeight="1">
      <c r="A70312" s="16">
        <v>6.1581208235802E13</v>
      </c>
    </row>
    <row r="70313" ht="15.75" customHeight="1">
      <c r="A70313" s="16">
        <v>6.1581202716232E13</v>
      </c>
    </row>
    <row r="70314" ht="15.75" customHeight="1">
      <c r="A70314" s="16">
        <v>6.1581052213883E13</v>
      </c>
    </row>
    <row r="70315" ht="15.75" customHeight="1">
      <c r="A70315" s="16">
        <v>6.1580977125812E13</v>
      </c>
    </row>
    <row r="70316" ht="15.75" customHeight="1">
      <c r="A70316" s="16">
        <v>6.158123880315E13</v>
      </c>
    </row>
    <row r="70317" ht="15.75" customHeight="1">
      <c r="A70317" s="16">
        <v>6.1581332998591E13</v>
      </c>
    </row>
    <row r="70318" ht="15.75" customHeight="1">
      <c r="A70318" s="16">
        <v>6.1580837369034E13</v>
      </c>
    </row>
    <row r="70319" ht="15.75" customHeight="1">
      <c r="A70319" s="16">
        <v>6.1581447203154E13</v>
      </c>
    </row>
    <row r="70320" ht="15.75" customHeight="1">
      <c r="A70320" s="16">
        <v>6.1581406375415E13</v>
      </c>
    </row>
    <row r="70321" ht="15.75" customHeight="1">
      <c r="A70321" s="16">
        <v>6.1581425634375E13</v>
      </c>
    </row>
    <row r="70322" ht="15.75" customHeight="1">
      <c r="A70322" s="16">
        <v>6.1581242583722E13</v>
      </c>
    </row>
    <row r="70323" ht="15.75" customHeight="1">
      <c r="A70323" s="16">
        <v>6.1581086201703E13</v>
      </c>
    </row>
    <row r="70324" ht="15.75" customHeight="1">
      <c r="A70324" s="16">
        <v>6.1581269162685E13</v>
      </c>
    </row>
    <row r="70325" ht="15.75" customHeight="1">
      <c r="A70325" s="16">
        <v>6.1581078371716E13</v>
      </c>
    </row>
    <row r="70326" ht="15.75" customHeight="1">
      <c r="A70326" s="16">
        <v>6.1581295980788E13</v>
      </c>
    </row>
    <row r="70327" ht="15.75" customHeight="1">
      <c r="A70327" s="16">
        <v>6.1580974995831E13</v>
      </c>
    </row>
    <row r="70328" ht="15.75" customHeight="1">
      <c r="A70328" s="16">
        <v>6.1581434904598E13</v>
      </c>
    </row>
    <row r="70329" ht="15.75" customHeight="1">
      <c r="A70329" s="16">
        <v>6.1581280412428E13</v>
      </c>
    </row>
    <row r="70330" ht="15.75" customHeight="1">
      <c r="A70330" s="16">
        <v>6.1581119559907E13</v>
      </c>
    </row>
    <row r="70331" ht="15.75" customHeight="1">
      <c r="A70331" s="16">
        <v>6.1581150727983E13</v>
      </c>
    </row>
    <row r="70332" ht="15.75" customHeight="1">
      <c r="A70332" s="16">
        <v>6.1581269492362E13</v>
      </c>
    </row>
    <row r="70333" ht="15.75" customHeight="1">
      <c r="A70333" s="16">
        <v>6.1581347998223E13</v>
      </c>
    </row>
    <row r="70334" ht="15.75" customHeight="1">
      <c r="A70334" s="16">
        <v>6.1581092561384E13</v>
      </c>
    </row>
    <row r="70335" ht="15.75" customHeight="1">
      <c r="A70335" s="16">
        <v>6.1581432504203E13</v>
      </c>
    </row>
    <row r="70336" ht="15.75" customHeight="1">
      <c r="A70336" s="16">
        <v>6.1580842079908E13</v>
      </c>
    </row>
    <row r="70337" ht="15.75" customHeight="1">
      <c r="A70337" s="16">
        <v>6.1581467122217E13</v>
      </c>
    </row>
    <row r="70338" ht="15.75" customHeight="1">
      <c r="A70338" s="16">
        <v>6.1581084221914E13</v>
      </c>
    </row>
    <row r="70339" ht="15.75" customHeight="1">
      <c r="A70339" s="16">
        <v>6.1581246273323E13</v>
      </c>
    </row>
    <row r="70340" ht="15.75" customHeight="1">
      <c r="A70340" s="16">
        <v>6.1581358497942E13</v>
      </c>
    </row>
    <row r="70341" ht="15.75" customHeight="1">
      <c r="A70341" s="16">
        <v>6.1581389336197E13</v>
      </c>
    </row>
    <row r="70342" ht="15.75" customHeight="1">
      <c r="A70342" s="16">
        <v>6.1581196444532E13</v>
      </c>
    </row>
    <row r="70343" ht="15.75" customHeight="1">
      <c r="A70343" s="16">
        <v>6.1581335397228E13</v>
      </c>
    </row>
    <row r="70344" ht="15.75" customHeight="1">
      <c r="A70344" s="16">
        <v>6.1581110771186E13</v>
      </c>
    </row>
    <row r="70345" ht="15.75" customHeight="1">
      <c r="A70345" s="16">
        <v>6.1580842229936E13</v>
      </c>
    </row>
    <row r="70346" ht="15.75" customHeight="1">
      <c r="A70346" s="16">
        <v>6.1580958797319E13</v>
      </c>
    </row>
    <row r="70347" ht="15.75" customHeight="1">
      <c r="A70347" s="16">
        <v>6.1581006510282E13</v>
      </c>
    </row>
    <row r="70348" ht="15.75" customHeight="1">
      <c r="A70348" s="16">
        <v>6.1581028574843E13</v>
      </c>
    </row>
    <row r="70349" ht="15.75" customHeight="1">
      <c r="A70349" s="16">
        <v>6.1581475251134E13</v>
      </c>
    </row>
    <row r="70350" ht="15.75" customHeight="1">
      <c r="A70350" s="16">
        <v>6.1580938577739E13</v>
      </c>
    </row>
    <row r="70351" ht="15.75" customHeight="1">
      <c r="A70351" s="16">
        <v>6.1581208834501E13</v>
      </c>
    </row>
    <row r="70352" ht="15.75" customHeight="1">
      <c r="A70352" s="16">
        <v>6.1580955256842E13</v>
      </c>
    </row>
    <row r="70353" ht="15.75" customHeight="1">
      <c r="A70353" s="16">
        <v>6.1581452573683E13</v>
      </c>
    </row>
    <row r="70354" ht="15.75" customHeight="1">
      <c r="A70354" s="16">
        <v>6.1581377337456E13</v>
      </c>
    </row>
    <row r="70355" ht="15.75" customHeight="1">
      <c r="A70355" s="16">
        <v>6.1580919047705E13</v>
      </c>
    </row>
    <row r="70356" ht="15.75" customHeight="1">
      <c r="A70356" s="16">
        <v>6.1581169298005E13</v>
      </c>
    </row>
    <row r="70357" ht="15.75" customHeight="1">
      <c r="A70357" s="16">
        <v>6.1580845829237E13</v>
      </c>
    </row>
    <row r="70358" ht="15.75" customHeight="1">
      <c r="A70358" s="16">
        <v>6.158130420036E13</v>
      </c>
    </row>
    <row r="70359" ht="15.75" customHeight="1">
      <c r="A70359" s="16">
        <v>6.1581203105421E13</v>
      </c>
    </row>
    <row r="70360" ht="15.75" customHeight="1">
      <c r="A70360" s="16">
        <v>6.1581180426427E13</v>
      </c>
    </row>
    <row r="70361" ht="15.75" customHeight="1">
      <c r="A70361" s="16">
        <v>6.158111631862E13</v>
      </c>
    </row>
    <row r="70362" ht="15.75" customHeight="1">
      <c r="A70362" s="16">
        <v>6.1581327209356E13</v>
      </c>
    </row>
    <row r="70363" ht="15.75" customHeight="1">
      <c r="A70363" s="16">
        <v>6.1581332037235E13</v>
      </c>
    </row>
    <row r="70364" ht="15.75" customHeight="1">
      <c r="A70364" s="16">
        <v>6.1581000973733E13</v>
      </c>
    </row>
    <row r="70365" ht="15.75" customHeight="1">
      <c r="A70365" s="16">
        <v>6.1581090431232E13</v>
      </c>
    </row>
    <row r="70366" ht="15.75" customHeight="1">
      <c r="A70366" s="16">
        <v>6.1581259982349E13</v>
      </c>
    </row>
    <row r="70367" ht="15.75" customHeight="1">
      <c r="A70367" s="16">
        <v>6.1580966026753E13</v>
      </c>
    </row>
    <row r="70368" ht="15.75" customHeight="1">
      <c r="A70368" s="16">
        <v>6.1581088301737E13</v>
      </c>
    </row>
    <row r="70369" ht="15.75" customHeight="1">
      <c r="A70369" s="16">
        <v>6.1581352047631E13</v>
      </c>
    </row>
    <row r="70370" ht="15.75" customHeight="1">
      <c r="A70370" s="16">
        <v>6.1581050623279E13</v>
      </c>
    </row>
    <row r="70371" ht="15.75" customHeight="1">
      <c r="A70371" s="16">
        <v>6.1580841239151E13</v>
      </c>
    </row>
    <row r="70372" ht="15.75" customHeight="1">
      <c r="A70372" s="16">
        <v>6.1581379466526E13</v>
      </c>
    </row>
    <row r="70373" ht="15.75" customHeight="1">
      <c r="A70373" s="16">
        <v>6.1581029984648E13</v>
      </c>
    </row>
    <row r="70374" ht="15.75" customHeight="1">
      <c r="A70374" s="16">
        <v>6.158139122603E13</v>
      </c>
    </row>
    <row r="70375" ht="15.75" customHeight="1">
      <c r="A70375" s="16">
        <v>6.1581369537486E13</v>
      </c>
    </row>
    <row r="70376" ht="15.75" customHeight="1">
      <c r="A70376" s="16">
        <v>6.1580981356494E13</v>
      </c>
    </row>
    <row r="70377" ht="15.75" customHeight="1">
      <c r="A70377" s="16">
        <v>6.1581043454106E13</v>
      </c>
    </row>
    <row r="70378" ht="15.75" customHeight="1">
      <c r="A70378" s="16">
        <v>6.1581392485278E13</v>
      </c>
    </row>
    <row r="70379" ht="15.75" customHeight="1">
      <c r="A70379" s="16">
        <v>6.1581473511185E13</v>
      </c>
    </row>
    <row r="70380" ht="15.75" customHeight="1">
      <c r="A70380" s="16">
        <v>6.1581492741478E13</v>
      </c>
    </row>
    <row r="70381" ht="15.75" customHeight="1">
      <c r="A70381" s="16">
        <v>6.1581296550418E13</v>
      </c>
    </row>
    <row r="70382" ht="15.75" customHeight="1">
      <c r="A70382" s="16">
        <v>6.1580958556828E13</v>
      </c>
    </row>
    <row r="70383" ht="15.75" customHeight="1">
      <c r="A70383" s="16">
        <v>6.1581073182063E13</v>
      </c>
    </row>
    <row r="70384" ht="15.75" customHeight="1">
      <c r="A70384" s="16">
        <v>6.1581044383789E13</v>
      </c>
    </row>
    <row r="70385" ht="15.75" customHeight="1">
      <c r="A70385" s="16">
        <v>6.158128827136E13</v>
      </c>
    </row>
    <row r="70386" ht="15.75" customHeight="1">
      <c r="A70386" s="16">
        <v>6.158107324269E13</v>
      </c>
    </row>
    <row r="70387" ht="15.75" customHeight="1">
      <c r="A70387" s="16">
        <v>6.1581437003877E13</v>
      </c>
    </row>
    <row r="70388" ht="15.75" customHeight="1">
      <c r="A70388" s="16">
        <v>6.1581436524066E13</v>
      </c>
    </row>
    <row r="70389" ht="15.75" customHeight="1">
      <c r="A70389" s="16">
        <v>6.1580969716307E13</v>
      </c>
    </row>
    <row r="70390" ht="15.75" customHeight="1">
      <c r="A70390" s="16">
        <v>6.1581105040646E13</v>
      </c>
    </row>
    <row r="70391" ht="15.75" customHeight="1">
      <c r="A70391" s="16">
        <v>6.1581187086734E13</v>
      </c>
    </row>
    <row r="70392" ht="15.75" customHeight="1">
      <c r="A70392" s="16">
        <v>6.1580960116773E13</v>
      </c>
    </row>
    <row r="70393" ht="15.75" customHeight="1">
      <c r="A70393" s="16">
        <v>6.158134508844E13</v>
      </c>
    </row>
    <row r="70394" ht="15.75" customHeight="1">
      <c r="A70394" s="16">
        <v>6.1581347247882E13</v>
      </c>
    </row>
    <row r="70395" ht="15.75" customHeight="1">
      <c r="A70395" s="16">
        <v>6.1581005835306E13</v>
      </c>
    </row>
    <row r="70396" ht="15.75" customHeight="1">
      <c r="A70396" s="16">
        <v>6.1581376496306E13</v>
      </c>
    </row>
    <row r="70397" ht="15.75" customHeight="1">
      <c r="A70397" s="16">
        <v>6.1581062622364E13</v>
      </c>
    </row>
    <row r="70398" ht="15.75" customHeight="1">
      <c r="A70398" s="16">
        <v>6.1581111729633E13</v>
      </c>
    </row>
    <row r="70399" ht="15.75" customHeight="1">
      <c r="A70399" s="16">
        <v>6.1581006539563E13</v>
      </c>
    </row>
    <row r="70400" ht="15.75" customHeight="1">
      <c r="A70400" s="16">
        <v>6.1581004365042E13</v>
      </c>
    </row>
    <row r="70401" ht="15.75" customHeight="1">
      <c r="A70401" s="16">
        <v>6.1581498440377E13</v>
      </c>
    </row>
    <row r="70402" ht="15.75" customHeight="1">
      <c r="A70402" s="16">
        <v>6.1581485481117E13</v>
      </c>
    </row>
    <row r="70403" ht="15.75" customHeight="1">
      <c r="A70403" s="16">
        <v>6.1581477351459E13</v>
      </c>
    </row>
    <row r="70404" ht="15.75" customHeight="1">
      <c r="A70404" s="16">
        <v>6.1581268831672E13</v>
      </c>
    </row>
    <row r="70405" ht="15.75" customHeight="1">
      <c r="A70405" s="16">
        <v>6.1581156517848E13</v>
      </c>
    </row>
    <row r="70406" ht="15.75" customHeight="1">
      <c r="A70406" s="16">
        <v>6.1580960386663E13</v>
      </c>
    </row>
    <row r="70407" ht="15.75" customHeight="1">
      <c r="A70407" s="16">
        <v>6.1581478941416E13</v>
      </c>
    </row>
    <row r="70408" ht="15.75" customHeight="1">
      <c r="A70408" s="16">
        <v>6.158095759744E13</v>
      </c>
    </row>
    <row r="70409" ht="15.75" customHeight="1">
      <c r="A70409" s="16">
        <v>6.1581364377768E13</v>
      </c>
    </row>
    <row r="70410" ht="15.75" customHeight="1">
      <c r="A70410" s="16">
        <v>6.1581294720873E13</v>
      </c>
    </row>
    <row r="70411" ht="15.75" customHeight="1">
      <c r="A70411" s="16">
        <v>6.1581405445143E13</v>
      </c>
    </row>
    <row r="70412" ht="15.75" customHeight="1">
      <c r="A70412" s="16">
        <v>6.1581386006607E13</v>
      </c>
    </row>
    <row r="70413" ht="15.75" customHeight="1">
      <c r="A70413" s="16">
        <v>6.1581275852E13</v>
      </c>
    </row>
    <row r="70414" ht="15.75" customHeight="1">
      <c r="A70414" s="16">
        <v>6.1581193146224E13</v>
      </c>
    </row>
    <row r="70415" ht="15.75" customHeight="1">
      <c r="A70415" s="16">
        <v>6.15811759872E13</v>
      </c>
    </row>
    <row r="70416" ht="15.75" customHeight="1">
      <c r="A70416" s="16">
        <v>6.1581290221625E13</v>
      </c>
    </row>
    <row r="70417" ht="15.75" customHeight="1">
      <c r="A70417" s="16">
        <v>6.1581022455378E13</v>
      </c>
    </row>
    <row r="70418" ht="15.75" customHeight="1">
      <c r="A70418" s="16">
        <v>6.1581230284417E13</v>
      </c>
    </row>
    <row r="70419" ht="15.75" customHeight="1">
      <c r="A70419" s="16">
        <v>6.1581141218317E13</v>
      </c>
    </row>
    <row r="70420" ht="15.75" customHeight="1">
      <c r="A70420" s="16">
        <v>6.1581140799215E13</v>
      </c>
    </row>
    <row r="70421" ht="15.75" customHeight="1">
      <c r="A70421" s="16">
        <v>6.1580831309601E13</v>
      </c>
    </row>
    <row r="70422" ht="15.75" customHeight="1">
      <c r="A70422" s="16">
        <v>6.158114061932E13</v>
      </c>
    </row>
    <row r="70423" ht="15.75" customHeight="1">
      <c r="A70423" s="16">
        <v>6.1580990806367E13</v>
      </c>
    </row>
    <row r="70424" ht="15.75" customHeight="1">
      <c r="A70424" s="16">
        <v>6.1581033434875E13</v>
      </c>
    </row>
    <row r="70425" ht="15.75" customHeight="1">
      <c r="A70425" s="16">
        <v>6.1581248734048E13</v>
      </c>
    </row>
    <row r="70426" ht="15.75" customHeight="1">
      <c r="A70426" s="16">
        <v>6.15814817619E13</v>
      </c>
    </row>
    <row r="70427" ht="15.75" customHeight="1">
      <c r="A70427" s="16">
        <v>6.1581255303698E13</v>
      </c>
    </row>
    <row r="70428" ht="15.75" customHeight="1">
      <c r="A70428" s="16">
        <v>6.1581125920119E13</v>
      </c>
    </row>
    <row r="70429" ht="15.75" customHeight="1">
      <c r="A70429" s="16">
        <v>6.1581126070181E13</v>
      </c>
    </row>
    <row r="70430" ht="15.75" customHeight="1">
      <c r="A70430" s="16">
        <v>6.1581339929457E13</v>
      </c>
    </row>
    <row r="70431" ht="15.75" customHeight="1">
      <c r="A70431" s="16">
        <v>6.1581340979074E13</v>
      </c>
    </row>
    <row r="70432" ht="15.75" customHeight="1">
      <c r="A70432" s="16">
        <v>6.1580985046948E13</v>
      </c>
    </row>
    <row r="70433" ht="15.75" customHeight="1">
      <c r="A70433" s="16">
        <v>6.1581514430441E13</v>
      </c>
    </row>
    <row r="70434" ht="15.75" customHeight="1">
      <c r="A70434" s="16">
        <v>6.1581221194625E13</v>
      </c>
    </row>
    <row r="70435" ht="15.75" customHeight="1">
      <c r="A70435" s="16">
        <v>6.1581272462169E13</v>
      </c>
    </row>
    <row r="70436" ht="15.75" customHeight="1">
      <c r="A70436" s="16">
        <v>6.1581060552669E13</v>
      </c>
    </row>
    <row r="70437" ht="15.75" customHeight="1">
      <c r="A70437" s="16">
        <v>6.158113716879E13</v>
      </c>
    </row>
    <row r="70438" ht="15.75" customHeight="1">
      <c r="A70438" s="16">
        <v>6.1581020295152E13</v>
      </c>
    </row>
    <row r="70439" ht="15.75" customHeight="1">
      <c r="A70439" s="16">
        <v>6.1580977544382E13</v>
      </c>
    </row>
    <row r="70440" ht="15.75" customHeight="1">
      <c r="A70440" s="16">
        <v>6.1581294811519E13</v>
      </c>
    </row>
    <row r="70441" ht="15.75" customHeight="1">
      <c r="A70441" s="16">
        <v>6.1581390986634E13</v>
      </c>
    </row>
    <row r="70442" ht="15.75" customHeight="1">
      <c r="A70442" s="16">
        <v>6.1580984804103E13</v>
      </c>
    </row>
    <row r="70443" ht="15.75" customHeight="1">
      <c r="A70443" s="16">
        <v>6.1581059111213E13</v>
      </c>
    </row>
    <row r="70444" ht="15.75" customHeight="1">
      <c r="A70444" s="16">
        <v>6.1580983966773E13</v>
      </c>
    </row>
    <row r="70445" ht="15.75" customHeight="1">
      <c r="A70445" s="16">
        <v>6.1581033912477E13</v>
      </c>
    </row>
    <row r="70446" ht="15.75" customHeight="1">
      <c r="A70446" s="16">
        <v>6.1581003403422E13</v>
      </c>
    </row>
    <row r="70447" ht="15.75" customHeight="1">
      <c r="A70447" s="16">
        <v>6.1581065472794E13</v>
      </c>
    </row>
    <row r="70448" ht="15.75" customHeight="1">
      <c r="A70448" s="16">
        <v>6.1581158406188E13</v>
      </c>
    </row>
    <row r="70449" ht="15.75" customHeight="1">
      <c r="A70449" s="16">
        <v>6.1580843578222E13</v>
      </c>
    </row>
    <row r="70450" ht="15.75" customHeight="1">
      <c r="A70450" s="16">
        <v>6.1581256741134E13</v>
      </c>
    </row>
    <row r="70451" ht="15.75" customHeight="1">
      <c r="A70451" s="16">
        <v>6.1581296549043E13</v>
      </c>
    </row>
    <row r="70452" ht="15.75" customHeight="1">
      <c r="A70452" s="16">
        <v>6.1581455000976E13</v>
      </c>
    </row>
    <row r="70453" ht="15.75" customHeight="1">
      <c r="A70453" s="16">
        <v>6.158101294363E13</v>
      </c>
    </row>
    <row r="70454" ht="15.75" customHeight="1">
      <c r="A70454" s="16">
        <v>6.1581204423818E13</v>
      </c>
    </row>
    <row r="70455" ht="15.75" customHeight="1">
      <c r="A70455" s="16">
        <v>6.1581105518909E13</v>
      </c>
    </row>
    <row r="70456" ht="15.75" customHeight="1">
      <c r="A70456" s="16">
        <v>6.1581309778334E13</v>
      </c>
    </row>
    <row r="70457" ht="15.75" customHeight="1">
      <c r="A70457" s="16">
        <v>6.1581399473807E13</v>
      </c>
    </row>
    <row r="70458" ht="15.75" customHeight="1">
      <c r="A70458" s="16">
        <v>6.1581166685134E13</v>
      </c>
    </row>
    <row r="70459" ht="15.75" customHeight="1">
      <c r="A70459" s="16">
        <v>6.1581413783127E13</v>
      </c>
    </row>
    <row r="70460" ht="15.75" customHeight="1">
      <c r="A70460" s="16">
        <v>6.1581230282514E13</v>
      </c>
    </row>
    <row r="70461" ht="15.75" customHeight="1">
      <c r="A70461" s="16">
        <v>6.1581004393688E13</v>
      </c>
    </row>
    <row r="70462" ht="15.75" customHeight="1">
      <c r="A70462" s="16">
        <v>6.1581199953963E13</v>
      </c>
    </row>
    <row r="70463" ht="15.75" customHeight="1">
      <c r="A70463" s="16">
        <v>6.1581267240003E13</v>
      </c>
    </row>
    <row r="70464" ht="15.75" customHeight="1">
      <c r="A70464" s="16">
        <v>6.1581434032006E13</v>
      </c>
    </row>
    <row r="70465" ht="15.75" customHeight="1">
      <c r="A70465" s="16">
        <v>6.1580829477569E13</v>
      </c>
    </row>
    <row r="70466" ht="15.75" customHeight="1">
      <c r="A70466" s="16">
        <v>6.1581011820541E13</v>
      </c>
    </row>
    <row r="70467" ht="15.75" customHeight="1">
      <c r="A70467" s="16">
        <v>6.1581355196161E13</v>
      </c>
    </row>
    <row r="70468" ht="15.75" customHeight="1">
      <c r="A70468" s="16">
        <v>6.1581254491276E13</v>
      </c>
    </row>
    <row r="70469" ht="15.75" customHeight="1">
      <c r="A70469" s="16">
        <v>6.1581166925556E13</v>
      </c>
    </row>
    <row r="70470" ht="15.75" customHeight="1">
      <c r="A70470" s="16">
        <v>6.1581097929321E13</v>
      </c>
    </row>
    <row r="70471" ht="15.75" customHeight="1">
      <c r="A70471" s="16">
        <v>6.1581299039083E13</v>
      </c>
    </row>
    <row r="70472" ht="15.75" customHeight="1">
      <c r="A70472" s="16">
        <v>6.1581023112884E13</v>
      </c>
    </row>
    <row r="70473" ht="15.75" customHeight="1">
      <c r="A70473" s="16">
        <v>6.1581140167111E13</v>
      </c>
    </row>
    <row r="70474" ht="15.75" customHeight="1">
      <c r="A70474" s="16">
        <v>6.1581216813291E13</v>
      </c>
    </row>
    <row r="70475" ht="15.75" customHeight="1">
      <c r="A70475" s="16">
        <v>6.1581220173276E13</v>
      </c>
    </row>
    <row r="70476" ht="15.75" customHeight="1">
      <c r="A70476" s="16">
        <v>6.1581157715106E13</v>
      </c>
    </row>
    <row r="70477" ht="15.75" customHeight="1">
      <c r="A70477" s="16">
        <v>6.1581403583781E13</v>
      </c>
    </row>
    <row r="70478" ht="15.75" customHeight="1">
      <c r="A70478" s="16">
        <v>6.1581399114004E13</v>
      </c>
    </row>
    <row r="70479" ht="15.75" customHeight="1">
      <c r="A70479" s="16">
        <v>6.1581386664743E13</v>
      </c>
    </row>
    <row r="70480" ht="15.75" customHeight="1">
      <c r="A70480" s="16">
        <v>6.1581271200503E13</v>
      </c>
    </row>
    <row r="70481" ht="15.75" customHeight="1">
      <c r="A70481" s="16">
        <v>6.158126712065E13</v>
      </c>
    </row>
    <row r="70482" ht="15.75" customHeight="1">
      <c r="A70482" s="16">
        <v>6.1581454881099E13</v>
      </c>
    </row>
    <row r="70483" ht="15.75" customHeight="1">
      <c r="A70483" s="16">
        <v>6.1581277170343E13</v>
      </c>
    </row>
    <row r="70484" ht="15.75" customHeight="1">
      <c r="A70484" s="16">
        <v>6.1581448581263E13</v>
      </c>
    </row>
    <row r="70485" ht="15.75" customHeight="1">
      <c r="A70485" s="16">
        <v>6.1580829537507E13</v>
      </c>
    </row>
    <row r="70486" ht="15.75" customHeight="1">
      <c r="A70486" s="16">
        <v>6.1581099429394E13</v>
      </c>
    </row>
    <row r="70487" ht="15.75" customHeight="1">
      <c r="A70487" s="16">
        <v>6.1580973165764E13</v>
      </c>
    </row>
    <row r="70488" ht="15.75" customHeight="1">
      <c r="A70488" s="16">
        <v>6.1581375295097E13</v>
      </c>
    </row>
    <row r="70489" ht="15.75" customHeight="1">
      <c r="A70489" s="16">
        <v>6.1581394555136E13</v>
      </c>
    </row>
    <row r="70490" ht="15.75" customHeight="1">
      <c r="A70490" s="16">
        <v>6.1581247412931E13</v>
      </c>
    </row>
    <row r="70491" ht="15.75" customHeight="1">
      <c r="A70491" s="16">
        <v>6.1581387474695E13</v>
      </c>
    </row>
    <row r="70492" ht="15.75" customHeight="1">
      <c r="A70492" s="16">
        <v>6.1581394794987E13</v>
      </c>
    </row>
    <row r="70493" ht="15.75" customHeight="1">
      <c r="A70493" s="16">
        <v>6.1581128678701E13</v>
      </c>
    </row>
    <row r="70494" ht="15.75" customHeight="1">
      <c r="A70494" s="16">
        <v>6.1581012163404E13</v>
      </c>
    </row>
    <row r="70495" ht="15.75" customHeight="1">
      <c r="A70495" s="16">
        <v>6.1581245492606E13</v>
      </c>
    </row>
    <row r="70496" ht="15.75" customHeight="1">
      <c r="A70496" s="16">
        <v>6.158112150928E13</v>
      </c>
    </row>
    <row r="70497" ht="15.75" customHeight="1">
      <c r="A70497" s="16">
        <v>6.1581222213873E13</v>
      </c>
    </row>
    <row r="70498" ht="15.75" customHeight="1">
      <c r="A70498" s="16">
        <v>6.1581261151885E13</v>
      </c>
    </row>
    <row r="70499" ht="15.75" customHeight="1">
      <c r="A70499" s="16">
        <v>6.1581350576532E13</v>
      </c>
    </row>
    <row r="70500" ht="15.75" customHeight="1">
      <c r="A70500" s="16">
        <v>6.1581038233416E13</v>
      </c>
    </row>
    <row r="70501" ht="15.75" customHeight="1">
      <c r="A70501" s="16">
        <v>6.1581352497533E13</v>
      </c>
    </row>
    <row r="70502" ht="15.75" customHeight="1">
      <c r="A70502" s="16">
        <v>6.1581059891381E13</v>
      </c>
    </row>
    <row r="70503" ht="15.75" customHeight="1">
      <c r="A70503" s="16">
        <v>6.1581070122019E13</v>
      </c>
    </row>
    <row r="70504" ht="15.75" customHeight="1">
      <c r="A70504" s="16">
        <v>6.1581121599104E13</v>
      </c>
    </row>
    <row r="70505" ht="15.75" customHeight="1">
      <c r="A70505" s="16">
        <v>6.1581279539914E13</v>
      </c>
    </row>
    <row r="70506" ht="15.75" customHeight="1">
      <c r="A70506" s="16">
        <v>6.1581449991444E13</v>
      </c>
    </row>
    <row r="70507" ht="15.75" customHeight="1">
      <c r="A70507" s="16">
        <v>6.1581333658417E13</v>
      </c>
    </row>
    <row r="70508" ht="15.75" customHeight="1">
      <c r="A70508" s="16">
        <v>6.158106595241E13</v>
      </c>
    </row>
    <row r="70509" ht="15.75" customHeight="1">
      <c r="A70509" s="16">
        <v>6.1581251312612E13</v>
      </c>
    </row>
    <row r="70510" ht="15.75" customHeight="1">
      <c r="A70510" s="16">
        <v>6.1581189185669E13</v>
      </c>
    </row>
    <row r="70511" ht="15.75" customHeight="1">
      <c r="A70511" s="16">
        <v>6.1581259352322E13</v>
      </c>
    </row>
    <row r="70512" ht="15.75" customHeight="1">
      <c r="A70512" s="16">
        <v>6.1581145568227E13</v>
      </c>
    </row>
    <row r="70513" ht="15.75" customHeight="1">
      <c r="A70513" s="16">
        <v>6.1581166416972E13</v>
      </c>
    </row>
    <row r="70514" ht="15.75" customHeight="1">
      <c r="A70514" s="16">
        <v>6.1581150007728E13</v>
      </c>
    </row>
    <row r="70515" ht="15.75" customHeight="1">
      <c r="A70515" s="16">
        <v>6.1581038803696E13</v>
      </c>
    </row>
    <row r="70516" ht="15.75" customHeight="1">
      <c r="A70516" s="16">
        <v>6.1581247652753E13</v>
      </c>
    </row>
    <row r="70517" ht="15.75" customHeight="1">
      <c r="A70517" s="16">
        <v>6.158107855133E13</v>
      </c>
    </row>
    <row r="70518" ht="15.75" customHeight="1">
      <c r="A70518" s="16">
        <v>6.1580960356588E13</v>
      </c>
    </row>
    <row r="70519" ht="15.75" customHeight="1">
      <c r="A70519" s="16">
        <v>6.1581483050803E13</v>
      </c>
    </row>
    <row r="70520" ht="15.75" customHeight="1">
      <c r="A70520" s="16">
        <v>6.158124402308E13</v>
      </c>
    </row>
    <row r="70521" ht="15.75" customHeight="1">
      <c r="A70521" s="16">
        <v>6.1581217594136E13</v>
      </c>
    </row>
    <row r="70522" ht="15.75" customHeight="1">
      <c r="A70522" s="16">
        <v>6.1581068232089E13</v>
      </c>
    </row>
    <row r="70523" ht="15.75" customHeight="1">
      <c r="A70523" s="16">
        <v>6.1581443902816E13</v>
      </c>
    </row>
    <row r="70524" ht="15.75" customHeight="1">
      <c r="A70524" s="16">
        <v>6.1581375806104E13</v>
      </c>
    </row>
    <row r="70525" ht="15.75" customHeight="1">
      <c r="A70525" s="16">
        <v>6.1581224854005E13</v>
      </c>
    </row>
    <row r="70526" ht="15.75" customHeight="1">
      <c r="A70526" s="16">
        <v>6.158143652327E13</v>
      </c>
    </row>
    <row r="70527" ht="15.75" customHeight="1">
      <c r="A70527" s="16">
        <v>6.158125818234E13</v>
      </c>
    </row>
    <row r="70528" ht="15.75" customHeight="1">
      <c r="A70528" s="16">
        <v>6.1581384655853E13</v>
      </c>
    </row>
    <row r="70529" ht="15.75" customHeight="1">
      <c r="A70529" s="16">
        <v>6.1581115779443E13</v>
      </c>
    </row>
    <row r="70530" ht="15.75" customHeight="1">
      <c r="A70530" s="16">
        <v>6.1581344877849E13</v>
      </c>
    </row>
    <row r="70531" ht="15.75" customHeight="1">
      <c r="A70531" s="16">
        <v>6.1581164077106E13</v>
      </c>
    </row>
    <row r="70532" ht="15.75" customHeight="1">
      <c r="A70532" s="16">
        <v>6.1581246391745E13</v>
      </c>
    </row>
    <row r="70533" ht="15.75" customHeight="1">
      <c r="A70533" s="16">
        <v>6.1581225814144E13</v>
      </c>
    </row>
    <row r="70534" ht="15.75" customHeight="1">
      <c r="A70534" s="16">
        <v>6.1581004859691E13</v>
      </c>
    </row>
    <row r="70535" ht="15.75" customHeight="1">
      <c r="A70535" s="16">
        <v>6.1581342957957E13</v>
      </c>
    </row>
    <row r="70536" ht="15.75" customHeight="1">
      <c r="A70536" s="16">
        <v>6.1581286290672E13</v>
      </c>
    </row>
    <row r="70537" ht="15.75" customHeight="1">
      <c r="A70537" s="16">
        <v>6.1581124389293E13</v>
      </c>
    </row>
    <row r="70538" ht="15.75" customHeight="1">
      <c r="A70538" s="16">
        <v>6.1581159847311E13</v>
      </c>
    </row>
    <row r="70539" ht="15.75" customHeight="1">
      <c r="A70539" s="16">
        <v>6.1581298080185E13</v>
      </c>
    </row>
    <row r="70540" ht="15.75" customHeight="1">
      <c r="A70540" s="16">
        <v>6.1581245193059E13</v>
      </c>
    </row>
    <row r="70541" ht="15.75" customHeight="1">
      <c r="A70541" s="16">
        <v>6.158112750897E13</v>
      </c>
    </row>
    <row r="70542" ht="15.75" customHeight="1">
      <c r="A70542" s="16">
        <v>6.1581137318792E13</v>
      </c>
    </row>
    <row r="70543" ht="15.75" customHeight="1">
      <c r="A70543" s="16">
        <v>6.1581211354756E13</v>
      </c>
    </row>
    <row r="70544" ht="15.75" customHeight="1">
      <c r="A70544" s="16">
        <v>6.1581394105516E13</v>
      </c>
    </row>
    <row r="70545" ht="15.75" customHeight="1">
      <c r="A70545" s="16">
        <v>6.1581323999484E13</v>
      </c>
    </row>
    <row r="70546" ht="15.75" customHeight="1">
      <c r="A70546" s="16">
        <v>6.1581097450754E13</v>
      </c>
    </row>
    <row r="70547" ht="15.75" customHeight="1">
      <c r="A70547" s="16">
        <v>6.1581066282209E13</v>
      </c>
    </row>
    <row r="70548" ht="15.75" customHeight="1">
      <c r="A70548" s="16">
        <v>6.1581448792526E13</v>
      </c>
    </row>
    <row r="70549" ht="15.75" customHeight="1">
      <c r="A70549" s="16">
        <v>6.1581261392247E13</v>
      </c>
    </row>
    <row r="70550" ht="15.75" customHeight="1">
      <c r="A70550" s="16">
        <v>6.1581390205633E13</v>
      </c>
    </row>
    <row r="70551" ht="15.75" customHeight="1">
      <c r="A70551" s="16">
        <v>6.1581223354218E13</v>
      </c>
    </row>
    <row r="70552" ht="15.75" customHeight="1">
      <c r="A70552" s="16">
        <v>6.1580957506931E13</v>
      </c>
    </row>
    <row r="70553" ht="15.75" customHeight="1">
      <c r="A70553" s="16">
        <v>6.1581041713506E13</v>
      </c>
    </row>
    <row r="70554" ht="15.75" customHeight="1">
      <c r="A70554" s="16">
        <v>6.1581489500583E13</v>
      </c>
    </row>
    <row r="70555" ht="15.75" customHeight="1">
      <c r="A70555" s="16">
        <v>6.1581181116343E13</v>
      </c>
    </row>
    <row r="70556" ht="15.75" customHeight="1">
      <c r="A70556" s="16">
        <v>6.1581077081467E13</v>
      </c>
    </row>
    <row r="70557" ht="15.75" customHeight="1">
      <c r="A70557" s="16">
        <v>6.1581289050931E13</v>
      </c>
    </row>
    <row r="70558" ht="15.75" customHeight="1">
      <c r="A70558" s="16">
        <v>6.1581305970149E13</v>
      </c>
    </row>
    <row r="70559" ht="15.75" customHeight="1">
      <c r="A70559" s="16">
        <v>6.158141699427E13</v>
      </c>
    </row>
    <row r="70560" ht="15.75" customHeight="1">
      <c r="A70560" s="16">
        <v>6.1581134678974E13</v>
      </c>
    </row>
    <row r="70561" ht="15.75" customHeight="1">
      <c r="A70561" s="16">
        <v>6.1581119349278E13</v>
      </c>
    </row>
    <row r="70562" ht="15.75" customHeight="1">
      <c r="A70562" s="16">
        <v>6.1580969536483E13</v>
      </c>
    </row>
    <row r="70563" ht="15.75" customHeight="1">
      <c r="A70563" s="16">
        <v>6.1581221284461E13</v>
      </c>
    </row>
    <row r="70564" ht="15.75" customHeight="1">
      <c r="A70564" s="16">
        <v>6.1581378596402E13</v>
      </c>
    </row>
    <row r="70565" ht="15.75" customHeight="1">
      <c r="A70565" s="16">
        <v>6.1581100870343E13</v>
      </c>
    </row>
    <row r="70566" ht="15.75" customHeight="1">
      <c r="A70566" s="16">
        <v>6.1581211924933E13</v>
      </c>
    </row>
    <row r="70567" ht="15.75" customHeight="1">
      <c r="A70567" s="16">
        <v>6.1581466941765E13</v>
      </c>
    </row>
    <row r="70568" ht="15.75" customHeight="1">
      <c r="A70568" s="16">
        <v>6.1581414714464E13</v>
      </c>
    </row>
    <row r="70569" ht="15.75" customHeight="1">
      <c r="A70569" s="16">
        <v>6.1581406614971E13</v>
      </c>
    </row>
    <row r="70570" ht="15.75" customHeight="1">
      <c r="A70570" s="16">
        <v>6.1581248013062E13</v>
      </c>
    </row>
    <row r="70571" ht="15.75" customHeight="1">
      <c r="A70571" s="16">
        <v>6.1581385556226E13</v>
      </c>
    </row>
    <row r="70572" ht="15.75" customHeight="1">
      <c r="A70572" s="16">
        <v>6.1581186606208E13</v>
      </c>
    </row>
    <row r="70573" ht="15.75" customHeight="1">
      <c r="A70573" s="16">
        <v>6.158140013531E13</v>
      </c>
    </row>
    <row r="70574" ht="15.75" customHeight="1">
      <c r="A70574" s="16">
        <v>6.1581088511179E13</v>
      </c>
    </row>
    <row r="70575" ht="15.75" customHeight="1">
      <c r="A70575" s="16">
        <v>6.158149586057E13</v>
      </c>
    </row>
    <row r="70576" ht="15.75" customHeight="1">
      <c r="A70576" s="16">
        <v>6.1581338878494E13</v>
      </c>
    </row>
    <row r="70577" ht="15.75" customHeight="1">
      <c r="A70577" s="16">
        <v>6.1581252932765E13</v>
      </c>
    </row>
    <row r="70578" ht="15.75" customHeight="1">
      <c r="A70578" s="16">
        <v>6.1581335938792E13</v>
      </c>
    </row>
    <row r="70579" ht="15.75" customHeight="1">
      <c r="A70579" s="16">
        <v>6.1581089981092E13</v>
      </c>
    </row>
    <row r="70580" ht="15.75" customHeight="1">
      <c r="A70580" s="16">
        <v>6.1581422664175E13</v>
      </c>
    </row>
    <row r="70581" ht="15.75" customHeight="1">
      <c r="A70581" s="16">
        <v>6.1581108310591E13</v>
      </c>
    </row>
    <row r="70582" ht="15.75" customHeight="1">
      <c r="A70582" s="16">
        <v>6.1581008055084E13</v>
      </c>
    </row>
    <row r="70583" ht="15.75" customHeight="1">
      <c r="A70583" s="16">
        <v>6.1581220714627E13</v>
      </c>
    </row>
    <row r="70584" ht="15.75" customHeight="1">
      <c r="A70584" s="16">
        <v>6.1581218704753E13</v>
      </c>
    </row>
    <row r="70585" ht="15.75" customHeight="1">
      <c r="A70585" s="16">
        <v>6.1581087161396E13</v>
      </c>
    </row>
    <row r="70586" ht="15.75" customHeight="1">
      <c r="A70586" s="16">
        <v>6.1581231663969E13</v>
      </c>
    </row>
    <row r="70587" ht="15.75" customHeight="1">
      <c r="A70587" s="16">
        <v>6.1581198425721E13</v>
      </c>
    </row>
    <row r="70588" ht="15.75" customHeight="1">
      <c r="A70588" s="16">
        <v>6.1581212285108E13</v>
      </c>
    </row>
    <row r="70589" ht="15.75" customHeight="1">
      <c r="A70589" s="16">
        <v>6.1581450293041E13</v>
      </c>
    </row>
    <row r="70590" ht="15.75" customHeight="1">
      <c r="A70590" s="16">
        <v>6.158114748843E13</v>
      </c>
    </row>
    <row r="70591" ht="15.75" customHeight="1">
      <c r="A70591" s="16">
        <v>6.1581383306344E13</v>
      </c>
    </row>
    <row r="70592" ht="15.75" customHeight="1">
      <c r="A70592" s="16">
        <v>6.1581345687977E13</v>
      </c>
    </row>
    <row r="70593" ht="15.75" customHeight="1">
      <c r="A70593" s="16">
        <v>6.1581162907348E13</v>
      </c>
    </row>
    <row r="70594" ht="15.75" customHeight="1">
      <c r="A70594" s="16">
        <v>6.1581433943816E13</v>
      </c>
    </row>
    <row r="70595" ht="15.75" customHeight="1">
      <c r="A70595" s="16">
        <v>6.1581171367013E13</v>
      </c>
    </row>
    <row r="70596" ht="15.75" customHeight="1">
      <c r="A70596" s="16">
        <v>6.1581428514186E13</v>
      </c>
    </row>
    <row r="70597" ht="15.75" customHeight="1">
      <c r="A70597" s="16">
        <v>6.1581108490729E13</v>
      </c>
    </row>
    <row r="70598" ht="15.75" customHeight="1">
      <c r="A70598" s="16">
        <v>6.1581248973365E13</v>
      </c>
    </row>
    <row r="70599" ht="15.75" customHeight="1">
      <c r="A70599" s="16">
        <v>6.1581491600845E13</v>
      </c>
    </row>
    <row r="70600" ht="15.75" customHeight="1">
      <c r="A70600" s="16">
        <v>6.1581150608598E13</v>
      </c>
    </row>
    <row r="70601" ht="15.75" customHeight="1">
      <c r="A70601" s="16">
        <v>6.1581179437075E13</v>
      </c>
    </row>
    <row r="70602" ht="15.75" customHeight="1">
      <c r="A70602" s="16">
        <v>6.1580989156132E13</v>
      </c>
    </row>
    <row r="70603" ht="15.75" customHeight="1">
      <c r="A70603" s="16">
        <v>6.1581281731759E13</v>
      </c>
    </row>
    <row r="70604" ht="15.75" customHeight="1">
      <c r="A70604" s="16">
        <v>6.1581025454938E13</v>
      </c>
    </row>
    <row r="70605" ht="15.75" customHeight="1">
      <c r="A70605" s="16">
        <v>6.1581382376606E13</v>
      </c>
    </row>
    <row r="70606" ht="15.75" customHeight="1">
      <c r="A70606" s="16">
        <v>6.1581396655865E13</v>
      </c>
    </row>
    <row r="70607" ht="15.75" customHeight="1">
      <c r="A70607" s="16">
        <v>6.1581356278029E13</v>
      </c>
    </row>
    <row r="70608" ht="15.75" customHeight="1">
      <c r="A70608" s="16">
        <v>6.1581022094994E13</v>
      </c>
    </row>
    <row r="70609" ht="15.75" customHeight="1">
      <c r="A70609" s="16">
        <v>6.1580961346713E13</v>
      </c>
    </row>
    <row r="70610" ht="15.75" customHeight="1">
      <c r="A70610" s="16">
        <v>6.158130753066E13</v>
      </c>
    </row>
    <row r="70611" ht="15.75" customHeight="1">
      <c r="A70611" s="16">
        <v>6.1581139509206E13</v>
      </c>
    </row>
    <row r="70612" ht="15.75" customHeight="1">
      <c r="A70612" s="16">
        <v>6.1580967647079E13</v>
      </c>
    </row>
    <row r="70613" ht="15.75" customHeight="1">
      <c r="A70613" s="16">
        <v>6.1581124479943E13</v>
      </c>
    </row>
    <row r="70614" ht="15.75" customHeight="1">
      <c r="A70614" s="16">
        <v>6.1581355588023E13</v>
      </c>
    </row>
    <row r="70615" ht="15.75" customHeight="1">
      <c r="A70615" s="16">
        <v>6.1581183996899E13</v>
      </c>
    </row>
    <row r="70616" ht="15.75" customHeight="1">
      <c r="A70616" s="16">
        <v>6.1581092051383E13</v>
      </c>
    </row>
    <row r="70617" ht="15.75" customHeight="1">
      <c r="A70617" s="16">
        <v>6.1581027794791E13</v>
      </c>
    </row>
    <row r="70618" ht="15.75" customHeight="1">
      <c r="A70618" s="16">
        <v>6.1581236824222E13</v>
      </c>
    </row>
    <row r="70619" ht="15.75" customHeight="1">
      <c r="A70619" s="16">
        <v>6.1581269252147E13</v>
      </c>
    </row>
    <row r="70620" ht="15.75" customHeight="1">
      <c r="A70620" s="16">
        <v>6.1581463732492E13</v>
      </c>
    </row>
    <row r="70621" ht="15.75" customHeight="1">
      <c r="A70621" s="16">
        <v>6.1581323489947E13</v>
      </c>
    </row>
    <row r="70622" ht="15.75" customHeight="1">
      <c r="A70622" s="16">
        <v>6.1581404875582E13</v>
      </c>
    </row>
    <row r="70623" ht="15.75" customHeight="1">
      <c r="A70623" s="16">
        <v>6.1581400585913E13</v>
      </c>
    </row>
    <row r="70624" ht="15.75" customHeight="1">
      <c r="A70624" s="16">
        <v>6.1581169837355E13</v>
      </c>
    </row>
    <row r="70625" ht="15.75" customHeight="1">
      <c r="A70625" s="16">
        <v>6.1581266551834E13</v>
      </c>
    </row>
    <row r="70626" ht="15.75" customHeight="1">
      <c r="A70626" s="16">
        <v>6.1581325650043E13</v>
      </c>
    </row>
    <row r="70627" ht="15.75" customHeight="1">
      <c r="A70627" s="16">
        <v>6.1581448793144E13</v>
      </c>
    </row>
    <row r="70628" ht="15.75" customHeight="1">
      <c r="A70628" s="16">
        <v>6.1581496220852E13</v>
      </c>
    </row>
    <row r="70629" ht="15.75" customHeight="1">
      <c r="A70629" s="16">
        <v>6.1581380036822E13</v>
      </c>
    </row>
    <row r="70630" ht="15.75" customHeight="1">
      <c r="A70630" s="16">
        <v>6.1581507440074E13</v>
      </c>
    </row>
    <row r="70631" ht="15.75" customHeight="1">
      <c r="A70631" s="16">
        <v>6.1581412105296E13</v>
      </c>
    </row>
    <row r="70632" ht="15.75" customHeight="1">
      <c r="A70632" s="16">
        <v>6.1581472042143E13</v>
      </c>
    </row>
    <row r="70633" ht="15.75" customHeight="1">
      <c r="A70633" s="16">
        <v>6.1581502310603E13</v>
      </c>
    </row>
    <row r="70634" ht="15.75" customHeight="1">
      <c r="A70634" s="16">
        <v>6.1581255903151E13</v>
      </c>
    </row>
    <row r="70635" ht="15.75" customHeight="1">
      <c r="A70635" s="16">
        <v>6.1581296101163E13</v>
      </c>
    </row>
    <row r="70636" ht="15.75" customHeight="1">
      <c r="A70636" s="16">
        <v>6.1581440603775E13</v>
      </c>
    </row>
    <row r="70637" ht="15.75" customHeight="1">
      <c r="A70637" s="16">
        <v>6.1581332549336E13</v>
      </c>
    </row>
    <row r="70638" ht="15.75" customHeight="1">
      <c r="A70638" s="16">
        <v>6.1581394256201E13</v>
      </c>
    </row>
    <row r="70639" ht="15.75" customHeight="1">
      <c r="A70639" s="16">
        <v>6.1581279661477E13</v>
      </c>
    </row>
    <row r="70640" ht="15.75" customHeight="1">
      <c r="A70640" s="16">
        <v>6.1581469522394E13</v>
      </c>
    </row>
    <row r="70641" ht="15.75" customHeight="1">
      <c r="A70641" s="16">
        <v>6.1581360027993E13</v>
      </c>
    </row>
    <row r="70642" ht="15.75" customHeight="1">
      <c r="A70642" s="16">
        <v>6.1580982810121E13</v>
      </c>
    </row>
    <row r="70643" ht="15.75" customHeight="1">
      <c r="A70643" s="16">
        <v>6.1580959367211E13</v>
      </c>
    </row>
    <row r="70644" ht="15.75" customHeight="1">
      <c r="A70644" s="16">
        <v>6.1581462262604E13</v>
      </c>
    </row>
    <row r="70645" ht="15.75" customHeight="1">
      <c r="A70645" s="16">
        <v>6.1580998336153E13</v>
      </c>
    </row>
    <row r="70646" ht="15.75" customHeight="1">
      <c r="A70646" s="16">
        <v>6.1581406765637E13</v>
      </c>
    </row>
    <row r="70647" ht="15.75" customHeight="1">
      <c r="A70647" s="16">
        <v>6.1581432054558E13</v>
      </c>
    </row>
    <row r="70648" ht="15.75" customHeight="1">
      <c r="A70648" s="16">
        <v>6.158134022685E13</v>
      </c>
    </row>
    <row r="70649" ht="15.75" customHeight="1">
      <c r="A70649" s="16">
        <v>6.1581000016135E13</v>
      </c>
    </row>
    <row r="70650" ht="15.75" customHeight="1">
      <c r="A70650" s="16">
        <v>6.1581418372912E13</v>
      </c>
    </row>
    <row r="70651" ht="15.75" customHeight="1">
      <c r="A70651" s="16">
        <v>6.1581114518458E13</v>
      </c>
    </row>
    <row r="70652" ht="15.75" customHeight="1">
      <c r="A70652" s="16">
        <v>6.1581359935792E13</v>
      </c>
    </row>
    <row r="70653" ht="15.75" customHeight="1">
      <c r="A70653" s="16">
        <v>6.1581131137819E13</v>
      </c>
    </row>
    <row r="70654" ht="15.75" customHeight="1">
      <c r="A70654" s="16">
        <v>6.158134160696E13</v>
      </c>
    </row>
    <row r="70655" ht="15.75" customHeight="1">
      <c r="A70655" s="16">
        <v>6.1580922737648E13</v>
      </c>
    </row>
    <row r="70656" ht="15.75" customHeight="1">
      <c r="A70656" s="16">
        <v>6.1581421552728E13</v>
      </c>
    </row>
    <row r="70657" ht="15.75" customHeight="1">
      <c r="A70657" s="16">
        <v>6.1581073450536E13</v>
      </c>
    </row>
    <row r="70658" ht="15.75" customHeight="1">
      <c r="A70658" s="16">
        <v>6.1581414502941E13</v>
      </c>
    </row>
    <row r="70659" ht="15.75" customHeight="1">
      <c r="A70659" s="16">
        <v>6.1581401633754E13</v>
      </c>
    </row>
    <row r="70660" ht="15.75" customHeight="1">
      <c r="A70660" s="16">
        <v>6.1581245191719E13</v>
      </c>
    </row>
    <row r="70661" ht="15.75" customHeight="1">
      <c r="A70661" s="16">
        <v>6.1581372595228E13</v>
      </c>
    </row>
    <row r="70662" ht="15.75" customHeight="1">
      <c r="A70662" s="16">
        <v>6.1581090969721E13</v>
      </c>
    </row>
    <row r="70663" ht="15.75" customHeight="1">
      <c r="A70663" s="16">
        <v>6.1581071890603E13</v>
      </c>
    </row>
    <row r="70664" ht="15.75" customHeight="1">
      <c r="A70664" s="16">
        <v>6.1581163176153E13</v>
      </c>
    </row>
    <row r="70665" ht="15.75" customHeight="1">
      <c r="A70665" s="16">
        <v>6.1581410633388E13</v>
      </c>
    </row>
    <row r="70666" ht="15.75" customHeight="1">
      <c r="A70666" s="16">
        <v>6.1581118208291E13</v>
      </c>
    </row>
    <row r="70667" ht="15.75" customHeight="1">
      <c r="A70667" s="16">
        <v>6.1580921237899E13</v>
      </c>
    </row>
    <row r="70668" ht="15.75" customHeight="1">
      <c r="A70668" s="16">
        <v>6.1581025213096E13</v>
      </c>
    </row>
    <row r="70669" ht="15.75" customHeight="1">
      <c r="A70669" s="16">
        <v>6.1581288629721E13</v>
      </c>
    </row>
    <row r="70670" ht="15.75" customHeight="1">
      <c r="A70670" s="16">
        <v>6.1581222392841E13</v>
      </c>
    </row>
    <row r="70671" ht="15.75" customHeight="1">
      <c r="A70671" s="16">
        <v>6.1581162305683E13</v>
      </c>
    </row>
    <row r="70672" ht="15.75" customHeight="1">
      <c r="A70672" s="16">
        <v>6.1580933566918E13</v>
      </c>
    </row>
    <row r="70673" ht="15.75" customHeight="1">
      <c r="A70673" s="16">
        <v>6.158127974972E13</v>
      </c>
    </row>
    <row r="70674" ht="15.75" customHeight="1">
      <c r="A70674" s="16">
        <v>6.1581426292476E13</v>
      </c>
    </row>
    <row r="70675" ht="15.75" customHeight="1">
      <c r="A70675" s="16">
        <v>6.1581364045808E13</v>
      </c>
    </row>
    <row r="70676" ht="15.75" customHeight="1">
      <c r="A70676" s="16">
        <v>6.1581433972205E13</v>
      </c>
    </row>
    <row r="70677" ht="15.75" customHeight="1">
      <c r="A70677" s="16">
        <v>6.158108131007E13</v>
      </c>
    </row>
    <row r="70678" ht="15.75" customHeight="1">
      <c r="A70678" s="16">
        <v>6.1581292859164E13</v>
      </c>
    </row>
    <row r="70679" ht="15.75" customHeight="1">
      <c r="A70679" s="16">
        <v>6.1580834697728E13</v>
      </c>
    </row>
    <row r="70680" ht="15.75" customHeight="1">
      <c r="A70680" s="16">
        <v>6.158095255563E13</v>
      </c>
    </row>
    <row r="70681" ht="15.75" customHeight="1">
      <c r="A70681" s="16">
        <v>6.1580922167568E13</v>
      </c>
    </row>
    <row r="70682" ht="15.75" customHeight="1">
      <c r="A70682" s="16">
        <v>6.1581069670666E13</v>
      </c>
    </row>
    <row r="70683" ht="15.75" customHeight="1">
      <c r="A70683" s="16">
        <v>6.1581460700737E13</v>
      </c>
    </row>
    <row r="70684" ht="15.75" customHeight="1">
      <c r="A70684" s="16">
        <v>6.1580833677577E13</v>
      </c>
    </row>
    <row r="70685" ht="15.75" customHeight="1">
      <c r="A70685" s="16">
        <v>6.1581378864966E13</v>
      </c>
    </row>
    <row r="70686" ht="15.75" customHeight="1">
      <c r="A70686" s="16">
        <v>6.1581020263009E13</v>
      </c>
    </row>
    <row r="70687" ht="15.75" customHeight="1">
      <c r="A70687" s="16">
        <v>6.1581243182032E13</v>
      </c>
    </row>
    <row r="70688" ht="15.75" customHeight="1">
      <c r="A70688" s="16">
        <v>6.1581351236336E13</v>
      </c>
    </row>
    <row r="70689" ht="15.75" customHeight="1">
      <c r="A70689" s="16">
        <v>6.1581100869023E13</v>
      </c>
    </row>
    <row r="70690" ht="15.75" customHeight="1">
      <c r="A70690" s="16">
        <v>6.1581143106978E13</v>
      </c>
    </row>
    <row r="70691" ht="15.75" customHeight="1">
      <c r="A70691" s="16">
        <v>6.1581153576654E13</v>
      </c>
    </row>
    <row r="70692" ht="15.75" customHeight="1">
      <c r="A70692" s="16">
        <v>6.1581021823209E13</v>
      </c>
    </row>
    <row r="70693" ht="15.75" customHeight="1">
      <c r="A70693" s="16">
        <v>6.158108734009E13</v>
      </c>
    </row>
    <row r="70694" ht="15.75" customHeight="1">
      <c r="A70694" s="16">
        <v>6.1581368365508E13</v>
      </c>
    </row>
    <row r="70695" ht="15.75" customHeight="1">
      <c r="A70695" s="16">
        <v>6.1581436252227E13</v>
      </c>
    </row>
    <row r="70696" ht="15.75" customHeight="1">
      <c r="A70696" s="16">
        <v>6.158092867713E13</v>
      </c>
    </row>
    <row r="70697" ht="15.75" customHeight="1">
      <c r="A70697" s="16">
        <v>6.1581442851753E13</v>
      </c>
    </row>
    <row r="70698" ht="15.75" customHeight="1">
      <c r="A70698" s="16">
        <v>6.1581195424339E13</v>
      </c>
    </row>
    <row r="70699" ht="15.75" customHeight="1">
      <c r="A70699" s="16">
        <v>6.1581011760895E13</v>
      </c>
    </row>
    <row r="70700" ht="15.75" customHeight="1">
      <c r="A70700" s="16">
        <v>6.1581400373952E13</v>
      </c>
    </row>
    <row r="70701" ht="15.75" customHeight="1">
      <c r="A70701" s="16">
        <v>6.1581154356676E13</v>
      </c>
    </row>
    <row r="70702" ht="15.75" customHeight="1">
      <c r="A70702" s="16">
        <v>6.1581267180042E13</v>
      </c>
    </row>
    <row r="70703" ht="15.75" customHeight="1">
      <c r="A70703" s="16">
        <v>6.1580975205089E13</v>
      </c>
    </row>
    <row r="70704" ht="15.75" customHeight="1">
      <c r="A70704" s="16">
        <v>6.1581468080615E13</v>
      </c>
    </row>
    <row r="70705" ht="15.75" customHeight="1">
      <c r="A70705" s="16">
        <v>6.1581124478227E13</v>
      </c>
    </row>
    <row r="70706" ht="15.75" customHeight="1">
      <c r="A70706" s="16">
        <v>6.1581298589214E13</v>
      </c>
    </row>
    <row r="70707" ht="15.75" customHeight="1">
      <c r="A70707" s="16">
        <v>6.158141435326E13</v>
      </c>
    </row>
    <row r="70708" ht="15.75" customHeight="1">
      <c r="A70708" s="16">
        <v>6.1581102939071E13</v>
      </c>
    </row>
    <row r="70709" ht="15.75" customHeight="1">
      <c r="A70709" s="16">
        <v>6.1581046782843E13</v>
      </c>
    </row>
    <row r="70710" ht="15.75" customHeight="1">
      <c r="A70710" s="16">
        <v>6.1581308398884E13</v>
      </c>
    </row>
    <row r="70711" ht="15.75" customHeight="1">
      <c r="A70711" s="16">
        <v>6.1580981565485E13</v>
      </c>
    </row>
    <row r="70712" ht="15.75" customHeight="1">
      <c r="A70712" s="16">
        <v>6.1581416753154E13</v>
      </c>
    </row>
    <row r="70713" ht="15.75" customHeight="1">
      <c r="A70713" s="16">
        <v>6.1581156126501E13</v>
      </c>
    </row>
    <row r="70714" ht="15.75" customHeight="1">
      <c r="A70714" s="16">
        <v>6.1581429172444E13</v>
      </c>
    </row>
    <row r="70715" ht="15.75" customHeight="1">
      <c r="A70715" s="16">
        <v>6.1580925047418E13</v>
      </c>
    </row>
    <row r="70716" ht="15.75" customHeight="1">
      <c r="A70716" s="16">
        <v>6.1581088777643E13</v>
      </c>
    </row>
    <row r="70717" ht="15.75" customHeight="1">
      <c r="A70717" s="16">
        <v>6.1581423982749E13</v>
      </c>
    </row>
    <row r="70718" ht="15.75" customHeight="1">
      <c r="A70718" s="16">
        <v>6.1580954865862E13</v>
      </c>
    </row>
    <row r="70719" ht="15.75" customHeight="1">
      <c r="A70719" s="16">
        <v>6.1581075700632E13</v>
      </c>
    </row>
    <row r="70720" ht="15.75" customHeight="1">
      <c r="A70720" s="16">
        <v>6.1581056922676E13</v>
      </c>
    </row>
    <row r="70721" ht="15.75" customHeight="1">
      <c r="A70721" s="16">
        <v>6.1581063220562E13</v>
      </c>
    </row>
    <row r="70722" ht="15.75" customHeight="1">
      <c r="A70722" s="16">
        <v>6.158112291828E13</v>
      </c>
    </row>
    <row r="70723" ht="15.75" customHeight="1">
      <c r="A70723" s="16">
        <v>6.1581261691087E13</v>
      </c>
    </row>
    <row r="70724" ht="15.75" customHeight="1">
      <c r="A70724" s="16">
        <v>6.1581444981804E13</v>
      </c>
    </row>
    <row r="70725" ht="15.75" customHeight="1">
      <c r="A70725" s="16">
        <v>6.158126955244E13</v>
      </c>
    </row>
    <row r="70726" ht="15.75" customHeight="1">
      <c r="A70726" s="16">
        <v>6.1581274531651E13</v>
      </c>
    </row>
    <row r="70727" ht="15.75" customHeight="1">
      <c r="A70727" s="16">
        <v>6.1581458541125E13</v>
      </c>
    </row>
    <row r="70728" ht="15.75" customHeight="1">
      <c r="A70728" s="16">
        <v>6.1581365996896E13</v>
      </c>
    </row>
    <row r="70729" ht="15.75" customHeight="1">
      <c r="A70729" s="16">
        <v>6.1581473390326E13</v>
      </c>
    </row>
    <row r="70730" ht="15.75" customHeight="1">
      <c r="A70730" s="16">
        <v>6.1581190595149E13</v>
      </c>
    </row>
    <row r="70731" ht="15.75" customHeight="1">
      <c r="A70731" s="16">
        <v>6.1581252151849E13</v>
      </c>
    </row>
    <row r="70732" ht="15.75" customHeight="1">
      <c r="A70732" s="16">
        <v>6.1581233912975E13</v>
      </c>
    </row>
    <row r="70733" ht="15.75" customHeight="1">
      <c r="A70733" s="16">
        <v>6.1581222363312E13</v>
      </c>
    </row>
    <row r="70734" ht="15.75" customHeight="1">
      <c r="A70734" s="16">
        <v>6.1581112718791E13</v>
      </c>
    </row>
    <row r="70735" ht="15.75" customHeight="1">
      <c r="A70735" s="16">
        <v>6.1581491720358E13</v>
      </c>
    </row>
    <row r="70736" ht="15.75" customHeight="1">
      <c r="A70736" s="16">
        <v>6.1581465890755E13</v>
      </c>
    </row>
    <row r="70737" ht="15.75" customHeight="1">
      <c r="A70737" s="16">
        <v>6.1581028992964E13</v>
      </c>
    </row>
    <row r="70738" ht="15.75" customHeight="1">
      <c r="A70738" s="16">
        <v>6.158119617469E13</v>
      </c>
    </row>
    <row r="70739" ht="15.75" customHeight="1">
      <c r="A70739" s="16">
        <v>6.158117823644E13</v>
      </c>
    </row>
    <row r="70740" ht="15.75" customHeight="1">
      <c r="A70740" s="16">
        <v>6.1580848844899E13</v>
      </c>
    </row>
    <row r="70741" ht="15.75" customHeight="1">
      <c r="A70741" s="16">
        <v>6.1581371515787E13</v>
      </c>
    </row>
    <row r="70742" ht="15.75" customHeight="1">
      <c r="A70742" s="16">
        <v>6.1581065202304E13</v>
      </c>
    </row>
    <row r="70743" ht="15.75" customHeight="1">
      <c r="A70743" s="16">
        <v>6.1581199325345E13</v>
      </c>
    </row>
    <row r="70744" ht="15.75" customHeight="1">
      <c r="A70744" s="16">
        <v>6.1581120789517E13</v>
      </c>
    </row>
    <row r="70745" ht="15.75" customHeight="1">
      <c r="A70745" s="16">
        <v>6.1581390084859E13</v>
      </c>
    </row>
    <row r="70746" ht="15.75" customHeight="1">
      <c r="A70746" s="16">
        <v>6.1581069851768E13</v>
      </c>
    </row>
    <row r="70747" ht="15.75" customHeight="1">
      <c r="A70747" s="16">
        <v>6.1581472100518E13</v>
      </c>
    </row>
    <row r="70748" ht="15.75" customHeight="1">
      <c r="A70748" s="16">
        <v>6.1580839858456E13</v>
      </c>
    </row>
    <row r="70749" ht="15.75" customHeight="1">
      <c r="A70749" s="16">
        <v>6.1581091030639E13</v>
      </c>
    </row>
    <row r="70750" ht="15.75" customHeight="1">
      <c r="A70750" s="16">
        <v>6.1581269881712E13</v>
      </c>
    </row>
    <row r="70751" ht="15.75" customHeight="1">
      <c r="A70751" s="16">
        <v>6.1581255121436E13</v>
      </c>
    </row>
    <row r="70752" ht="15.75" customHeight="1">
      <c r="A70752" s="16">
        <v>6.1581085031271E13</v>
      </c>
    </row>
    <row r="70753" ht="15.75" customHeight="1">
      <c r="A70753" s="16">
        <v>6.1581150667713E13</v>
      </c>
    </row>
    <row r="70754" ht="15.75" customHeight="1">
      <c r="A70754" s="16">
        <v>6.1581392245463E13</v>
      </c>
    </row>
    <row r="70755" ht="15.75" customHeight="1">
      <c r="A70755" s="16">
        <v>6.1581048313265E13</v>
      </c>
    </row>
    <row r="70756" ht="15.75" customHeight="1">
      <c r="A70756" s="16">
        <v>6.1580967766219E13</v>
      </c>
    </row>
    <row r="70757" ht="15.75" customHeight="1">
      <c r="A70757" s="16">
        <v>6.1581397225829E13</v>
      </c>
    </row>
    <row r="70758" ht="15.75" customHeight="1">
      <c r="A70758" s="16">
        <v>6.1581437243178E13</v>
      </c>
    </row>
    <row r="70759" ht="15.75" customHeight="1">
      <c r="A70759" s="16">
        <v>6.1581342928137E13</v>
      </c>
    </row>
    <row r="70760" ht="15.75" customHeight="1">
      <c r="A70760" s="16">
        <v>6.1580955826898E13</v>
      </c>
    </row>
    <row r="70761" ht="15.75" customHeight="1">
      <c r="A70761" s="16">
        <v>6.1581074200939E13</v>
      </c>
    </row>
    <row r="70762" ht="15.75" customHeight="1">
      <c r="A70762" s="16">
        <v>6.1581294540501E13</v>
      </c>
    </row>
    <row r="70763" ht="15.75" customHeight="1">
      <c r="A70763" s="16">
        <v>6.1581433433558E13</v>
      </c>
    </row>
    <row r="70764" ht="15.75" customHeight="1">
      <c r="A70764" s="16">
        <v>6.1581083711084E13</v>
      </c>
    </row>
    <row r="70765" ht="15.75" customHeight="1">
      <c r="A70765" s="16">
        <v>6.1581485510822E13</v>
      </c>
    </row>
    <row r="70766" ht="15.75" customHeight="1">
      <c r="A70766" s="16">
        <v>6.1581366716873E13</v>
      </c>
    </row>
    <row r="70767" ht="15.75" customHeight="1">
      <c r="A70767" s="16">
        <v>6.1581237393607E13</v>
      </c>
    </row>
    <row r="70768" ht="15.75" customHeight="1">
      <c r="A70768" s="16">
        <v>6.1581465681828E13</v>
      </c>
    </row>
    <row r="70769" ht="15.75" customHeight="1">
      <c r="A70769" s="16">
        <v>6.1580980365676E13</v>
      </c>
    </row>
    <row r="70770" ht="15.75" customHeight="1">
      <c r="A70770" s="16">
        <v>6.1580972416091E13</v>
      </c>
    </row>
    <row r="70771" ht="15.75" customHeight="1">
      <c r="A70771" s="16">
        <v>6.1581452632358E13</v>
      </c>
    </row>
    <row r="70772" ht="15.75" customHeight="1">
      <c r="A70772" s="16">
        <v>6.1580949167677E13</v>
      </c>
    </row>
    <row r="70773" ht="15.75" customHeight="1">
      <c r="A70773" s="16">
        <v>6.1581148088141E13</v>
      </c>
    </row>
    <row r="70774" ht="15.75" customHeight="1">
      <c r="A70774" s="16">
        <v>6.1580953007111E13</v>
      </c>
    </row>
    <row r="70775" ht="15.75" customHeight="1">
      <c r="A70775" s="16">
        <v>6.1581487700294E13</v>
      </c>
    </row>
    <row r="70776" ht="15.75" customHeight="1">
      <c r="A70776" s="16">
        <v>6.158102056459E13</v>
      </c>
    </row>
    <row r="70777" ht="15.75" customHeight="1">
      <c r="A70777" s="16">
        <v>6.1581334768533E13</v>
      </c>
    </row>
    <row r="70778" ht="15.75" customHeight="1">
      <c r="A70778" s="16">
        <v>6.1580971845976E13</v>
      </c>
    </row>
    <row r="70779" ht="15.75" customHeight="1">
      <c r="A70779" s="16">
        <v>6.1581157057564E13</v>
      </c>
    </row>
    <row r="70780" ht="15.75" customHeight="1">
      <c r="A70780" s="16">
        <v>6.158125953258E13</v>
      </c>
    </row>
    <row r="70781" ht="15.75" customHeight="1">
      <c r="A70781" s="16">
        <v>6.1581023294266E13</v>
      </c>
    </row>
    <row r="70782" ht="15.75" customHeight="1">
      <c r="A70782" s="16">
        <v>6.1581413094514E13</v>
      </c>
    </row>
    <row r="70783" ht="15.75" customHeight="1">
      <c r="A70783" s="16">
        <v>6.1581242553395E13</v>
      </c>
    </row>
    <row r="70784" ht="15.75" customHeight="1">
      <c r="A70784" s="16">
        <v>6.15809878056E13</v>
      </c>
    </row>
    <row r="70785" ht="15.75" customHeight="1">
      <c r="A70785" s="16">
        <v>6.1581014161904E13</v>
      </c>
    </row>
    <row r="70786" ht="15.75" customHeight="1">
      <c r="A70786" s="16">
        <v>6.1581172176991E13</v>
      </c>
    </row>
    <row r="70787" ht="15.75" customHeight="1">
      <c r="A70787" s="16">
        <v>6.1581245463646E13</v>
      </c>
    </row>
    <row r="70788" ht="15.75" customHeight="1">
      <c r="A70788" s="16">
        <v>6.1581453202447E13</v>
      </c>
    </row>
    <row r="70789" ht="15.75" customHeight="1">
      <c r="A70789" s="16">
        <v>6.158106088286E13</v>
      </c>
    </row>
    <row r="70790" ht="15.75" customHeight="1">
      <c r="A70790" s="16">
        <v>6.1581402685143E13</v>
      </c>
    </row>
    <row r="70791" ht="15.75" customHeight="1">
      <c r="A70791" s="16">
        <v>6.1581283741024E13</v>
      </c>
    </row>
    <row r="70792" ht="15.75" customHeight="1">
      <c r="A70792" s="16">
        <v>6.158095729754E13</v>
      </c>
    </row>
    <row r="70793" ht="15.75" customHeight="1">
      <c r="A70793" s="16">
        <v>6.15811670773E13</v>
      </c>
    </row>
    <row r="70794" ht="15.75" customHeight="1">
      <c r="A70794" s="16">
        <v>6.1580965607102E13</v>
      </c>
    </row>
    <row r="70795" ht="15.75" customHeight="1">
      <c r="A70795" s="16">
        <v>6.1581348958162E13</v>
      </c>
    </row>
    <row r="70796" ht="15.75" customHeight="1">
      <c r="A70796" s="16">
        <v>6.1581023144569E13</v>
      </c>
    </row>
    <row r="70797" ht="15.75" customHeight="1">
      <c r="A70797" s="16">
        <v>6.1581197616015E13</v>
      </c>
    </row>
    <row r="70798" ht="15.75" customHeight="1">
      <c r="A70798" s="16">
        <v>6.1580943497886E13</v>
      </c>
    </row>
    <row r="70799" ht="15.75" customHeight="1">
      <c r="A70799" s="16">
        <v>6.1580993745827E13</v>
      </c>
    </row>
    <row r="70800" ht="15.75" customHeight="1">
      <c r="A70800" s="16">
        <v>6.1580963086977E13</v>
      </c>
    </row>
    <row r="70801" ht="15.75" customHeight="1">
      <c r="A70801" s="16">
        <v>6.1581387326239E13</v>
      </c>
    </row>
    <row r="70802" ht="15.75" customHeight="1">
      <c r="A70802" s="16">
        <v>6.1581022335191E13</v>
      </c>
    </row>
    <row r="70803" ht="15.75" customHeight="1">
      <c r="A70803" s="16">
        <v>6.15810603428E13</v>
      </c>
    </row>
    <row r="70804" ht="15.75" customHeight="1">
      <c r="A70804" s="16">
        <v>6.1581075162418E13</v>
      </c>
    </row>
    <row r="70805" ht="15.75" customHeight="1">
      <c r="A70805" s="16">
        <v>6.1581442793468E13</v>
      </c>
    </row>
    <row r="70806" ht="15.75" customHeight="1">
      <c r="A70806" s="16">
        <v>6.1580998335884E13</v>
      </c>
    </row>
    <row r="70807" ht="15.75" customHeight="1">
      <c r="A70807" s="16">
        <v>6.1581092771525E13</v>
      </c>
    </row>
    <row r="70808" ht="15.75" customHeight="1">
      <c r="A70808" s="16">
        <v>6.158127630198E13</v>
      </c>
    </row>
    <row r="70809" ht="15.75" customHeight="1">
      <c r="A70809" s="16">
        <v>6.1581469642198E13</v>
      </c>
    </row>
    <row r="70810" ht="15.75" customHeight="1">
      <c r="A70810" s="16">
        <v>6.1581481131506E13</v>
      </c>
    </row>
    <row r="70811" ht="15.75" customHeight="1">
      <c r="A70811" s="16">
        <v>6.1581050083712E13</v>
      </c>
    </row>
    <row r="70812" ht="15.75" customHeight="1">
      <c r="A70812" s="16">
        <v>6.1581225334507E13</v>
      </c>
    </row>
    <row r="70813" ht="15.75" customHeight="1">
      <c r="A70813" s="16">
        <v>6.1581010215439E13</v>
      </c>
    </row>
    <row r="70814" ht="15.75" customHeight="1">
      <c r="A70814" s="16">
        <v>6.1581217025503E13</v>
      </c>
    </row>
    <row r="70815" ht="15.75" customHeight="1">
      <c r="A70815" s="16">
        <v>6.1581346078366E13</v>
      </c>
    </row>
    <row r="70816" ht="15.75" customHeight="1">
      <c r="A70816" s="16">
        <v>6.1581373407147E13</v>
      </c>
    </row>
    <row r="70817" ht="15.75" customHeight="1">
      <c r="A70817" s="16">
        <v>6.1581251433462E13</v>
      </c>
    </row>
    <row r="70818" ht="15.75" customHeight="1">
      <c r="A70818" s="16">
        <v>6.1581205805729E13</v>
      </c>
    </row>
    <row r="70819" ht="15.75" customHeight="1">
      <c r="A70819" s="16">
        <v>6.1581158228088E13</v>
      </c>
    </row>
    <row r="70820" ht="15.75" customHeight="1">
      <c r="A70820" s="16">
        <v>6.1581060463108E13</v>
      </c>
    </row>
    <row r="70821" ht="15.75" customHeight="1">
      <c r="A70821" s="16">
        <v>6.1581172777341E13</v>
      </c>
    </row>
    <row r="70822" ht="15.75" customHeight="1">
      <c r="A70822" s="16">
        <v>6.1581219815009E13</v>
      </c>
    </row>
    <row r="70823" ht="15.75" customHeight="1">
      <c r="A70823" s="16">
        <v>6.1581392516302E13</v>
      </c>
    </row>
    <row r="70824" ht="15.75" customHeight="1">
      <c r="A70824" s="16">
        <v>6.1581030794626E13</v>
      </c>
    </row>
    <row r="70825" ht="15.75" customHeight="1">
      <c r="A70825" s="16">
        <v>6.1581107020847E13</v>
      </c>
    </row>
    <row r="70826" ht="15.75" customHeight="1">
      <c r="A70826" s="16">
        <v>6.1581140229003E13</v>
      </c>
    </row>
    <row r="70827" ht="15.75" customHeight="1">
      <c r="A70827" s="16">
        <v>6.1581498080875E13</v>
      </c>
    </row>
    <row r="70828" ht="15.75" customHeight="1">
      <c r="A70828" s="16">
        <v>6.1581359908393E13</v>
      </c>
    </row>
    <row r="70829" ht="15.75" customHeight="1">
      <c r="A70829" s="16">
        <v>6.1581298951465E13</v>
      </c>
    </row>
    <row r="70830" ht="15.75" customHeight="1">
      <c r="A70830" s="16">
        <v>6.1581061753456E13</v>
      </c>
    </row>
    <row r="70831" ht="15.75" customHeight="1">
      <c r="A70831" s="16">
        <v>6.1580837519845E13</v>
      </c>
    </row>
    <row r="70832" ht="15.75" customHeight="1">
      <c r="A70832" s="16">
        <v>6.1581497390865E13</v>
      </c>
    </row>
    <row r="70833" ht="15.75" customHeight="1">
      <c r="A70833" s="16">
        <v>6.1581335579105E13</v>
      </c>
    </row>
    <row r="70834" ht="15.75" customHeight="1">
      <c r="A70834" s="16">
        <v>6.1581281581891E13</v>
      </c>
    </row>
    <row r="70835" ht="15.75" customHeight="1">
      <c r="A70835" s="16">
        <v>6.1581130329888E13</v>
      </c>
    </row>
    <row r="70836" ht="15.75" customHeight="1">
      <c r="A70836" s="16">
        <v>6.1581118690181E13</v>
      </c>
    </row>
    <row r="70837" ht="15.75" customHeight="1">
      <c r="A70837" s="16">
        <v>6.1581066312938E13</v>
      </c>
    </row>
    <row r="70838" ht="15.75" customHeight="1">
      <c r="A70838" s="16">
        <v>6.1581469102617E13</v>
      </c>
    </row>
    <row r="70839" ht="15.75" customHeight="1">
      <c r="A70839" s="16">
        <v>6.1580849056856E13</v>
      </c>
    </row>
    <row r="70840" ht="15.75" customHeight="1">
      <c r="A70840" s="16">
        <v>6.158149331154E13</v>
      </c>
    </row>
    <row r="70841" ht="15.75" customHeight="1">
      <c r="A70841" s="16">
        <v>6.1581480532073E13</v>
      </c>
    </row>
    <row r="70842" ht="15.75" customHeight="1">
      <c r="A70842" s="16">
        <v>6.158123370496E13</v>
      </c>
    </row>
    <row r="70843" ht="15.75" customHeight="1">
      <c r="A70843" s="16">
        <v>6.1581197496811E13</v>
      </c>
    </row>
    <row r="70844" ht="15.75" customHeight="1">
      <c r="A70844" s="16">
        <v>6.1581068923273E13</v>
      </c>
    </row>
    <row r="70845" ht="15.75" customHeight="1">
      <c r="A70845" s="16">
        <v>6.15814569834E13</v>
      </c>
    </row>
    <row r="70846" ht="15.75" customHeight="1">
      <c r="A70846" s="16">
        <v>6.1581397316587E13</v>
      </c>
    </row>
    <row r="70847" ht="15.75" customHeight="1">
      <c r="A70847" s="16">
        <v>6.1581219155334E13</v>
      </c>
    </row>
    <row r="70848" ht="15.75" customHeight="1">
      <c r="A70848" s="16">
        <v>6.1581299728966E13</v>
      </c>
    </row>
    <row r="70849" ht="15.75" customHeight="1">
      <c r="A70849" s="16">
        <v>6.1581163805888E13</v>
      </c>
    </row>
    <row r="70850" ht="15.75" customHeight="1">
      <c r="A70850" s="16">
        <v>6.1581182434916E13</v>
      </c>
    </row>
    <row r="70851" ht="15.75" customHeight="1">
      <c r="A70851" s="16">
        <v>6.1581366235697E13</v>
      </c>
    </row>
    <row r="70852" ht="15.75" customHeight="1">
      <c r="A70852" s="16">
        <v>6.1581044952279E13</v>
      </c>
    </row>
    <row r="70853" ht="15.75" customHeight="1">
      <c r="A70853" s="16">
        <v>6.1581176346275E13</v>
      </c>
    </row>
    <row r="70854" ht="15.75" customHeight="1">
      <c r="A70854" s="16">
        <v>6.1580942177692E13</v>
      </c>
    </row>
    <row r="70855" ht="15.75" customHeight="1">
      <c r="A70855" s="16">
        <v>6.1581024013342E13</v>
      </c>
    </row>
    <row r="70856" ht="15.75" customHeight="1">
      <c r="A70856" s="16">
        <v>6.1581189725776E13</v>
      </c>
    </row>
    <row r="70857" ht="15.75" customHeight="1">
      <c r="A70857" s="16">
        <v>6.1581393895262E13</v>
      </c>
    </row>
    <row r="70858" ht="15.75" customHeight="1">
      <c r="A70858" s="16">
        <v>6.1581236253185E13</v>
      </c>
    </row>
    <row r="70859" ht="15.75" customHeight="1">
      <c r="A70859" s="16">
        <v>6.1581272310372E13</v>
      </c>
    </row>
    <row r="70860" ht="15.75" customHeight="1">
      <c r="A70860" s="16">
        <v>6.1581390925812E13</v>
      </c>
    </row>
    <row r="70861" ht="15.75" customHeight="1">
      <c r="A70861" s="16">
        <v>6.1581366567082E13</v>
      </c>
    </row>
    <row r="70862" ht="15.75" customHeight="1">
      <c r="A70862" s="16">
        <v>6.1581407365043E13</v>
      </c>
    </row>
    <row r="70863" ht="15.75" customHeight="1">
      <c r="A70863" s="16">
        <v>6.1580980095247E13</v>
      </c>
    </row>
    <row r="70864" ht="15.75" customHeight="1">
      <c r="A70864" s="16">
        <v>6.1581490761558E13</v>
      </c>
    </row>
    <row r="70865" ht="15.75" customHeight="1">
      <c r="A70865" s="16">
        <v>6.1581394316493E13</v>
      </c>
    </row>
    <row r="70866" ht="15.75" customHeight="1">
      <c r="A70866" s="16">
        <v>6.1581023535107E13</v>
      </c>
    </row>
    <row r="70867" ht="15.75" customHeight="1">
      <c r="A70867" s="16">
        <v>6.1581383966428E13</v>
      </c>
    </row>
    <row r="70868" ht="15.75" customHeight="1">
      <c r="A70868" s="16">
        <v>6.1581136899193E13</v>
      </c>
    </row>
    <row r="70869" ht="15.75" customHeight="1">
      <c r="A70869" s="16">
        <v>6.1581433434287E13</v>
      </c>
    </row>
    <row r="70870" ht="15.75" customHeight="1">
      <c r="A70870" s="16">
        <v>6.1581103841002E13</v>
      </c>
    </row>
    <row r="70871" ht="15.75" customHeight="1">
      <c r="A70871" s="16">
        <v>6.1581379376967E13</v>
      </c>
    </row>
    <row r="70872" ht="15.75" customHeight="1">
      <c r="A70872" s="16">
        <v>6.158114793738E13</v>
      </c>
    </row>
    <row r="70873" ht="15.75" customHeight="1">
      <c r="A70873" s="16">
        <v>6.1581394435155E13</v>
      </c>
    </row>
    <row r="70874" ht="15.75" customHeight="1">
      <c r="A70874" s="16">
        <v>6.1581273872016E13</v>
      </c>
    </row>
    <row r="70875" ht="15.75" customHeight="1">
      <c r="A70875" s="16">
        <v>6.1581280651085E13</v>
      </c>
    </row>
    <row r="70876" ht="15.75" customHeight="1">
      <c r="A70876" s="16">
        <v>6.1581113499519E13</v>
      </c>
    </row>
    <row r="70877" ht="15.75" customHeight="1">
      <c r="A70877" s="16">
        <v>6.1581271411355E13</v>
      </c>
    </row>
    <row r="70878" ht="15.75" customHeight="1">
      <c r="A70878" s="16">
        <v>6.1580937917479E13</v>
      </c>
    </row>
    <row r="70879" ht="15.75" customHeight="1">
      <c r="A70879" s="16">
        <v>6.1581181055924E13</v>
      </c>
    </row>
    <row r="70880" ht="15.75" customHeight="1">
      <c r="A70880" s="16">
        <v>6.1581190625591E13</v>
      </c>
    </row>
    <row r="70881" ht="15.75" customHeight="1">
      <c r="A70881" s="16">
        <v>6.1581291750396E13</v>
      </c>
    </row>
    <row r="70882" ht="15.75" customHeight="1">
      <c r="A70882" s="16">
        <v>6.158109628006E13</v>
      </c>
    </row>
    <row r="70883" ht="15.75" customHeight="1">
      <c r="A70883" s="16">
        <v>6.1581260222062E13</v>
      </c>
    </row>
    <row r="70884" ht="15.75" customHeight="1">
      <c r="A70884" s="16">
        <v>6.1581083321086E13</v>
      </c>
    </row>
    <row r="70885" ht="15.75" customHeight="1">
      <c r="A70885" s="16">
        <v>6.1581317670574E13</v>
      </c>
    </row>
    <row r="70886" ht="15.75" customHeight="1">
      <c r="A70886" s="16">
        <v>6.1581478400857E13</v>
      </c>
    </row>
    <row r="70887" ht="15.75" customHeight="1">
      <c r="A70887" s="16">
        <v>6.1581061692681E13</v>
      </c>
    </row>
    <row r="70888" ht="15.75" customHeight="1">
      <c r="A70888" s="16">
        <v>6.1580986306718E13</v>
      </c>
    </row>
    <row r="70889" ht="15.75" customHeight="1">
      <c r="A70889" s="16">
        <v>6.1581208384512E13</v>
      </c>
    </row>
    <row r="70890" ht="15.75" customHeight="1">
      <c r="A70890" s="16">
        <v>6.1581028934037E13</v>
      </c>
    </row>
    <row r="70891" ht="15.75" customHeight="1">
      <c r="A70891" s="16">
        <v>6.158122707381E13</v>
      </c>
    </row>
    <row r="70892" ht="15.75" customHeight="1">
      <c r="A70892" s="16">
        <v>6.1581324029906E13</v>
      </c>
    </row>
    <row r="70893" ht="15.75" customHeight="1">
      <c r="A70893" s="16">
        <v>6.1581185165518E13</v>
      </c>
    </row>
    <row r="70894" ht="15.75" customHeight="1">
      <c r="A70894" s="16">
        <v>6.1581055633053E13</v>
      </c>
    </row>
    <row r="70895" ht="15.75" customHeight="1">
      <c r="A70895" s="16">
        <v>6.1581016243882E13</v>
      </c>
    </row>
    <row r="70896" ht="15.75" customHeight="1">
      <c r="A70896" s="16">
        <v>6.1581390205113E13</v>
      </c>
    </row>
    <row r="70897" ht="15.75" customHeight="1">
      <c r="A70897" s="16">
        <v>6.1581249513147E13</v>
      </c>
    </row>
    <row r="70898" ht="15.75" customHeight="1">
      <c r="A70898" s="16">
        <v>6.1581195005851E13</v>
      </c>
    </row>
    <row r="70899" ht="15.75" customHeight="1">
      <c r="A70899" s="16">
        <v>6.1581193985459E13</v>
      </c>
    </row>
    <row r="70900" ht="15.75" customHeight="1">
      <c r="A70900" s="16">
        <v>6.1581219694187E13</v>
      </c>
    </row>
    <row r="70901" ht="15.75" customHeight="1">
      <c r="A70901" s="16">
        <v>6.1581127569351E13</v>
      </c>
    </row>
    <row r="70902" ht="15.75" customHeight="1">
      <c r="A70902" s="16">
        <v>6.1581301679724E13</v>
      </c>
    </row>
    <row r="70903" ht="15.75" customHeight="1">
      <c r="A70903" s="16">
        <v>6.1581396354843E13</v>
      </c>
    </row>
    <row r="70904" ht="15.75" customHeight="1">
      <c r="A70904" s="16">
        <v>6.158130974931E13</v>
      </c>
    </row>
    <row r="70905" ht="15.75" customHeight="1">
      <c r="A70905" s="16">
        <v>6.1581440752791E13</v>
      </c>
    </row>
    <row r="70906" ht="15.75" customHeight="1">
      <c r="A70906" s="16">
        <v>6.158133689851E13</v>
      </c>
    </row>
    <row r="70907" ht="15.75" customHeight="1">
      <c r="A70907" s="16">
        <v>6.1581133658684E13</v>
      </c>
    </row>
    <row r="70908" ht="15.75" customHeight="1">
      <c r="A70908" s="16">
        <v>6.1581128978779E13</v>
      </c>
    </row>
    <row r="70909" ht="15.75" customHeight="1">
      <c r="A70909" s="16">
        <v>6.1581380965808E13</v>
      </c>
    </row>
    <row r="70910" ht="15.75" customHeight="1">
      <c r="A70910" s="16">
        <v>6.1580979496046E13</v>
      </c>
    </row>
    <row r="70911" ht="15.75" customHeight="1">
      <c r="A70911" s="16">
        <v>6.1581490940181E13</v>
      </c>
    </row>
    <row r="70912" ht="15.75" customHeight="1">
      <c r="A70912" s="16">
        <v>6.1581116589206E13</v>
      </c>
    </row>
    <row r="70913" ht="15.75" customHeight="1">
      <c r="A70913" s="16">
        <v>6.1581348267917E13</v>
      </c>
    </row>
    <row r="70914" ht="15.75" customHeight="1">
      <c r="A70914" s="16">
        <v>6.1581419723961E13</v>
      </c>
    </row>
    <row r="70915" ht="15.75" customHeight="1">
      <c r="A70915" s="16">
        <v>6.1581430823031E13</v>
      </c>
    </row>
    <row r="70916" ht="15.75" customHeight="1">
      <c r="A70916" s="16">
        <v>6.1581302550381E13</v>
      </c>
    </row>
    <row r="70917" ht="15.75" customHeight="1">
      <c r="A70917" s="16">
        <v>6.1581387416047E13</v>
      </c>
    </row>
    <row r="70918" ht="15.75" customHeight="1">
      <c r="A70918" s="16">
        <v>6.1581410724961E13</v>
      </c>
    </row>
    <row r="70919" ht="15.75" customHeight="1">
      <c r="A70919" s="16">
        <v>6.1581183726532E13</v>
      </c>
    </row>
    <row r="70920" ht="15.75" customHeight="1">
      <c r="A70920" s="16">
        <v>6.1581182466866E13</v>
      </c>
    </row>
    <row r="70921" ht="15.75" customHeight="1">
      <c r="A70921" s="16">
        <v>6.1581432144024E13</v>
      </c>
    </row>
    <row r="70922" ht="15.75" customHeight="1">
      <c r="A70922" s="16">
        <v>6.1581363657516E13</v>
      </c>
    </row>
    <row r="70923" ht="15.75" customHeight="1">
      <c r="A70923" s="16">
        <v>6.1581232324289E13</v>
      </c>
    </row>
    <row r="70924" ht="15.75" customHeight="1">
      <c r="A70924" s="16">
        <v>6.1581192366419E13</v>
      </c>
    </row>
    <row r="70925" ht="15.75" customHeight="1">
      <c r="A70925" s="16">
        <v>6.1581106750718E13</v>
      </c>
    </row>
    <row r="70926" ht="15.75" customHeight="1">
      <c r="A70926" s="16">
        <v>6.1581032804602E13</v>
      </c>
    </row>
    <row r="70927" ht="15.75" customHeight="1">
      <c r="A70927" s="16">
        <v>6.1581417654708E13</v>
      </c>
    </row>
    <row r="70928" ht="15.75" customHeight="1">
      <c r="A70928" s="16">
        <v>6.1581294390713E13</v>
      </c>
    </row>
    <row r="70929" ht="15.75" customHeight="1">
      <c r="A70929" s="16">
        <v>6.1581283081707E13</v>
      </c>
    </row>
    <row r="70930" ht="15.75" customHeight="1">
      <c r="A70930" s="16">
        <v>6.1581329549494E13</v>
      </c>
    </row>
    <row r="70931" ht="15.75" customHeight="1">
      <c r="A70931" s="16">
        <v>6.1581504860372E13</v>
      </c>
    </row>
    <row r="70932" ht="15.75" customHeight="1">
      <c r="A70932" s="16">
        <v>6.1581392936061E13</v>
      </c>
    </row>
    <row r="70933" ht="15.75" customHeight="1">
      <c r="A70933" s="16">
        <v>6.1581203796373E13</v>
      </c>
    </row>
    <row r="70934" ht="15.75" customHeight="1">
      <c r="A70934" s="16">
        <v>6.1581116590633E13</v>
      </c>
    </row>
    <row r="70935" ht="15.75" customHeight="1">
      <c r="A70935" s="16">
        <v>6.15814622923E13</v>
      </c>
    </row>
    <row r="70936" ht="15.75" customHeight="1">
      <c r="A70936" s="16">
        <v>6.1581125500308E13</v>
      </c>
    </row>
    <row r="70937" ht="15.75" customHeight="1">
      <c r="A70937" s="16">
        <v>6.1581323460624E13</v>
      </c>
    </row>
    <row r="70938" ht="15.75" customHeight="1">
      <c r="A70938" s="16">
        <v>6.1580849117112E13</v>
      </c>
    </row>
    <row r="70939" ht="15.75" customHeight="1">
      <c r="A70939" s="16">
        <v>6.1581373617555E13</v>
      </c>
    </row>
    <row r="70940" ht="15.75" customHeight="1">
      <c r="A70940" s="16">
        <v>6.1580996356259E13</v>
      </c>
    </row>
    <row r="70941" ht="15.75" customHeight="1">
      <c r="A70941" s="16">
        <v>6.1581116768361E13</v>
      </c>
    </row>
    <row r="70942" ht="15.75" customHeight="1">
      <c r="A70942" s="16">
        <v>6.1581429084886E13</v>
      </c>
    </row>
    <row r="70943" ht="15.75" customHeight="1">
      <c r="A70943" s="16">
        <v>6.1581249333974E13</v>
      </c>
    </row>
    <row r="70944" ht="15.75" customHeight="1">
      <c r="A70944" s="16">
        <v>6.1581356216099E13</v>
      </c>
    </row>
    <row r="70945" ht="15.75" customHeight="1">
      <c r="A70945" s="16">
        <v>6.1581422605029E13</v>
      </c>
    </row>
    <row r="70946" ht="15.75" customHeight="1">
      <c r="A70946" s="16">
        <v>6.1581157925234E13</v>
      </c>
    </row>
    <row r="70947" ht="15.75" customHeight="1">
      <c r="A70947" s="16">
        <v>6.1581172955459E13</v>
      </c>
    </row>
    <row r="70948" ht="15.75" customHeight="1">
      <c r="A70948" s="16">
        <v>6.1580922257308E13</v>
      </c>
    </row>
    <row r="70949" ht="15.75" customHeight="1">
      <c r="A70949" s="16">
        <v>6.1581112118713E13</v>
      </c>
    </row>
    <row r="70950" ht="15.75" customHeight="1">
      <c r="A70950" s="16">
        <v>6.1581396623998E13</v>
      </c>
    </row>
    <row r="70951" ht="15.75" customHeight="1">
      <c r="A70951" s="16">
        <v>6.1581101109357E13</v>
      </c>
    </row>
    <row r="70952" ht="15.75" customHeight="1">
      <c r="A70952" s="16">
        <v>6.1580966957608E13</v>
      </c>
    </row>
    <row r="70953" ht="15.75" customHeight="1">
      <c r="A70953" s="16">
        <v>6.1581378745129E13</v>
      </c>
    </row>
    <row r="70954" ht="15.75" customHeight="1">
      <c r="A70954" s="16">
        <v>6.1581258660909E13</v>
      </c>
    </row>
    <row r="70955" ht="15.75" customHeight="1">
      <c r="A70955" s="16">
        <v>6.1581436132554E13</v>
      </c>
    </row>
    <row r="70956" ht="15.75" customHeight="1">
      <c r="A70956" s="16">
        <v>6.1581132937366E13</v>
      </c>
    </row>
    <row r="70957" ht="15.75" customHeight="1">
      <c r="A70957" s="16">
        <v>6.1581095499497E13</v>
      </c>
    </row>
    <row r="70958" ht="15.75" customHeight="1">
      <c r="A70958" s="16">
        <v>6.1581137349991E13</v>
      </c>
    </row>
    <row r="70959" ht="15.75" customHeight="1">
      <c r="A70959" s="16">
        <v>6.158095249577E13</v>
      </c>
    </row>
    <row r="70960" ht="15.75" customHeight="1">
      <c r="A70960" s="16">
        <v>6.1581180454954E13</v>
      </c>
    </row>
    <row r="70961" ht="15.75" customHeight="1">
      <c r="A70961" s="16">
        <v>6.1581251643818E13</v>
      </c>
    </row>
    <row r="70962" ht="15.75" customHeight="1">
      <c r="A70962" s="16">
        <v>6.1580965697531E13</v>
      </c>
    </row>
    <row r="70963" ht="15.75" customHeight="1">
      <c r="A70963" s="16">
        <v>6.1581172508034E13</v>
      </c>
    </row>
    <row r="70964" ht="15.75" customHeight="1">
      <c r="A70964" s="16">
        <v>6.1581492981288E13</v>
      </c>
    </row>
    <row r="70965" ht="15.75" customHeight="1">
      <c r="A70965" s="16">
        <v>6.1580998094689E13</v>
      </c>
    </row>
    <row r="70966" ht="15.75" customHeight="1">
      <c r="A70966" s="16">
        <v>6.1580936357153E13</v>
      </c>
    </row>
    <row r="70967" ht="15.75" customHeight="1">
      <c r="A70967" s="16">
        <v>6.1581224944058E13</v>
      </c>
    </row>
    <row r="70968" ht="15.75" customHeight="1">
      <c r="A70968" s="16">
        <v>6.1581296279954E13</v>
      </c>
    </row>
    <row r="70969" ht="15.75" customHeight="1">
      <c r="A70969" s="16">
        <v>6.1581040933616E13</v>
      </c>
    </row>
    <row r="70970" ht="15.75" customHeight="1">
      <c r="A70970" s="16">
        <v>6.1581260401946E13</v>
      </c>
    </row>
    <row r="70971" ht="15.75" customHeight="1">
      <c r="A70971" s="16">
        <v>6.1581113589702E13</v>
      </c>
    </row>
    <row r="70972" ht="15.75" customHeight="1">
      <c r="A70972" s="16">
        <v>6.1580963686902E13</v>
      </c>
    </row>
    <row r="70973" ht="15.75" customHeight="1">
      <c r="A70973" s="16">
        <v>6.1581073781325E13</v>
      </c>
    </row>
    <row r="70974" ht="15.75" customHeight="1">
      <c r="A70974" s="16">
        <v>6.1581259112134E13</v>
      </c>
    </row>
    <row r="70975" ht="15.75" customHeight="1">
      <c r="A70975" s="16">
        <v>6.1580983905135E13</v>
      </c>
    </row>
    <row r="70976" ht="15.75" customHeight="1">
      <c r="A70976" s="16">
        <v>6.1581308489968E13</v>
      </c>
    </row>
    <row r="70977" ht="15.75" customHeight="1">
      <c r="A70977" s="16">
        <v>6.158110354061E13</v>
      </c>
    </row>
    <row r="70978" ht="15.75" customHeight="1">
      <c r="A70978" s="16">
        <v>6.1581214534733E13</v>
      </c>
    </row>
    <row r="70979" ht="15.75" customHeight="1">
      <c r="A70979" s="16">
        <v>6.1581108040479E13</v>
      </c>
    </row>
    <row r="70980" ht="15.75" customHeight="1">
      <c r="A70980" s="16">
        <v>6.1581203494099E13</v>
      </c>
    </row>
    <row r="70981" ht="15.75" customHeight="1">
      <c r="A70981" s="16">
        <v>6.1581097270884E13</v>
      </c>
    </row>
    <row r="70982" ht="15.75" customHeight="1">
      <c r="A70982" s="16">
        <v>6.1581228393805E13</v>
      </c>
    </row>
    <row r="70983" ht="15.75" customHeight="1">
      <c r="A70983" s="16">
        <v>6.1581435414526E13</v>
      </c>
    </row>
    <row r="70984" ht="15.75" customHeight="1">
      <c r="A70984" s="16">
        <v>6.1581230314004E13</v>
      </c>
    </row>
    <row r="70985" ht="15.75" customHeight="1">
      <c r="A70985" s="16">
        <v>6.1581226264295E13</v>
      </c>
    </row>
    <row r="70986" ht="15.75" customHeight="1">
      <c r="A70986" s="16">
        <v>6.1581374126564E13</v>
      </c>
    </row>
    <row r="70987" ht="15.75" customHeight="1">
      <c r="A70987" s="16">
        <v>6.1580842200335E13</v>
      </c>
    </row>
    <row r="70988" ht="15.75" customHeight="1">
      <c r="A70988" s="16">
        <v>6.1581452152285E13</v>
      </c>
    </row>
    <row r="70989" ht="15.75" customHeight="1">
      <c r="A70989" s="16">
        <v>6.1581198693926E13</v>
      </c>
    </row>
    <row r="70990" ht="15.75" customHeight="1">
      <c r="A70990" s="16">
        <v>6.1581414474579E13</v>
      </c>
    </row>
    <row r="70991" ht="15.75" customHeight="1">
      <c r="A70991" s="16">
        <v>6.1580965575065E13</v>
      </c>
    </row>
    <row r="70992" ht="15.75" customHeight="1">
      <c r="A70992" s="16">
        <v>6.1581440153688E13</v>
      </c>
    </row>
    <row r="70993" ht="15.75" customHeight="1">
      <c r="A70993" s="16">
        <v>6.1581131409687E13</v>
      </c>
    </row>
    <row r="70994" ht="15.75" customHeight="1">
      <c r="A70994" s="16">
        <v>6.1581157148339E13</v>
      </c>
    </row>
    <row r="70995" ht="15.75" customHeight="1">
      <c r="A70995" s="16">
        <v>6.1581199746165E13</v>
      </c>
    </row>
    <row r="70996" ht="15.75" customHeight="1">
      <c r="A70996" s="16">
        <v>6.1581061931051E13</v>
      </c>
    </row>
    <row r="70997" ht="15.75" customHeight="1">
      <c r="A70997" s="16">
        <v>6.1581442553983E13</v>
      </c>
    </row>
    <row r="70998" ht="15.75" customHeight="1">
      <c r="A70998" s="16">
        <v>6.1581262443019E13</v>
      </c>
    </row>
    <row r="70999" ht="15.75" customHeight="1">
      <c r="A70999" s="16">
        <v>6.1580927717156E13</v>
      </c>
    </row>
    <row r="71000" ht="15.75" customHeight="1">
      <c r="A71000" s="16">
        <v>6.1581446991571E13</v>
      </c>
    </row>
    <row r="71001" ht="15.75" customHeight="1">
      <c r="A71001" s="16">
        <v>6.1581264268451E13</v>
      </c>
    </row>
    <row r="71002" ht="15.75" customHeight="1">
      <c r="A71002" s="16">
        <v>6.1581464270359E13</v>
      </c>
    </row>
    <row r="71003" ht="15.75" customHeight="1">
      <c r="A71003" s="16">
        <v>6.158112270914E13</v>
      </c>
    </row>
    <row r="71004" ht="15.75" customHeight="1">
      <c r="A71004" s="16">
        <v>6.1581156546432E13</v>
      </c>
    </row>
    <row r="71005" ht="15.75" customHeight="1">
      <c r="A71005" s="16">
        <v>6.1581473390218E13</v>
      </c>
    </row>
    <row r="71006" ht="15.75" customHeight="1">
      <c r="A71006" s="16">
        <v>6.1580915087772E13</v>
      </c>
    </row>
    <row r="71007" ht="15.75" customHeight="1">
      <c r="A71007" s="16">
        <v>6.1581374425432E13</v>
      </c>
    </row>
    <row r="71008" ht="15.75" customHeight="1">
      <c r="A71008" s="16">
        <v>6.1581218253406E13</v>
      </c>
    </row>
    <row r="71009" ht="15.75" customHeight="1">
      <c r="A71009" s="16">
        <v>6.1581381865046E13</v>
      </c>
    </row>
    <row r="71010" ht="15.75" customHeight="1">
      <c r="A71010" s="16">
        <v>6.1581324208399E13</v>
      </c>
    </row>
    <row r="71011" ht="15.75" customHeight="1">
      <c r="A71011" s="16">
        <v>6.1581412284332E13</v>
      </c>
    </row>
    <row r="71012" ht="15.75" customHeight="1">
      <c r="A71012" s="16">
        <v>6.15813348882E13</v>
      </c>
    </row>
    <row r="71013" ht="15.75" customHeight="1">
      <c r="A71013" s="16">
        <v>6.15812034953E13</v>
      </c>
    </row>
    <row r="71014" ht="15.75" customHeight="1">
      <c r="A71014" s="16">
        <v>6.1581106510042E13</v>
      </c>
    </row>
    <row r="71015" ht="15.75" customHeight="1">
      <c r="A71015" s="16">
        <v>6.1580849265582E13</v>
      </c>
    </row>
    <row r="71016" ht="15.75" customHeight="1">
      <c r="A71016" s="16">
        <v>6.1581379796057E13</v>
      </c>
    </row>
    <row r="71017" ht="15.75" customHeight="1">
      <c r="A71017" s="16">
        <v>6.1581343258213E13</v>
      </c>
    </row>
    <row r="71018" ht="15.75" customHeight="1">
      <c r="A71018" s="16">
        <v>6.1581036073501E13</v>
      </c>
    </row>
    <row r="71019" ht="15.75" customHeight="1">
      <c r="A71019" s="16">
        <v>6.1581267062103E13</v>
      </c>
    </row>
    <row r="71020" ht="15.75" customHeight="1">
      <c r="A71020" s="16">
        <v>6.1581179677096E13</v>
      </c>
    </row>
    <row r="71021" ht="15.75" customHeight="1">
      <c r="A71021" s="16">
        <v>6.158120367575E13</v>
      </c>
    </row>
    <row r="71022" ht="15.75" customHeight="1">
      <c r="A71022" s="16">
        <v>6.1581125889469E13</v>
      </c>
    </row>
    <row r="71023" ht="15.75" customHeight="1">
      <c r="A71023" s="16">
        <v>6.1581330839579E13</v>
      </c>
    </row>
    <row r="71024" ht="15.75" customHeight="1">
      <c r="A71024" s="16">
        <v>6.1581329127653E13</v>
      </c>
    </row>
    <row r="71025" ht="15.75" customHeight="1">
      <c r="A71025" s="16">
        <v>6.1581501530732E13</v>
      </c>
    </row>
    <row r="71026" ht="15.75" customHeight="1">
      <c r="A71026" s="16">
        <v>6.1581020142891E13</v>
      </c>
    </row>
    <row r="71027" ht="15.75" customHeight="1">
      <c r="A71027" s="16">
        <v>6.1581276000532E13</v>
      </c>
    </row>
    <row r="71028" ht="15.75" customHeight="1">
      <c r="A71028" s="16">
        <v>6.1581205323655E13</v>
      </c>
    </row>
    <row r="71029" ht="15.75" customHeight="1">
      <c r="A71029" s="16">
        <v>6.158142602488E13</v>
      </c>
    </row>
    <row r="71030" ht="15.75" customHeight="1">
      <c r="A71030" s="16">
        <v>6.1580939086129E13</v>
      </c>
    </row>
    <row r="71031" ht="15.75" customHeight="1">
      <c r="A71031" s="16">
        <v>6.1581421135023E13</v>
      </c>
    </row>
    <row r="71032" ht="15.75" customHeight="1">
      <c r="A71032" s="16">
        <v>6.1581229202768E13</v>
      </c>
    </row>
    <row r="71033" ht="15.75" customHeight="1">
      <c r="A71033" s="16">
        <v>6.1580971005158E13</v>
      </c>
    </row>
    <row r="71034" ht="15.75" customHeight="1">
      <c r="A71034" s="16">
        <v>6.1581242492169E13</v>
      </c>
    </row>
    <row r="71035" ht="15.75" customHeight="1">
      <c r="A71035" s="16">
        <v>6.1581095019463E13</v>
      </c>
    </row>
    <row r="71036" ht="15.75" customHeight="1">
      <c r="A71036" s="16">
        <v>6.1581266250385E13</v>
      </c>
    </row>
    <row r="71037" ht="15.75" customHeight="1">
      <c r="A71037" s="16">
        <v>6.158104534248E13</v>
      </c>
    </row>
    <row r="71038" ht="15.75" customHeight="1">
      <c r="A71038" s="16">
        <v>6.1580949106586E13</v>
      </c>
    </row>
    <row r="71039" ht="15.75" customHeight="1">
      <c r="A71039" s="16">
        <v>6.1580981355031E13</v>
      </c>
    </row>
    <row r="71040" ht="15.75" customHeight="1">
      <c r="A71040" s="16">
        <v>6.1581154207183E13</v>
      </c>
    </row>
    <row r="71041" ht="15.75" customHeight="1">
      <c r="A71041" s="16">
        <v>6.1581268890805E13</v>
      </c>
    </row>
    <row r="71042" ht="15.75" customHeight="1">
      <c r="A71042" s="16">
        <v>6.1581185435551E13</v>
      </c>
    </row>
    <row r="71043" ht="15.75" customHeight="1">
      <c r="A71043" s="16">
        <v>6.1580938696755E13</v>
      </c>
    </row>
    <row r="71044" ht="15.75" customHeight="1">
      <c r="A71044" s="16">
        <v>6.1580961615841E13</v>
      </c>
    </row>
    <row r="71045" ht="15.75" customHeight="1">
      <c r="A71045" s="16">
        <v>6.1580931887762E13</v>
      </c>
    </row>
    <row r="71046" ht="15.75" customHeight="1">
      <c r="A71046" s="16">
        <v>6.1581121538897E13</v>
      </c>
    </row>
    <row r="71047" ht="15.75" customHeight="1">
      <c r="A71047" s="16">
        <v>6.1581347997165E13</v>
      </c>
    </row>
    <row r="71048" ht="15.75" customHeight="1">
      <c r="A71048" s="16">
        <v>6.1581154567034E13</v>
      </c>
    </row>
    <row r="71049" ht="15.75" customHeight="1">
      <c r="A71049" s="16">
        <v>6.1581363116279E13</v>
      </c>
    </row>
    <row r="71050" ht="15.75" customHeight="1">
      <c r="A71050" s="16">
        <v>6.158115066708E13</v>
      </c>
    </row>
    <row r="71051" ht="15.75" customHeight="1">
      <c r="A71051" s="16">
        <v>6.1581153246983E13</v>
      </c>
    </row>
    <row r="71052" ht="15.75" customHeight="1">
      <c r="A71052" s="16">
        <v>6.1581249062397E13</v>
      </c>
    </row>
    <row r="71053" ht="15.75" customHeight="1">
      <c r="A71053" s="16">
        <v>6.1581257611954E13</v>
      </c>
    </row>
    <row r="71054" ht="15.75" customHeight="1">
      <c r="A71054" s="16">
        <v>6.1580834728458E13</v>
      </c>
    </row>
    <row r="71055" ht="15.75" customHeight="1">
      <c r="A71055" s="16">
        <v>6.1581190655348E13</v>
      </c>
    </row>
    <row r="71056" ht="15.75" customHeight="1">
      <c r="A71056" s="16">
        <v>6.1581414083889E13</v>
      </c>
    </row>
    <row r="71057" ht="15.75" customHeight="1">
      <c r="A71057" s="16">
        <v>6.1581373465957E13</v>
      </c>
    </row>
    <row r="71058" ht="15.75" customHeight="1">
      <c r="A71058" s="16">
        <v>6.1581177695751E13</v>
      </c>
    </row>
    <row r="71059" ht="15.75" customHeight="1">
      <c r="A71059" s="16">
        <v>6.1580971665519E13</v>
      </c>
    </row>
    <row r="71060" ht="15.75" customHeight="1">
      <c r="A71060" s="16">
        <v>6.1580954716419E13</v>
      </c>
    </row>
    <row r="71061" ht="15.75" customHeight="1">
      <c r="A71061" s="16">
        <v>6.1581408293975E13</v>
      </c>
    </row>
    <row r="71062" ht="15.75" customHeight="1">
      <c r="A71062" s="16">
        <v>6.1581044352979E13</v>
      </c>
    </row>
    <row r="71063" ht="15.75" customHeight="1">
      <c r="A71063" s="16">
        <v>6.1581460851365E13</v>
      </c>
    </row>
    <row r="71064" ht="15.75" customHeight="1">
      <c r="A71064" s="16">
        <v>6.1581123398654E13</v>
      </c>
    </row>
    <row r="71065" ht="15.75" customHeight="1">
      <c r="A71065" s="16">
        <v>6.1581297359777E13</v>
      </c>
    </row>
    <row r="71066" ht="15.75" customHeight="1">
      <c r="A71066" s="16">
        <v>6.1581115029208E13</v>
      </c>
    </row>
    <row r="71067" ht="15.75" customHeight="1">
      <c r="A71067" s="16">
        <v>6.1580832958255E13</v>
      </c>
    </row>
    <row r="71068" ht="15.75" customHeight="1">
      <c r="A71068" s="16">
        <v>6.1581150547243E13</v>
      </c>
    </row>
    <row r="71069" ht="15.75" customHeight="1">
      <c r="A71069" s="16">
        <v>6.1581104079649E13</v>
      </c>
    </row>
    <row r="71070" ht="15.75" customHeight="1">
      <c r="A71070" s="16">
        <v>6.1581122468691E13</v>
      </c>
    </row>
    <row r="71071" ht="15.75" customHeight="1">
      <c r="A71071" s="16">
        <v>6.158121831399E13</v>
      </c>
    </row>
    <row r="71072" ht="15.75" customHeight="1">
      <c r="A71072" s="16">
        <v>6.1580960385819E13</v>
      </c>
    </row>
    <row r="71073" ht="15.75" customHeight="1">
      <c r="A71073" s="16">
        <v>6.1580954986465E13</v>
      </c>
    </row>
    <row r="71074" ht="15.75" customHeight="1">
      <c r="A71074" s="16">
        <v>6.1581007994392E13</v>
      </c>
    </row>
    <row r="71075" ht="15.75" customHeight="1">
      <c r="A71075" s="16">
        <v>6.1581031633822E13</v>
      </c>
    </row>
    <row r="71076" ht="15.75" customHeight="1">
      <c r="A71076" s="16">
        <v>6.1581373586107E13</v>
      </c>
    </row>
    <row r="71077" ht="15.75" customHeight="1">
      <c r="A71077" s="16">
        <v>6.1581139358075E13</v>
      </c>
    </row>
    <row r="71078" ht="15.75" customHeight="1">
      <c r="A71078" s="16">
        <v>6.1581377095466E13</v>
      </c>
    </row>
    <row r="71079" ht="15.75" customHeight="1">
      <c r="A71079" s="16">
        <v>6.1581105669824E13</v>
      </c>
    </row>
    <row r="71080" ht="15.75" customHeight="1">
      <c r="A71080" s="16">
        <v>6.1581157447057E13</v>
      </c>
    </row>
    <row r="71081" ht="15.75" customHeight="1">
      <c r="A71081" s="16">
        <v>6.1580955466408E13</v>
      </c>
    </row>
    <row r="71082" ht="15.75" customHeight="1">
      <c r="A71082" s="16">
        <v>6.158114913756E13</v>
      </c>
    </row>
    <row r="71083" ht="15.75" customHeight="1">
      <c r="A71083" s="16">
        <v>6.1581427403311E13</v>
      </c>
    </row>
    <row r="71084" ht="15.75" customHeight="1">
      <c r="A71084" s="16">
        <v>6.1581341667672E13</v>
      </c>
    </row>
    <row r="71085" ht="15.75" customHeight="1">
      <c r="A71085" s="16">
        <v>6.1581284970692E13</v>
      </c>
    </row>
    <row r="71086" ht="15.75" customHeight="1">
      <c r="A71086" s="16">
        <v>6.1581160747083E13</v>
      </c>
    </row>
    <row r="71087" ht="15.75" customHeight="1">
      <c r="A71087" s="16">
        <v>6.1581396744928E13</v>
      </c>
    </row>
    <row r="71088" ht="15.75" customHeight="1">
      <c r="A71088" s="16">
        <v>6.1580956516835E13</v>
      </c>
    </row>
    <row r="71089" ht="15.75" customHeight="1">
      <c r="A71089" s="16">
        <v>6.158097247581E13</v>
      </c>
    </row>
    <row r="71090" ht="15.75" customHeight="1">
      <c r="A71090" s="16">
        <v>6.1580964196025E13</v>
      </c>
    </row>
    <row r="71091" ht="15.75" customHeight="1">
      <c r="A71091" s="16">
        <v>6.1580933327731E13</v>
      </c>
    </row>
    <row r="71092" ht="15.75" customHeight="1">
      <c r="A71092" s="16">
        <v>6.1581233943255E13</v>
      </c>
    </row>
    <row r="71093" ht="15.75" customHeight="1">
      <c r="A71093" s="16">
        <v>6.1581150097457E13</v>
      </c>
    </row>
    <row r="71094" ht="15.75" customHeight="1">
      <c r="A71094" s="16">
        <v>6.1580978265461E13</v>
      </c>
    </row>
    <row r="71095" ht="15.75" customHeight="1">
      <c r="A71095" s="16">
        <v>6.1581280380869E13</v>
      </c>
    </row>
    <row r="71096" ht="15.75" customHeight="1">
      <c r="A71096" s="16">
        <v>6.1581492560032E13</v>
      </c>
    </row>
    <row r="71097" ht="15.75" customHeight="1">
      <c r="A71097" s="16">
        <v>6.1581130778095E13</v>
      </c>
    </row>
    <row r="71098" ht="15.75" customHeight="1">
      <c r="A71098" s="16">
        <v>6.1581328109E13</v>
      </c>
    </row>
    <row r="71099" ht="15.75" customHeight="1">
      <c r="A71099" s="16">
        <v>6.1581160297197E13</v>
      </c>
    </row>
    <row r="71100" ht="15.75" customHeight="1">
      <c r="A71100" s="16">
        <v>6.1581249002962E13</v>
      </c>
    </row>
    <row r="71101" ht="15.75" customHeight="1">
      <c r="A71101" s="16">
        <v>6.1581408834871E13</v>
      </c>
    </row>
    <row r="71102" ht="15.75" customHeight="1">
      <c r="A71102" s="16">
        <v>6.15810539231E13</v>
      </c>
    </row>
    <row r="71103" ht="15.75" customHeight="1">
      <c r="A71103" s="16">
        <v>6.1581138938605E13</v>
      </c>
    </row>
    <row r="71104" ht="15.75" customHeight="1">
      <c r="A71104" s="16">
        <v>6.1580841989398E13</v>
      </c>
    </row>
    <row r="71105" ht="15.75" customHeight="1">
      <c r="A71105" s="16">
        <v>6.1581291900782E13</v>
      </c>
    </row>
    <row r="71106" ht="15.75" customHeight="1">
      <c r="A71106" s="16">
        <v>6.15813517478E13</v>
      </c>
    </row>
    <row r="71107" ht="15.75" customHeight="1">
      <c r="A71107" s="16">
        <v>6.1581452692692E13</v>
      </c>
    </row>
    <row r="71108" ht="15.75" customHeight="1">
      <c r="A71108" s="16">
        <v>6.15813762266E13</v>
      </c>
    </row>
    <row r="71109" ht="15.75" customHeight="1">
      <c r="A71109" s="16">
        <v>6.1581130539479E13</v>
      </c>
    </row>
    <row r="71110" ht="15.75" customHeight="1">
      <c r="A71110" s="16">
        <v>6.158143679358E13</v>
      </c>
    </row>
    <row r="71111" ht="15.75" customHeight="1">
      <c r="A71111" s="16">
        <v>6.1580956727227E13</v>
      </c>
    </row>
    <row r="71112" ht="15.75" customHeight="1">
      <c r="A71112" s="16">
        <v>6.1581029744493E13</v>
      </c>
    </row>
    <row r="71113" ht="15.75" customHeight="1">
      <c r="A71113" s="16">
        <v>6.1580984835899E13</v>
      </c>
    </row>
    <row r="71114" ht="15.75" customHeight="1">
      <c r="A71114" s="16">
        <v>6.158084462993E13</v>
      </c>
    </row>
    <row r="71115" ht="15.75" customHeight="1">
      <c r="A71115" s="16">
        <v>6.1581056053297E13</v>
      </c>
    </row>
    <row r="71116" ht="15.75" customHeight="1">
      <c r="A71116" s="16">
        <v>6.1581217055137E13</v>
      </c>
    </row>
    <row r="71117" ht="15.75" customHeight="1">
      <c r="A71117" s="16">
        <v>6.158116350785E13</v>
      </c>
    </row>
    <row r="71118" ht="15.75" customHeight="1">
      <c r="A71118" s="16">
        <v>6.1581280291915E13</v>
      </c>
    </row>
    <row r="71119" ht="15.75" customHeight="1">
      <c r="A71119" s="16">
        <v>6.1581494151006E13</v>
      </c>
    </row>
    <row r="71120" ht="15.75" customHeight="1">
      <c r="A71120" s="16">
        <v>6.1581291211231E13</v>
      </c>
    </row>
    <row r="71121" ht="15.75" customHeight="1">
      <c r="A71121" s="16">
        <v>6.1581016894777E13</v>
      </c>
    </row>
    <row r="71122" ht="15.75" customHeight="1">
      <c r="A71122" s="16">
        <v>6.1580847629665E13</v>
      </c>
    </row>
    <row r="71123" ht="15.75" customHeight="1">
      <c r="A71123" s="16">
        <v>6.1580951627569E13</v>
      </c>
    </row>
    <row r="71124" ht="15.75" customHeight="1">
      <c r="A71124" s="16">
        <v>6.1581279330874E13</v>
      </c>
    </row>
    <row r="71125" ht="15.75" customHeight="1">
      <c r="A71125" s="16">
        <v>6.1581361467505E13</v>
      </c>
    </row>
    <row r="71126" ht="15.75" customHeight="1">
      <c r="A71126" s="16">
        <v>6.1581440483522E13</v>
      </c>
    </row>
    <row r="71127" ht="15.75" customHeight="1">
      <c r="A71127" s="16">
        <v>6.1580996265995E13</v>
      </c>
    </row>
    <row r="71128" ht="15.75" customHeight="1">
      <c r="A71128" s="16">
        <v>6.1581400915524E13</v>
      </c>
    </row>
    <row r="71129" ht="15.75" customHeight="1">
      <c r="A71129" s="16">
        <v>6.1581058483096E13</v>
      </c>
    </row>
    <row r="71130" ht="15.75" customHeight="1">
      <c r="A71130" s="16">
        <v>6.158106808282E13</v>
      </c>
    </row>
    <row r="71131" ht="15.75" customHeight="1">
      <c r="A71131" s="16">
        <v>6.1581083052106E13</v>
      </c>
    </row>
    <row r="71132" ht="15.75" customHeight="1">
      <c r="A71132" s="16">
        <v>6.1581393535874E13</v>
      </c>
    </row>
    <row r="71133" ht="15.75" customHeight="1">
      <c r="A71133" s="16">
        <v>6.1581146468664E13</v>
      </c>
    </row>
    <row r="71134" ht="15.75" customHeight="1">
      <c r="A71134" s="16">
        <v>6.1581123249298E13</v>
      </c>
    </row>
    <row r="71135" ht="15.75" customHeight="1">
      <c r="A71135" s="16">
        <v>6.1581368547392E13</v>
      </c>
    </row>
    <row r="71136" ht="15.75" customHeight="1">
      <c r="A71136" s="16">
        <v>6.1581068292444E13</v>
      </c>
    </row>
    <row r="71137" ht="15.75" customHeight="1">
      <c r="A71137" s="16">
        <v>6.1581413604712E13</v>
      </c>
    </row>
    <row r="71138" ht="15.75" customHeight="1">
      <c r="A71138" s="16">
        <v>6.1581150068621E13</v>
      </c>
    </row>
    <row r="71139" ht="15.75" customHeight="1">
      <c r="A71139" s="16">
        <v>6.158082806302E13</v>
      </c>
    </row>
    <row r="71140" ht="15.75" customHeight="1">
      <c r="A71140" s="16">
        <v>6.158104057403E13</v>
      </c>
    </row>
    <row r="71141" ht="15.75" customHeight="1">
      <c r="A71141" s="16">
        <v>6.1580972206793E13</v>
      </c>
    </row>
    <row r="71142" ht="15.75" customHeight="1">
      <c r="A71142" s="16">
        <v>6.1581478821228E13</v>
      </c>
    </row>
    <row r="71143" ht="15.75" customHeight="1">
      <c r="A71143" s="16">
        <v>6.1581258332891E13</v>
      </c>
    </row>
    <row r="71144" ht="15.75" customHeight="1">
      <c r="A71144" s="16">
        <v>6.1581375957155E13</v>
      </c>
    </row>
    <row r="71145" ht="15.75" customHeight="1">
      <c r="A71145" s="16">
        <v>6.1580970316602E13</v>
      </c>
    </row>
    <row r="71146" ht="15.75" customHeight="1">
      <c r="A71146" s="16">
        <v>6.1581152438367E13</v>
      </c>
    </row>
    <row r="71147" ht="15.75" customHeight="1">
      <c r="A71147" s="16">
        <v>6.1581117040459E13</v>
      </c>
    </row>
    <row r="71148" ht="15.75" customHeight="1">
      <c r="A71148" s="16">
        <v>6.158135138842E13</v>
      </c>
    </row>
    <row r="71149" ht="15.75" customHeight="1">
      <c r="A71149" s="16">
        <v>6.1581342118717E13</v>
      </c>
    </row>
    <row r="71150" ht="15.75" customHeight="1">
      <c r="A71150" s="16">
        <v>6.1581465532312E13</v>
      </c>
    </row>
    <row r="71151" ht="15.75" customHeight="1">
      <c r="A71151" s="16">
        <v>6.1581453743131E13</v>
      </c>
    </row>
    <row r="71152" ht="15.75" customHeight="1">
      <c r="A71152" s="16">
        <v>6.1581410755123E13</v>
      </c>
    </row>
    <row r="71153" ht="15.75" customHeight="1">
      <c r="A71153" s="16">
        <v>6.158115021866E13</v>
      </c>
    </row>
    <row r="71154" ht="15.75" customHeight="1">
      <c r="A71154" s="16">
        <v>6.1581101050185E13</v>
      </c>
    </row>
    <row r="71155" ht="15.75" customHeight="1">
      <c r="A71155" s="16">
        <v>6.1581074562143E13</v>
      </c>
    </row>
    <row r="71156" ht="15.75" customHeight="1">
      <c r="A71156" s="16">
        <v>6.1581423743798E13</v>
      </c>
    </row>
    <row r="71157" ht="15.75" customHeight="1">
      <c r="A71157" s="16">
        <v>6.1581259952132E13</v>
      </c>
    </row>
    <row r="71158" ht="15.75" customHeight="1">
      <c r="A71158" s="16">
        <v>6.1580980516268E13</v>
      </c>
    </row>
    <row r="71159" ht="15.75" customHeight="1">
      <c r="A71159" s="16">
        <v>6.158126727154E13</v>
      </c>
    </row>
    <row r="71160" ht="15.75" customHeight="1">
      <c r="A71160" s="16">
        <v>6.1581467542074E13</v>
      </c>
    </row>
    <row r="71161" ht="15.75" customHeight="1">
      <c r="A71161" s="16">
        <v>6.1581122019495E13</v>
      </c>
    </row>
    <row r="71162" ht="15.75" customHeight="1">
      <c r="A71162" s="16">
        <v>6.1581377937026E13</v>
      </c>
    </row>
    <row r="71163" ht="15.75" customHeight="1">
      <c r="A71163" s="16">
        <v>6.158137556727E13</v>
      </c>
    </row>
    <row r="71164" ht="15.75" customHeight="1">
      <c r="A71164" s="16">
        <v>6.1581223595092E13</v>
      </c>
    </row>
    <row r="71165" ht="15.75" customHeight="1">
      <c r="A71165" s="16">
        <v>6.1581465712641E13</v>
      </c>
    </row>
    <row r="71166" ht="15.75" customHeight="1">
      <c r="A71166" s="16">
        <v>6.158123478399E13</v>
      </c>
    </row>
    <row r="71167" ht="15.75" customHeight="1">
      <c r="A71167" s="16">
        <v>6.1581179286949E13</v>
      </c>
    </row>
    <row r="71168" ht="15.75" customHeight="1">
      <c r="A71168" s="16">
        <v>6.1581087521711E13</v>
      </c>
    </row>
    <row r="71169" ht="15.75" customHeight="1">
      <c r="A71169" s="16">
        <v>6.1581476721789E13</v>
      </c>
    </row>
    <row r="71170" ht="15.75" customHeight="1">
      <c r="A71170" s="16">
        <v>6.158103682441E13</v>
      </c>
    </row>
    <row r="71171" ht="15.75" customHeight="1">
      <c r="A71171" s="16">
        <v>6.1581384416729E13</v>
      </c>
    </row>
    <row r="71172" ht="15.75" customHeight="1">
      <c r="A71172" s="16">
        <v>6.1581230044542E13</v>
      </c>
    </row>
    <row r="71173" ht="15.75" customHeight="1">
      <c r="A71173" s="16">
        <v>6.1581370857068E13</v>
      </c>
    </row>
    <row r="71174" ht="15.75" customHeight="1">
      <c r="A71174" s="16">
        <v>6.1581243451537E13</v>
      </c>
    </row>
    <row r="71175" ht="15.75" customHeight="1">
      <c r="A71175" s="16">
        <v>6.1581225964929E13</v>
      </c>
    </row>
    <row r="71176" ht="15.75" customHeight="1">
      <c r="A71176" s="16">
        <v>6.1581079331887E13</v>
      </c>
    </row>
    <row r="71177" ht="15.75" customHeight="1">
      <c r="A71177" s="16">
        <v>6.1581008445298E13</v>
      </c>
    </row>
    <row r="71178" ht="15.75" customHeight="1">
      <c r="A71178" s="16">
        <v>6.1581084761856E13</v>
      </c>
    </row>
    <row r="71179" ht="15.75" customHeight="1">
      <c r="A71179" s="16">
        <v>6.1581296580958E13</v>
      </c>
    </row>
    <row r="71180" ht="15.75" customHeight="1">
      <c r="A71180" s="16">
        <v>6.1581454643289E13</v>
      </c>
    </row>
    <row r="71181" ht="15.75" customHeight="1">
      <c r="A71181" s="16">
        <v>6.1581092169649E13</v>
      </c>
    </row>
    <row r="71182" ht="15.75" customHeight="1">
      <c r="A71182" s="16">
        <v>6.1581283831321E13</v>
      </c>
    </row>
    <row r="71183" ht="15.75" customHeight="1">
      <c r="A71183" s="16">
        <v>6.1581179074345E13</v>
      </c>
    </row>
    <row r="71184" ht="15.75" customHeight="1">
      <c r="A71184" s="16">
        <v>6.1581255421012E13</v>
      </c>
    </row>
    <row r="71185" ht="15.75" customHeight="1">
      <c r="A71185" s="16">
        <v>6.1581367256985E13</v>
      </c>
    </row>
    <row r="71186" ht="15.75" customHeight="1">
      <c r="A71186" s="16">
        <v>6.1581359757398E13</v>
      </c>
    </row>
    <row r="71187" ht="15.75" customHeight="1">
      <c r="A71187" s="16">
        <v>6.1581028904507E13</v>
      </c>
    </row>
    <row r="71188" ht="15.75" customHeight="1">
      <c r="A71188" s="16">
        <v>6.1581408024942E13</v>
      </c>
    </row>
    <row r="71189" ht="15.75" customHeight="1">
      <c r="A71189" s="16">
        <v>6.1581400525452E13</v>
      </c>
    </row>
    <row r="71190" ht="15.75" customHeight="1">
      <c r="A71190" s="16">
        <v>6.1581368907017E13</v>
      </c>
    </row>
    <row r="71191" ht="15.75" customHeight="1">
      <c r="A71191" s="16">
        <v>6.1581106480321E13</v>
      </c>
    </row>
    <row r="71192" ht="15.75" customHeight="1">
      <c r="A71192" s="16">
        <v>6.1580848965902E13</v>
      </c>
    </row>
    <row r="71193" ht="15.75" customHeight="1">
      <c r="A71193" s="16">
        <v>6.1581409854779E13</v>
      </c>
    </row>
    <row r="71194" ht="15.75" customHeight="1">
      <c r="A71194" s="16">
        <v>6.1581342028419E13</v>
      </c>
    </row>
    <row r="71195" ht="15.75" customHeight="1">
      <c r="A71195" s="16">
        <v>6.1581131589182E13</v>
      </c>
    </row>
    <row r="71196" ht="15.75" customHeight="1">
      <c r="A71196" s="16">
        <v>6.1581159277452E13</v>
      </c>
    </row>
    <row r="71197" ht="15.75" customHeight="1">
      <c r="A71197" s="16">
        <v>6.1581475731396E13</v>
      </c>
    </row>
    <row r="71198" ht="15.75" customHeight="1">
      <c r="A71198" s="16">
        <v>6.1581161587633E13</v>
      </c>
    </row>
    <row r="71199" ht="15.75" customHeight="1">
      <c r="A71199" s="16">
        <v>6.1581420264276E13</v>
      </c>
    </row>
    <row r="71200" ht="15.75" customHeight="1">
      <c r="A71200" s="16">
        <v>6.158116605747E13</v>
      </c>
    </row>
    <row r="71201" ht="15.75" customHeight="1">
      <c r="A71201" s="16">
        <v>6.158132501963E13</v>
      </c>
    </row>
    <row r="71202" ht="15.75" customHeight="1">
      <c r="A71202" s="16">
        <v>6.1581259352721E13</v>
      </c>
    </row>
    <row r="71203" ht="15.75" customHeight="1">
      <c r="A71203" s="16">
        <v>6.1581115300214E13</v>
      </c>
    </row>
    <row r="71204" ht="15.75" customHeight="1">
      <c r="A71204" s="16">
        <v>6.1581095171088E13</v>
      </c>
    </row>
    <row r="71205" ht="15.75" customHeight="1">
      <c r="A71205" s="16">
        <v>6.1581446692931E13</v>
      </c>
    </row>
    <row r="71206" ht="15.75" customHeight="1">
      <c r="A71206" s="16">
        <v>6.1581214415019E13</v>
      </c>
    </row>
    <row r="71207" ht="15.75" customHeight="1">
      <c r="A71207" s="16">
        <v>6.1581413304685E13</v>
      </c>
    </row>
    <row r="71208" ht="15.75" customHeight="1">
      <c r="A71208" s="16">
        <v>6.158112189969E13</v>
      </c>
    </row>
    <row r="71209" ht="15.75" customHeight="1">
      <c r="A71209" s="16">
        <v>6.1581144368532E13</v>
      </c>
    </row>
    <row r="71210" ht="15.75" customHeight="1">
      <c r="A71210" s="16">
        <v>6.1581482931263E13</v>
      </c>
    </row>
    <row r="71211" ht="15.75" customHeight="1">
      <c r="A71211" s="16">
        <v>6.1581229144349E13</v>
      </c>
    </row>
    <row r="71212" ht="15.75" customHeight="1">
      <c r="A71212" s="16">
        <v>6.1581047443665E13</v>
      </c>
    </row>
    <row r="71213" ht="15.75" customHeight="1">
      <c r="A71213" s="16">
        <v>6.1581332909121E13</v>
      </c>
    </row>
    <row r="71214" ht="15.75" customHeight="1">
      <c r="A71214" s="16">
        <v>6.1581021794967E13</v>
      </c>
    </row>
    <row r="71215" ht="15.75" customHeight="1">
      <c r="A71215" s="16">
        <v>6.1581055903133E13</v>
      </c>
    </row>
    <row r="71216" ht="15.75" customHeight="1">
      <c r="A71216" s="16">
        <v>6.1581258782611E13</v>
      </c>
    </row>
    <row r="71217" ht="15.75" customHeight="1">
      <c r="A71217" s="16">
        <v>6.1581019153633E13</v>
      </c>
    </row>
    <row r="71218" ht="15.75" customHeight="1">
      <c r="A71218" s="16">
        <v>6.1580833589389E13</v>
      </c>
    </row>
    <row r="71219" ht="15.75" customHeight="1">
      <c r="A71219" s="16">
        <v>6.158140391528E13</v>
      </c>
    </row>
    <row r="71220" ht="15.75" customHeight="1">
      <c r="A71220" s="16">
        <v>6.158135927755E13</v>
      </c>
    </row>
    <row r="71221" ht="15.75" customHeight="1">
      <c r="A71221" s="16">
        <v>6.1581013982634E13</v>
      </c>
    </row>
    <row r="71222" ht="15.75" customHeight="1">
      <c r="A71222" s="16">
        <v>6.1581099640992E13</v>
      </c>
    </row>
    <row r="71223" ht="15.75" customHeight="1">
      <c r="A71223" s="16">
        <v>6.1581009299951E13</v>
      </c>
    </row>
    <row r="71224" ht="15.75" customHeight="1">
      <c r="A71224" s="16">
        <v>6.1581012165064E13</v>
      </c>
    </row>
    <row r="71225" ht="15.75" customHeight="1">
      <c r="A71225" s="16">
        <v>6.1581244263572E13</v>
      </c>
    </row>
    <row r="71226" ht="15.75" customHeight="1">
      <c r="A71226" s="16">
        <v>6.1581183216741E13</v>
      </c>
    </row>
    <row r="71227" ht="15.75" customHeight="1">
      <c r="A71227" s="16">
        <v>6.1581387746205E13</v>
      </c>
    </row>
    <row r="71228" ht="15.75" customHeight="1">
      <c r="A71228" s="16">
        <v>6.1581227884356E13</v>
      </c>
    </row>
    <row r="71229" ht="15.75" customHeight="1">
      <c r="A71229" s="16">
        <v>6.1581361347571E13</v>
      </c>
    </row>
    <row r="71230" ht="15.75" customHeight="1">
      <c r="A71230" s="16">
        <v>6.1581357477959E13</v>
      </c>
    </row>
    <row r="71231" ht="15.75" customHeight="1">
      <c r="A71231" s="16">
        <v>6.1581265472135E13</v>
      </c>
    </row>
    <row r="71232" ht="15.75" customHeight="1">
      <c r="A71232" s="16">
        <v>6.1581353608042E13</v>
      </c>
    </row>
    <row r="71233" ht="15.75" customHeight="1">
      <c r="A71233" s="16">
        <v>6.1581186606596E13</v>
      </c>
    </row>
    <row r="71234" ht="15.75" customHeight="1">
      <c r="A71234" s="16">
        <v>6.1581380816629E13</v>
      </c>
    </row>
    <row r="71235" ht="15.75" customHeight="1">
      <c r="A71235" s="16">
        <v>6.1581506030098E13</v>
      </c>
    </row>
    <row r="71236" ht="15.75" customHeight="1">
      <c r="A71236" s="16">
        <v>6.1581118060242E13</v>
      </c>
    </row>
    <row r="71237" ht="15.75" customHeight="1">
      <c r="A71237" s="16">
        <v>6.1581137019231E13</v>
      </c>
    </row>
    <row r="71238" ht="15.75" customHeight="1">
      <c r="A71238" s="16">
        <v>6.1580843339786E13</v>
      </c>
    </row>
    <row r="71239" ht="15.75" customHeight="1">
      <c r="A71239" s="16">
        <v>6.1581483111504E13</v>
      </c>
    </row>
    <row r="71240" ht="15.75" customHeight="1">
      <c r="A71240" s="16">
        <v>6.1581243693637E13</v>
      </c>
    </row>
    <row r="71241" ht="15.75" customHeight="1">
      <c r="A71241" s="16">
        <v>6.1581345058588E13</v>
      </c>
    </row>
    <row r="71242" ht="15.75" customHeight="1">
      <c r="A71242" s="16">
        <v>6.1581025424985E13</v>
      </c>
    </row>
    <row r="71243" ht="15.75" customHeight="1">
      <c r="A71243" s="16">
        <v>6.1581495740817E13</v>
      </c>
    </row>
    <row r="71244" ht="15.75" customHeight="1">
      <c r="A71244" s="16">
        <v>6.1581469012216E13</v>
      </c>
    </row>
    <row r="71245" ht="15.75" customHeight="1">
      <c r="A71245" s="16">
        <v>6.1581489021275E13</v>
      </c>
    </row>
    <row r="71246" ht="15.75" customHeight="1">
      <c r="A71246" s="16">
        <v>6.1581354118269E13</v>
      </c>
    </row>
    <row r="71247" ht="15.75" customHeight="1">
      <c r="A71247" s="16">
        <v>6.1581169357918E13</v>
      </c>
    </row>
    <row r="71248" ht="15.75" customHeight="1">
      <c r="A71248" s="16">
        <v>6.1581219755087E13</v>
      </c>
    </row>
    <row r="71249" ht="15.75" customHeight="1">
      <c r="A71249" s="16">
        <v>6.1581251193136E13</v>
      </c>
    </row>
    <row r="71250" ht="15.75" customHeight="1">
      <c r="A71250" s="16">
        <v>6.1581487011373E13</v>
      </c>
    </row>
    <row r="71251" ht="15.75" customHeight="1">
      <c r="A71251" s="16">
        <v>6.158136665762E13</v>
      </c>
    </row>
    <row r="71252" ht="15.75" customHeight="1">
      <c r="A71252" s="16">
        <v>6.1581128139854E13</v>
      </c>
    </row>
    <row r="71253" ht="15.75" customHeight="1">
      <c r="A71253" s="16">
        <v>6.1581169597567E13</v>
      </c>
    </row>
    <row r="71254" ht="15.75" customHeight="1">
      <c r="A71254" s="16">
        <v>6.1581355048357E13</v>
      </c>
    </row>
    <row r="71255" ht="15.75" customHeight="1">
      <c r="A71255" s="16">
        <v>6.1581469701907E13</v>
      </c>
    </row>
    <row r="71256" ht="15.75" customHeight="1">
      <c r="A71256" s="16">
        <v>6.1581069792466E13</v>
      </c>
    </row>
    <row r="71257" ht="15.75" customHeight="1">
      <c r="A71257" s="16">
        <v>6.1581474562106E13</v>
      </c>
    </row>
    <row r="71258" ht="15.75" customHeight="1">
      <c r="A71258" s="16">
        <v>6.158137880701E13</v>
      </c>
    </row>
    <row r="71259" ht="15.75" customHeight="1">
      <c r="A71259" s="16">
        <v>6.1581074862769E13</v>
      </c>
    </row>
    <row r="71260" ht="15.75" customHeight="1">
      <c r="A71260" s="16">
        <v>6.1580953997949E13</v>
      </c>
    </row>
    <row r="71261" ht="15.75" customHeight="1">
      <c r="A71261" s="16">
        <v>6.1581049693781E13</v>
      </c>
    </row>
    <row r="71262" ht="15.75" customHeight="1">
      <c r="A71262" s="16">
        <v>6.1581138129812E13</v>
      </c>
    </row>
    <row r="71263" ht="15.75" customHeight="1">
      <c r="A71263" s="16">
        <v>6.1581028515489E13</v>
      </c>
    </row>
    <row r="71264" ht="15.75" customHeight="1">
      <c r="A71264" s="16">
        <v>6.158122740499E13</v>
      </c>
    </row>
    <row r="71265" ht="15.75" customHeight="1">
      <c r="A71265" s="16">
        <v>6.1581003735964E13</v>
      </c>
    </row>
    <row r="71266" ht="15.75" customHeight="1">
      <c r="A71266" s="16">
        <v>6.1580969207333E13</v>
      </c>
    </row>
    <row r="71267" ht="15.75" customHeight="1">
      <c r="A71267" s="16">
        <v>6.1581173407758E13</v>
      </c>
    </row>
    <row r="71268" ht="15.75" customHeight="1">
      <c r="A71268" s="16">
        <v>6.15812246451E13</v>
      </c>
    </row>
    <row r="71269" ht="15.75" customHeight="1">
      <c r="A71269" s="16">
        <v>6.1580833619874E13</v>
      </c>
    </row>
    <row r="71270" ht="15.75" customHeight="1">
      <c r="A71270" s="16">
        <v>6.1581379467367E13</v>
      </c>
    </row>
    <row r="71271" ht="15.75" customHeight="1">
      <c r="A71271" s="16">
        <v>6.1581489681659E13</v>
      </c>
    </row>
    <row r="71272" ht="15.75" customHeight="1">
      <c r="A71272" s="16">
        <v>6.1581480171896E13</v>
      </c>
    </row>
    <row r="71273" ht="15.75" customHeight="1">
      <c r="A71273" s="16">
        <v>6.1581462742836E13</v>
      </c>
    </row>
    <row r="71274" ht="15.75" customHeight="1">
      <c r="A71274" s="16">
        <v>6.1581371127661E13</v>
      </c>
    </row>
    <row r="71275" ht="15.75" customHeight="1">
      <c r="A71275" s="16">
        <v>6.1580953395964E13</v>
      </c>
    </row>
    <row r="71276" ht="15.75" customHeight="1">
      <c r="A71276" s="16">
        <v>6.1581404245898E13</v>
      </c>
    </row>
    <row r="71277" ht="15.75" customHeight="1">
      <c r="A71277" s="16">
        <v>6.1581461600539E13</v>
      </c>
    </row>
    <row r="71278" ht="15.75" customHeight="1">
      <c r="A71278" s="16">
        <v>6.1581215013086E13</v>
      </c>
    </row>
    <row r="71279" ht="15.75" customHeight="1">
      <c r="A71279" s="16">
        <v>6.1581374515766E13</v>
      </c>
    </row>
    <row r="71280" ht="15.75" customHeight="1">
      <c r="A71280" s="16">
        <v>6.1581025303259E13</v>
      </c>
    </row>
    <row r="71281" ht="15.75" customHeight="1">
      <c r="A71281" s="16">
        <v>6.158106430152E13</v>
      </c>
    </row>
    <row r="71282" ht="15.75" customHeight="1">
      <c r="A71282" s="16">
        <v>6.1581450652269E13</v>
      </c>
    </row>
    <row r="71283" ht="15.75" customHeight="1">
      <c r="A71283" s="16">
        <v>6.1581343947418E13</v>
      </c>
    </row>
    <row r="71284" ht="15.75" customHeight="1">
      <c r="A71284" s="16">
        <v>6.158100157485E13</v>
      </c>
    </row>
    <row r="71285" ht="15.75" customHeight="1">
      <c r="A71285" s="16">
        <v>6.1581171126868E13</v>
      </c>
    </row>
    <row r="71286" ht="15.75" customHeight="1">
      <c r="A71286" s="16">
        <v>6.1581450442261E13</v>
      </c>
    </row>
    <row r="71287" ht="15.75" customHeight="1">
      <c r="A71287" s="16">
        <v>6.158135039744E13</v>
      </c>
    </row>
    <row r="71288" ht="15.75" customHeight="1">
      <c r="A71288" s="16">
        <v>6.1580935996547E13</v>
      </c>
    </row>
    <row r="71289" ht="15.75" customHeight="1">
      <c r="A71289" s="16">
        <v>6.1581483860768E13</v>
      </c>
    </row>
    <row r="71290" ht="15.75" customHeight="1">
      <c r="A71290" s="16">
        <v>6.1581034393781E13</v>
      </c>
    </row>
    <row r="71291" ht="15.75" customHeight="1">
      <c r="A71291" s="16">
        <v>6.1581468771533E13</v>
      </c>
    </row>
    <row r="71292" ht="15.75" customHeight="1">
      <c r="A71292" s="16">
        <v>6.15814416229E13</v>
      </c>
    </row>
    <row r="71293" ht="15.75" customHeight="1">
      <c r="A71293" s="16">
        <v>6.1581165877074E13</v>
      </c>
    </row>
    <row r="71294" ht="15.75" customHeight="1">
      <c r="A71294" s="16">
        <v>6.1581368456654E13</v>
      </c>
    </row>
    <row r="71295" ht="15.75" customHeight="1">
      <c r="A71295" s="16">
        <v>6.1581021794624E13</v>
      </c>
    </row>
    <row r="71296" ht="15.75" customHeight="1">
      <c r="A71296" s="16">
        <v>6.1581391255582E13</v>
      </c>
    </row>
    <row r="71297" ht="15.75" customHeight="1">
      <c r="A71297" s="16">
        <v>6.1581375476569E13</v>
      </c>
    </row>
    <row r="71298" ht="15.75" customHeight="1">
      <c r="A71298" s="16">
        <v>6.1580995635163E13</v>
      </c>
    </row>
    <row r="71299" ht="15.75" customHeight="1">
      <c r="A71299" s="16">
        <v>6.1581139718303E13</v>
      </c>
    </row>
    <row r="71300" ht="15.75" customHeight="1">
      <c r="A71300" s="16">
        <v>6.158123328351E13</v>
      </c>
    </row>
    <row r="71301" ht="15.75" customHeight="1">
      <c r="A71301" s="16">
        <v>6.1580837399264E13</v>
      </c>
    </row>
    <row r="71302" ht="15.75" customHeight="1">
      <c r="A71302" s="16">
        <v>6.1581269461886E13</v>
      </c>
    </row>
    <row r="71303" ht="15.75" customHeight="1">
      <c r="A71303" s="16">
        <v>6.1580942477901E13</v>
      </c>
    </row>
    <row r="71304" ht="15.75" customHeight="1">
      <c r="A71304" s="16">
        <v>6.1581008144909E13</v>
      </c>
    </row>
    <row r="71305" ht="15.75" customHeight="1">
      <c r="A71305" s="16">
        <v>6.1580996115872E13</v>
      </c>
    </row>
    <row r="71306" ht="15.75" customHeight="1">
      <c r="A71306" s="16">
        <v>6.1581201335761E13</v>
      </c>
    </row>
    <row r="71307" ht="15.75" customHeight="1">
      <c r="A71307" s="16">
        <v>6.1581347848142E13</v>
      </c>
    </row>
    <row r="71308" ht="15.75" customHeight="1">
      <c r="A71308" s="16">
        <v>6.1581421134335E13</v>
      </c>
    </row>
    <row r="71309" ht="15.75" customHeight="1">
      <c r="A71309" s="16">
        <v>6.1581048313392E13</v>
      </c>
    </row>
    <row r="71310" ht="15.75" customHeight="1">
      <c r="A71310" s="16">
        <v>6.158146058227E13</v>
      </c>
    </row>
    <row r="71311" ht="15.75" customHeight="1">
      <c r="A71311" s="16">
        <v>6.1581488630954E13</v>
      </c>
    </row>
    <row r="71312" ht="15.75" customHeight="1">
      <c r="A71312" s="16">
        <v>6.1580967946577E13</v>
      </c>
    </row>
    <row r="71313" ht="15.75" customHeight="1">
      <c r="A71313" s="16">
        <v>6.1581358437998E13</v>
      </c>
    </row>
    <row r="71314" ht="15.75" customHeight="1">
      <c r="A71314" s="16">
        <v>6.158143856365E13</v>
      </c>
    </row>
    <row r="71315" ht="15.75" customHeight="1">
      <c r="A71315" s="16">
        <v>6.1580829509474E13</v>
      </c>
    </row>
    <row r="71316" ht="15.75" customHeight="1">
      <c r="A71316" s="16">
        <v>6.1581304710013E13</v>
      </c>
    </row>
    <row r="71317" ht="15.75" customHeight="1">
      <c r="A71317" s="16">
        <v>6.1581228154707E13</v>
      </c>
    </row>
    <row r="71318" ht="15.75" customHeight="1">
      <c r="A71318" s="16">
        <v>6.1581225694575E13</v>
      </c>
    </row>
    <row r="71319" ht="15.75" customHeight="1">
      <c r="A71319" s="16">
        <v>6.1581261782819E13</v>
      </c>
    </row>
    <row r="71320" ht="15.75" customHeight="1">
      <c r="A71320" s="16">
        <v>6.1581201905819E13</v>
      </c>
    </row>
    <row r="71321" ht="15.75" customHeight="1">
      <c r="A71321" s="16">
        <v>6.1581307470701E13</v>
      </c>
    </row>
    <row r="71322" ht="15.75" customHeight="1">
      <c r="A71322" s="16">
        <v>6.1581354207977E13</v>
      </c>
    </row>
    <row r="71323" ht="15.75" customHeight="1">
      <c r="A71323" s="16">
        <v>6.1581375237102E13</v>
      </c>
    </row>
    <row r="71324" ht="15.75" customHeight="1">
      <c r="A71324" s="16">
        <v>6.1581446393447E13</v>
      </c>
    </row>
    <row r="71325" ht="15.75" customHeight="1">
      <c r="A71325" s="16">
        <v>6.1581159368006E13</v>
      </c>
    </row>
    <row r="71326" ht="15.75" customHeight="1">
      <c r="A71326" s="16">
        <v>6.1581085482281E13</v>
      </c>
    </row>
    <row r="71327" ht="15.75" customHeight="1">
      <c r="A71327" s="16">
        <v>6.1581214265539E13</v>
      </c>
    </row>
    <row r="71328" ht="15.75" customHeight="1">
      <c r="A71328" s="16">
        <v>6.1581347488638E13</v>
      </c>
    </row>
    <row r="71329" ht="15.75" customHeight="1">
      <c r="A71329" s="16">
        <v>6.1581397016089E13</v>
      </c>
    </row>
    <row r="71330" ht="15.75" customHeight="1">
      <c r="A71330" s="16">
        <v>6.1581438533777E13</v>
      </c>
    </row>
    <row r="71331" ht="15.75" customHeight="1">
      <c r="A71331" s="16">
        <v>6.1581499730474E13</v>
      </c>
    </row>
    <row r="71332" ht="15.75" customHeight="1">
      <c r="A71332" s="16">
        <v>6.158148887139E13</v>
      </c>
    </row>
    <row r="71333" ht="15.75" customHeight="1">
      <c r="A71333" s="16">
        <v>6.1581406795508E13</v>
      </c>
    </row>
    <row r="71334" ht="15.75" customHeight="1">
      <c r="A71334" s="16">
        <v>6.1581007425942E13</v>
      </c>
    </row>
    <row r="71335" ht="15.75" customHeight="1">
      <c r="A71335" s="16">
        <v>6.1581081882416E13</v>
      </c>
    </row>
    <row r="71336" ht="15.75" customHeight="1">
      <c r="A71336" s="16">
        <v>6.1580955857557E13</v>
      </c>
    </row>
    <row r="71337" ht="15.75" customHeight="1">
      <c r="A71337" s="16">
        <v>6.15815200701E13</v>
      </c>
    </row>
    <row r="71338" ht="15.75" customHeight="1">
      <c r="A71338" s="16">
        <v>6.1581005506029E13</v>
      </c>
    </row>
    <row r="71339" ht="15.75" customHeight="1">
      <c r="A71339" s="16">
        <v>6.158113359987E13</v>
      </c>
    </row>
    <row r="71340" ht="15.75" customHeight="1">
      <c r="A71340" s="16">
        <v>6.1581428514597E13</v>
      </c>
    </row>
    <row r="71341" ht="15.75" customHeight="1">
      <c r="A71341" s="16">
        <v>6.1581091361708E13</v>
      </c>
    </row>
    <row r="71342" ht="15.75" customHeight="1">
      <c r="A71342" s="16">
        <v>6.1581467752549E13</v>
      </c>
    </row>
    <row r="71343" ht="15.75" customHeight="1">
      <c r="A71343" s="16">
        <v>6.1581507650417E13</v>
      </c>
    </row>
    <row r="71344" ht="15.75" customHeight="1">
      <c r="A71344" s="16">
        <v>6.1581357718462E13</v>
      </c>
    </row>
    <row r="71345" ht="15.75" customHeight="1">
      <c r="A71345" s="16">
        <v>6.1581136419592E13</v>
      </c>
    </row>
    <row r="71346" ht="15.75" customHeight="1">
      <c r="A71346" s="16">
        <v>6.158139149678E13</v>
      </c>
    </row>
    <row r="71347" ht="15.75" customHeight="1">
      <c r="A71347" s="16">
        <v>6.1581253323645E13</v>
      </c>
    </row>
    <row r="71348" ht="15.75" customHeight="1">
      <c r="A71348" s="16">
        <v>6.1581372747715E13</v>
      </c>
    </row>
    <row r="71349" ht="15.75" customHeight="1">
      <c r="A71349" s="16">
        <v>6.1581096581813E13</v>
      </c>
    </row>
    <row r="71350" ht="15.75" customHeight="1">
      <c r="A71350" s="16">
        <v>6.1581393086622E13</v>
      </c>
    </row>
    <row r="71351" ht="15.75" customHeight="1">
      <c r="A71351" s="16">
        <v>6.1581056952925E13</v>
      </c>
    </row>
    <row r="71352" ht="15.75" customHeight="1">
      <c r="A71352" s="16">
        <v>6.158150411099E13</v>
      </c>
    </row>
    <row r="71353" ht="15.75" customHeight="1">
      <c r="A71353" s="16">
        <v>6.1581461272509E13</v>
      </c>
    </row>
    <row r="71354" ht="15.75" customHeight="1">
      <c r="A71354" s="16">
        <v>6.1580979466406E13</v>
      </c>
    </row>
    <row r="71355" ht="15.75" customHeight="1">
      <c r="A71355" s="16">
        <v>6.1581165067858E13</v>
      </c>
    </row>
    <row r="71356" ht="15.75" customHeight="1">
      <c r="A71356" s="16">
        <v>6.1580849429935E13</v>
      </c>
    </row>
    <row r="71357" ht="15.75" customHeight="1">
      <c r="A71357" s="16">
        <v>6.1581023024856E13</v>
      </c>
    </row>
    <row r="71358" ht="15.75" customHeight="1">
      <c r="A71358" s="16">
        <v>6.1581388346405E13</v>
      </c>
    </row>
    <row r="71359" ht="15.75" customHeight="1">
      <c r="A71359" s="16">
        <v>6.1581301380968E13</v>
      </c>
    </row>
    <row r="71360" ht="15.75" customHeight="1">
      <c r="A71360" s="16">
        <v>6.1581030644698E13</v>
      </c>
    </row>
    <row r="71361" ht="15.75" customHeight="1">
      <c r="A71361" s="16">
        <v>6.1581457583048E13</v>
      </c>
    </row>
    <row r="71362" ht="15.75" customHeight="1">
      <c r="A71362" s="16">
        <v>6.1581275972285E13</v>
      </c>
    </row>
    <row r="71363" ht="15.75" customHeight="1">
      <c r="A71363" s="16">
        <v>6.1581339208763E13</v>
      </c>
    </row>
    <row r="71364" ht="15.75" customHeight="1">
      <c r="A71364" s="16">
        <v>6.1581423924598E13</v>
      </c>
    </row>
    <row r="71365" ht="15.75" customHeight="1">
      <c r="A71365" s="16">
        <v>6.1581049903977E13</v>
      </c>
    </row>
    <row r="71366" ht="15.75" customHeight="1">
      <c r="A71366" s="16">
        <v>6.1580960027598E13</v>
      </c>
    </row>
    <row r="71367" ht="15.75" customHeight="1">
      <c r="A71367" s="16">
        <v>6.158127315243E13</v>
      </c>
    </row>
    <row r="71368" ht="15.75" customHeight="1">
      <c r="A71368" s="16">
        <v>6.1581010802755E13</v>
      </c>
    </row>
    <row r="71369" ht="15.75" customHeight="1">
      <c r="A71369" s="16">
        <v>6.1581350426107E13</v>
      </c>
    </row>
    <row r="71370" ht="15.75" customHeight="1">
      <c r="A71370" s="16">
        <v>6.1581060190769E13</v>
      </c>
    </row>
    <row r="71371" ht="15.75" customHeight="1">
      <c r="A71371" s="16">
        <v>6.1581241051843E13</v>
      </c>
    </row>
    <row r="71372" ht="15.75" customHeight="1">
      <c r="A71372" s="16">
        <v>6.1580934256434E13</v>
      </c>
    </row>
    <row r="71373" ht="15.75" customHeight="1">
      <c r="A71373" s="16">
        <v>6.1581163745078E13</v>
      </c>
    </row>
    <row r="71374" ht="15.75" customHeight="1">
      <c r="A71374" s="16">
        <v>6.158103817225E13</v>
      </c>
    </row>
    <row r="71375" ht="15.75" customHeight="1">
      <c r="A71375" s="16">
        <v>6.1581202114018E13</v>
      </c>
    </row>
    <row r="71376" ht="15.75" customHeight="1">
      <c r="A71376" s="16">
        <v>6.1581157176097E13</v>
      </c>
    </row>
    <row r="71377" ht="15.75" customHeight="1">
      <c r="A71377" s="16">
        <v>6.1581020292644E13</v>
      </c>
    </row>
    <row r="71378" ht="15.75" customHeight="1">
      <c r="A71378" s="16">
        <v>6.1581077560396E13</v>
      </c>
    </row>
    <row r="71379" ht="15.75" customHeight="1">
      <c r="A71379" s="16">
        <v>6.1581214953224E13</v>
      </c>
    </row>
    <row r="71380" ht="15.75" customHeight="1">
      <c r="A71380" s="16">
        <v>6.1581353815958E13</v>
      </c>
    </row>
    <row r="71381" ht="15.75" customHeight="1">
      <c r="A71381" s="16">
        <v>6.1581034602451E13</v>
      </c>
    </row>
    <row r="71382" ht="15.75" customHeight="1">
      <c r="A71382" s="16">
        <v>6.1581018852329E13</v>
      </c>
    </row>
    <row r="71383" ht="15.75" customHeight="1">
      <c r="A71383" s="16">
        <v>6.1581217233166E13</v>
      </c>
    </row>
    <row r="71384" ht="15.75" customHeight="1">
      <c r="A71384" s="16">
        <v>6.1581430972265E13</v>
      </c>
    </row>
    <row r="71385" ht="15.75" customHeight="1">
      <c r="A71385" s="16">
        <v>6.1581107168531E13</v>
      </c>
    </row>
    <row r="71386" ht="15.75" customHeight="1">
      <c r="A71386" s="16">
        <v>6.1581358795795E13</v>
      </c>
    </row>
    <row r="71387" ht="15.75" customHeight="1">
      <c r="A71387" s="16">
        <v>6.1581109028833E13</v>
      </c>
    </row>
    <row r="71388" ht="15.75" customHeight="1">
      <c r="A71388" s="16">
        <v>6.1581391164243E13</v>
      </c>
    </row>
    <row r="71389" ht="15.75" customHeight="1">
      <c r="A71389" s="16">
        <v>6.1580914847354E13</v>
      </c>
    </row>
    <row r="71390" ht="15.75" customHeight="1">
      <c r="A71390" s="16">
        <v>6.1581464750562E13</v>
      </c>
    </row>
    <row r="71391" ht="15.75" customHeight="1">
      <c r="A71391" s="16">
        <v>6.1581162965911E13</v>
      </c>
    </row>
    <row r="71392" ht="15.75" customHeight="1">
      <c r="A71392" s="16">
        <v>6.1581166595828E13</v>
      </c>
    </row>
    <row r="71393" ht="15.75" customHeight="1">
      <c r="A71393" s="16">
        <v>6.1581416152986E13</v>
      </c>
    </row>
    <row r="71394" ht="15.75" customHeight="1">
      <c r="A71394" s="16">
        <v>6.1581138247069E13</v>
      </c>
    </row>
    <row r="71395" ht="15.75" customHeight="1">
      <c r="A71395" s="16">
        <v>6.1581121478198E13</v>
      </c>
    </row>
    <row r="71396" ht="15.75" customHeight="1">
      <c r="A71396" s="16">
        <v>6.1581240122248E13</v>
      </c>
    </row>
    <row r="71397" ht="15.75" customHeight="1">
      <c r="A71397" s="16">
        <v>6.1580962905277E13</v>
      </c>
    </row>
    <row r="71398" ht="15.75" customHeight="1">
      <c r="A71398" s="16">
        <v>6.1581071830737E13</v>
      </c>
    </row>
    <row r="71399" ht="15.75" customHeight="1">
      <c r="A71399" s="16">
        <v>6.158094055646E13</v>
      </c>
    </row>
    <row r="71400" ht="15.75" customHeight="1">
      <c r="A71400" s="16">
        <v>6.158111115864E13</v>
      </c>
    </row>
    <row r="71401" ht="15.75" customHeight="1">
      <c r="A71401" s="16">
        <v>6.1581154656734E13</v>
      </c>
    </row>
    <row r="71402" ht="15.75" customHeight="1">
      <c r="A71402" s="16">
        <v>6.1581096819361E13</v>
      </c>
    </row>
    <row r="71403" ht="15.75" customHeight="1">
      <c r="A71403" s="16">
        <v>6.1581274350287E13</v>
      </c>
    </row>
    <row r="71404" ht="15.75" customHeight="1">
      <c r="A71404" s="16">
        <v>6.1581137887372E13</v>
      </c>
    </row>
    <row r="71405" ht="15.75" customHeight="1">
      <c r="A71405" s="16">
        <v>6.1581164856579E13</v>
      </c>
    </row>
    <row r="71406" ht="15.75" customHeight="1">
      <c r="A71406" s="16">
        <v>6.1581339417491E13</v>
      </c>
    </row>
    <row r="71407" ht="15.75" customHeight="1">
      <c r="A71407" s="16">
        <v>6.1581454641667E13</v>
      </c>
    </row>
    <row r="71408" ht="15.75" customHeight="1">
      <c r="A71408" s="16">
        <v>6.1581450081935E13</v>
      </c>
    </row>
    <row r="71409" ht="15.75" customHeight="1">
      <c r="A71409" s="16">
        <v>6.1580974425317E13</v>
      </c>
    </row>
    <row r="71410" ht="15.75" customHeight="1">
      <c r="A71410" s="16">
        <v>6.1581333447348E13</v>
      </c>
    </row>
    <row r="71411" ht="15.75" customHeight="1">
      <c r="A71411" s="16">
        <v>6.1581204574515E13</v>
      </c>
    </row>
    <row r="71412" ht="15.75" customHeight="1">
      <c r="A71412" s="16">
        <v>6.1581441562278E13</v>
      </c>
    </row>
    <row r="71413" ht="15.75" customHeight="1">
      <c r="A71413" s="16">
        <v>6.1581330688185E13</v>
      </c>
    </row>
    <row r="71414" ht="15.75" customHeight="1">
      <c r="A71414" s="16">
        <v>6.1581440542419E13</v>
      </c>
    </row>
    <row r="71415" ht="15.75" customHeight="1">
      <c r="A71415" s="16">
        <v>6.1581075971465E13</v>
      </c>
    </row>
    <row r="71416" ht="15.75" customHeight="1">
      <c r="A71416" s="16">
        <v>6.1581271380578E13</v>
      </c>
    </row>
    <row r="71417" ht="15.75" customHeight="1">
      <c r="A71417" s="16">
        <v>6.1581443812332E13</v>
      </c>
    </row>
    <row r="71418" ht="15.75" customHeight="1">
      <c r="A71418" s="16">
        <v>6.1581203344525E13</v>
      </c>
    </row>
    <row r="71419" ht="15.75" customHeight="1">
      <c r="A71419" s="16">
        <v>6.1581478610566E13</v>
      </c>
    </row>
    <row r="71420" ht="15.75" customHeight="1">
      <c r="A71420" s="16">
        <v>6.1581084370476E13</v>
      </c>
    </row>
    <row r="71421" ht="15.75" customHeight="1">
      <c r="A71421" s="16">
        <v>6.1581386905187E13</v>
      </c>
    </row>
    <row r="71422" ht="15.75" customHeight="1">
      <c r="A71422" s="16">
        <v>6.1581028123521E13</v>
      </c>
    </row>
    <row r="71423" ht="15.75" customHeight="1">
      <c r="A71423" s="16">
        <v>6.1581471200802E13</v>
      </c>
    </row>
    <row r="71424" ht="15.75" customHeight="1">
      <c r="A71424" s="16">
        <v>6.1580963145903E13</v>
      </c>
    </row>
    <row r="71425" ht="15.75" customHeight="1">
      <c r="A71425" s="16">
        <v>6.1581445102368E13</v>
      </c>
    </row>
    <row r="71426" ht="15.75" customHeight="1">
      <c r="A71426" s="16">
        <v>6.1581382795325E13</v>
      </c>
    </row>
    <row r="71427" ht="15.75" customHeight="1">
      <c r="A71427" s="16">
        <v>6.1581263251535E13</v>
      </c>
    </row>
    <row r="71428" ht="15.75" customHeight="1">
      <c r="A71428" s="16">
        <v>6.1581007544302E13</v>
      </c>
    </row>
    <row r="71429" ht="15.75" customHeight="1">
      <c r="A71429" s="16">
        <v>6.1581356037036E13</v>
      </c>
    </row>
    <row r="71430" ht="15.75" customHeight="1">
      <c r="A71430" s="16">
        <v>6.1581015074262E13</v>
      </c>
    </row>
    <row r="71431" ht="15.75" customHeight="1">
      <c r="A71431" s="16">
        <v>6.1581259441893E13</v>
      </c>
    </row>
    <row r="71432" ht="15.75" customHeight="1">
      <c r="A71432" s="16">
        <v>6.1581132458426E13</v>
      </c>
    </row>
    <row r="71433" ht="15.75" customHeight="1">
      <c r="A71433" s="16">
        <v>6.1581251792459E13</v>
      </c>
    </row>
    <row r="71434" ht="15.75" customHeight="1">
      <c r="A71434" s="16">
        <v>6.1581386425402E13</v>
      </c>
    </row>
    <row r="71435" ht="15.75" customHeight="1">
      <c r="A71435" s="16">
        <v>6.1581292290374E13</v>
      </c>
    </row>
    <row r="71436" ht="15.75" customHeight="1">
      <c r="A71436" s="16">
        <v>6.1580849867734E13</v>
      </c>
    </row>
    <row r="71437" ht="15.75" customHeight="1">
      <c r="A71437" s="16">
        <v>6.1581289710148E13</v>
      </c>
    </row>
    <row r="71438" ht="15.75" customHeight="1">
      <c r="A71438" s="16">
        <v>6.1580834158706E13</v>
      </c>
    </row>
    <row r="71439" ht="15.75" customHeight="1">
      <c r="A71439" s="16">
        <v>6.1581184715597E13</v>
      </c>
    </row>
    <row r="71440" ht="15.75" customHeight="1">
      <c r="A71440" s="16">
        <v>6.1581223054012E13</v>
      </c>
    </row>
    <row r="71441" ht="15.75" customHeight="1">
      <c r="A71441" s="16">
        <v>6.158095810666E13</v>
      </c>
    </row>
    <row r="71442" ht="15.75" customHeight="1">
      <c r="A71442" s="16">
        <v>6.1581113379489E13</v>
      </c>
    </row>
    <row r="71443" ht="15.75" customHeight="1">
      <c r="A71443" s="16">
        <v>6.1581352977193E13</v>
      </c>
    </row>
    <row r="71444" ht="15.75" customHeight="1">
      <c r="A71444" s="16">
        <v>6.1581263191753E13</v>
      </c>
    </row>
    <row r="71445" ht="15.75" customHeight="1">
      <c r="A71445" s="16">
        <v>6.1581231543578E13</v>
      </c>
    </row>
    <row r="71446" ht="15.75" customHeight="1">
      <c r="A71446" s="16">
        <v>6.1580985675046E13</v>
      </c>
    </row>
    <row r="71447" ht="15.75" customHeight="1">
      <c r="A71447" s="16">
        <v>6.1581401634817E13</v>
      </c>
    </row>
    <row r="71448" ht="15.75" customHeight="1">
      <c r="A71448" s="16">
        <v>6.1581005234867E13</v>
      </c>
    </row>
    <row r="71449" ht="15.75" customHeight="1">
      <c r="A71449" s="16">
        <v>6.1580937977463E13</v>
      </c>
    </row>
    <row r="71450" ht="15.75" customHeight="1">
      <c r="A71450" s="16">
        <v>6.1581195305431E13</v>
      </c>
    </row>
    <row r="71451" ht="15.75" customHeight="1">
      <c r="A71451" s="16">
        <v>6.1581085511041E13</v>
      </c>
    </row>
    <row r="71452" ht="15.75" customHeight="1">
      <c r="A71452" s="16">
        <v>6.1581348567099E13</v>
      </c>
    </row>
    <row r="71453" ht="15.75" customHeight="1">
      <c r="A71453" s="16">
        <v>6.1581193684975E13</v>
      </c>
    </row>
    <row r="71454" ht="15.75" customHeight="1">
      <c r="A71454" s="16">
        <v>6.1581140918415E13</v>
      </c>
    </row>
    <row r="71455" ht="15.75" customHeight="1">
      <c r="A71455" s="16">
        <v>6.1581175086688E13</v>
      </c>
    </row>
    <row r="71456" ht="15.75" customHeight="1">
      <c r="A71456" s="16">
        <v>6.1580961466358E13</v>
      </c>
    </row>
    <row r="71457" ht="15.75" customHeight="1">
      <c r="A71457" s="16">
        <v>6.1581073091753E13</v>
      </c>
    </row>
    <row r="71458" ht="15.75" customHeight="1">
      <c r="A71458" s="16">
        <v>6.1581002654562E13</v>
      </c>
    </row>
    <row r="71459" ht="15.75" customHeight="1">
      <c r="A71459" s="16">
        <v>6.1581167107001E13</v>
      </c>
    </row>
    <row r="71460" ht="15.75" customHeight="1">
      <c r="A71460" s="16">
        <v>6.1581357207028E13</v>
      </c>
    </row>
    <row r="71461" ht="15.75" customHeight="1">
      <c r="A71461" s="16">
        <v>6.1581206434642E13</v>
      </c>
    </row>
    <row r="71462" ht="15.75" customHeight="1">
      <c r="A71462" s="16">
        <v>6.1581270121764E13</v>
      </c>
    </row>
    <row r="71463" ht="15.75" customHeight="1">
      <c r="A71463" s="16">
        <v>6.1580999475075E13</v>
      </c>
    </row>
    <row r="71464" ht="15.75" customHeight="1">
      <c r="A71464" s="16">
        <v>6.1581453172099E13</v>
      </c>
    </row>
    <row r="71465" ht="15.75" customHeight="1">
      <c r="A71465" s="16">
        <v>6.1581399475234E13</v>
      </c>
    </row>
    <row r="71466" ht="15.75" customHeight="1">
      <c r="A71466" s="16">
        <v>6.1581070542233E13</v>
      </c>
    </row>
    <row r="71467" ht="15.75" customHeight="1">
      <c r="A71467" s="16">
        <v>6.1581397345475E13</v>
      </c>
    </row>
    <row r="71468" ht="15.75" customHeight="1">
      <c r="A71468" s="16">
        <v>6.1581191286069E13</v>
      </c>
    </row>
    <row r="71469" ht="15.75" customHeight="1">
      <c r="A71469" s="16">
        <v>6.1581082571677E13</v>
      </c>
    </row>
    <row r="71470" ht="15.75" customHeight="1">
      <c r="A71470" s="16">
        <v>6.1580966716315E13</v>
      </c>
    </row>
    <row r="71471" ht="15.75" customHeight="1">
      <c r="A71471" s="16">
        <v>6.1581469221863E13</v>
      </c>
    </row>
    <row r="71472" ht="15.75" customHeight="1">
      <c r="A71472" s="16">
        <v>6.1581481521273E13</v>
      </c>
    </row>
    <row r="71473" ht="15.75" customHeight="1">
      <c r="A71473" s="16">
        <v>6.158097517643E13</v>
      </c>
    </row>
    <row r="71474" ht="15.75" customHeight="1">
      <c r="A71474" s="16">
        <v>6.1580998935226E13</v>
      </c>
    </row>
    <row r="71475" ht="15.75" customHeight="1">
      <c r="A71475" s="16">
        <v>6.1581247772925E13</v>
      </c>
    </row>
    <row r="71476" ht="15.75" customHeight="1">
      <c r="A71476" s="16">
        <v>6.1581281400541E13</v>
      </c>
    </row>
    <row r="71477" ht="15.75" customHeight="1">
      <c r="A71477" s="16">
        <v>6.1581291271127E13</v>
      </c>
    </row>
    <row r="71478" ht="15.75" customHeight="1">
      <c r="A71478" s="16">
        <v>6.158139572576E13</v>
      </c>
    </row>
    <row r="71479" ht="15.75" customHeight="1">
      <c r="A71479" s="16">
        <v>6.1581495770386E13</v>
      </c>
    </row>
    <row r="71480" ht="15.75" customHeight="1">
      <c r="A71480" s="16">
        <v>6.15813807564E13</v>
      </c>
    </row>
    <row r="71481" ht="15.75" customHeight="1">
      <c r="A71481" s="16">
        <v>6.1581094541136E13</v>
      </c>
    </row>
    <row r="71482" ht="15.75" customHeight="1">
      <c r="A71482" s="16">
        <v>6.158102692488E13</v>
      </c>
    </row>
    <row r="71483" ht="15.75" customHeight="1">
      <c r="A71483" s="16">
        <v>6.1581472251897E13</v>
      </c>
    </row>
    <row r="71484" ht="15.75" customHeight="1">
      <c r="A71484" s="16">
        <v>6.1581107800095E13</v>
      </c>
    </row>
    <row r="71485" ht="15.75" customHeight="1">
      <c r="A71485" s="16">
        <v>6.1581392605964E13</v>
      </c>
    </row>
    <row r="71486" ht="15.75" customHeight="1">
      <c r="A71486" s="16">
        <v>6.1581245103503E13</v>
      </c>
    </row>
    <row r="71487" ht="15.75" customHeight="1">
      <c r="A71487" s="16">
        <v>6.1581449032923E13</v>
      </c>
    </row>
    <row r="71488" ht="15.75" customHeight="1">
      <c r="A71488" s="16">
        <v>6.1581050773331E13</v>
      </c>
    </row>
    <row r="71489" ht="15.75" customHeight="1">
      <c r="A71489" s="16">
        <v>6.1581202445728E13</v>
      </c>
    </row>
    <row r="71490" ht="15.75" customHeight="1">
      <c r="A71490" s="16">
        <v>6.1581474411585E13</v>
      </c>
    </row>
    <row r="71491" ht="15.75" customHeight="1">
      <c r="A71491" s="16">
        <v>6.1581018165057E13</v>
      </c>
    </row>
    <row r="71492" ht="15.75" customHeight="1">
      <c r="A71492" s="16">
        <v>6.1580985526007E13</v>
      </c>
    </row>
    <row r="71493" ht="15.75" customHeight="1">
      <c r="A71493" s="16">
        <v>6.1581434183765E13</v>
      </c>
    </row>
    <row r="71494" ht="15.75" customHeight="1">
      <c r="A71494" s="16">
        <v>6.1580942688015E13</v>
      </c>
    </row>
    <row r="71495" ht="15.75" customHeight="1">
      <c r="A71495" s="16">
        <v>6.1581034574639E13</v>
      </c>
    </row>
    <row r="71496" ht="15.75" customHeight="1">
      <c r="A71496" s="16">
        <v>6.1581023624893E13</v>
      </c>
    </row>
    <row r="71497" ht="15.75" customHeight="1">
      <c r="A71497" s="16">
        <v>6.1581398935751E13</v>
      </c>
    </row>
    <row r="71498" ht="15.75" customHeight="1">
      <c r="A71498" s="16">
        <v>6.1581473901731E13</v>
      </c>
    </row>
    <row r="71499" ht="15.75" customHeight="1">
      <c r="A71499" s="16">
        <v>6.1581089261333E13</v>
      </c>
    </row>
    <row r="71500" ht="15.75" customHeight="1">
      <c r="A71500" s="16">
        <v>6.158112669951E13</v>
      </c>
    </row>
    <row r="71501" ht="15.75" customHeight="1">
      <c r="A71501" s="16">
        <v>6.1581370647178E13</v>
      </c>
    </row>
    <row r="71502" ht="15.75" customHeight="1">
      <c r="A71502" s="16">
        <v>6.1581242283329E13</v>
      </c>
    </row>
    <row r="71503" ht="15.75" customHeight="1">
      <c r="A71503" s="16">
        <v>6.1581269612211E13</v>
      </c>
    </row>
    <row r="71504" ht="15.75" customHeight="1">
      <c r="A71504" s="16">
        <v>6.1581331649358E13</v>
      </c>
    </row>
    <row r="71505" ht="15.75" customHeight="1">
      <c r="A71505" s="16">
        <v>6.1581188526641E13</v>
      </c>
    </row>
    <row r="71506" ht="15.75" customHeight="1">
      <c r="A71506" s="16">
        <v>6.1581468802183E13</v>
      </c>
    </row>
    <row r="71507" ht="15.75" customHeight="1">
      <c r="A71507" s="16">
        <v>6.1581411115179E13</v>
      </c>
    </row>
    <row r="71508" ht="15.75" customHeight="1">
      <c r="A71508" s="16">
        <v>6.1581290581173E13</v>
      </c>
    </row>
    <row r="71509" ht="15.75" customHeight="1">
      <c r="A71509" s="16">
        <v>6.1581234724352E13</v>
      </c>
    </row>
    <row r="71510" ht="15.75" customHeight="1">
      <c r="A71510" s="16">
        <v>6.1581415825078E13</v>
      </c>
    </row>
    <row r="71511" ht="15.75" customHeight="1">
      <c r="A71511" s="16">
        <v>6.1581453863101E13</v>
      </c>
    </row>
    <row r="71512" ht="15.75" customHeight="1">
      <c r="A71512" s="16">
        <v>6.1581365487801E13</v>
      </c>
    </row>
    <row r="71513" ht="15.75" customHeight="1">
      <c r="A71513" s="16">
        <v>6.1581330629506E13</v>
      </c>
    </row>
    <row r="71514" ht="15.75" customHeight="1">
      <c r="A71514" s="16">
        <v>6.1581059293271E13</v>
      </c>
    </row>
    <row r="71515" ht="15.75" customHeight="1">
      <c r="A71515" s="16">
        <v>6.158138747674E13</v>
      </c>
    </row>
    <row r="71516" ht="15.75" customHeight="1">
      <c r="A71516" s="16">
        <v>6.158134418875E13</v>
      </c>
    </row>
    <row r="71517" ht="15.75" customHeight="1">
      <c r="A71517" s="16">
        <v>6.158130975039E13</v>
      </c>
    </row>
    <row r="71518" ht="15.75" customHeight="1">
      <c r="A71518" s="16">
        <v>6.1581051643835E13</v>
      </c>
    </row>
    <row r="71519" ht="15.75" customHeight="1">
      <c r="A71519" s="16">
        <v>6.1581030615114E13</v>
      </c>
    </row>
    <row r="71520" ht="15.75" customHeight="1">
      <c r="A71520" s="16">
        <v>6.1581396626112E13</v>
      </c>
    </row>
    <row r="71521" ht="15.75" customHeight="1">
      <c r="A71521" s="16">
        <v>6.158097679694E13</v>
      </c>
    </row>
    <row r="71522" ht="15.75" customHeight="1">
      <c r="A71522" s="16">
        <v>6.1581252873438E13</v>
      </c>
    </row>
    <row r="71523" ht="15.75" customHeight="1">
      <c r="A71523" s="16">
        <v>6.15814537733E13</v>
      </c>
    </row>
    <row r="71524" ht="15.75" customHeight="1">
      <c r="A71524" s="16">
        <v>6.1581379557129E13</v>
      </c>
    </row>
    <row r="71525" ht="15.75" customHeight="1">
      <c r="A71525" s="16">
        <v>6.1581409045561E13</v>
      </c>
    </row>
    <row r="71526" ht="15.75" customHeight="1">
      <c r="A71526" s="16">
        <v>6.158134301903E13</v>
      </c>
    </row>
    <row r="71527" ht="15.75" customHeight="1">
      <c r="A71527" s="16">
        <v>6.1581500390932E13</v>
      </c>
    </row>
    <row r="71528" ht="15.75" customHeight="1">
      <c r="A71528" s="16">
        <v>6.1581048014082E13</v>
      </c>
    </row>
    <row r="71529" ht="15.75" customHeight="1">
      <c r="A71529" s="16">
        <v>6.1581238414592E13</v>
      </c>
    </row>
    <row r="71530" ht="15.75" customHeight="1">
      <c r="A71530" s="16">
        <v>6.1581347638899E13</v>
      </c>
    </row>
    <row r="71531" ht="15.75" customHeight="1">
      <c r="A71531" s="16">
        <v>6.1581516170088E13</v>
      </c>
    </row>
    <row r="71532" ht="15.75" customHeight="1">
      <c r="A71532" s="16">
        <v>6.1580961167692E13</v>
      </c>
    </row>
    <row r="71533" ht="15.75" customHeight="1">
      <c r="A71533" s="16">
        <v>6.1581145449112E13</v>
      </c>
    </row>
    <row r="71534" ht="15.75" customHeight="1">
      <c r="A71534" s="16">
        <v>6.1581169148E13</v>
      </c>
    </row>
    <row r="71535" ht="15.75" customHeight="1">
      <c r="A71535" s="16">
        <v>6.1581470692536E13</v>
      </c>
    </row>
    <row r="71536" ht="15.75" customHeight="1">
      <c r="A71536" s="16">
        <v>6.1581258033556E13</v>
      </c>
    </row>
    <row r="71537" ht="15.75" customHeight="1">
      <c r="A71537" s="16">
        <v>6.1581281012118E13</v>
      </c>
    </row>
    <row r="71538" ht="15.75" customHeight="1">
      <c r="A71538" s="16">
        <v>6.1581049183951E13</v>
      </c>
    </row>
    <row r="71539" ht="15.75" customHeight="1">
      <c r="A71539" s="16">
        <v>6.1581405116027E13</v>
      </c>
    </row>
    <row r="71540" ht="15.75" customHeight="1">
      <c r="A71540" s="16">
        <v>6.1581412555611E13</v>
      </c>
    </row>
    <row r="71541" ht="15.75" customHeight="1">
      <c r="A71541" s="16">
        <v>6.1581301231291E13</v>
      </c>
    </row>
    <row r="71542" ht="15.75" customHeight="1">
      <c r="A71542" s="16">
        <v>6.158145407351E13</v>
      </c>
    </row>
    <row r="71543" ht="15.75" customHeight="1">
      <c r="A71543" s="16">
        <v>6.1581004636051E13</v>
      </c>
    </row>
    <row r="71544" ht="15.75" customHeight="1">
      <c r="A71544" s="16">
        <v>6.1581153818801E13</v>
      </c>
    </row>
    <row r="71545" ht="15.75" customHeight="1">
      <c r="A71545" s="16">
        <v>6.1581517430258E13</v>
      </c>
    </row>
    <row r="71546" ht="15.75" customHeight="1">
      <c r="A71546" s="16">
        <v>6.1581239734349E13</v>
      </c>
    </row>
    <row r="71547" ht="15.75" customHeight="1">
      <c r="A71547" s="16">
        <v>6.1581103541737E13</v>
      </c>
    </row>
    <row r="71548" ht="15.75" customHeight="1">
      <c r="A71548" s="16">
        <v>6.1580832240035E13</v>
      </c>
    </row>
    <row r="71549" ht="15.75" customHeight="1">
      <c r="A71549" s="16">
        <v>6.1581332369675E13</v>
      </c>
    </row>
    <row r="71550" ht="15.75" customHeight="1">
      <c r="A71550" s="16">
        <v>6.1581377127211E13</v>
      </c>
    </row>
    <row r="71551" ht="15.75" customHeight="1">
      <c r="A71551" s="16">
        <v>6.1581032325223E13</v>
      </c>
    </row>
    <row r="71552" ht="15.75" customHeight="1">
      <c r="A71552" s="16">
        <v>6.1581491721573E13</v>
      </c>
    </row>
    <row r="71553" ht="15.75" customHeight="1">
      <c r="A71553" s="16">
        <v>6.1581107891228E13</v>
      </c>
    </row>
    <row r="71554" ht="15.75" customHeight="1">
      <c r="A71554" s="16">
        <v>6.1581398006214E13</v>
      </c>
    </row>
    <row r="71555" ht="15.75" customHeight="1">
      <c r="A71555" s="16">
        <v>6.1581481132109E13</v>
      </c>
    </row>
    <row r="71556" ht="15.75" customHeight="1">
      <c r="A71556" s="16">
        <v>6.1581398185362E13</v>
      </c>
    </row>
    <row r="71557" ht="15.75" customHeight="1">
      <c r="A71557" s="16">
        <v>6.1580993535731E13</v>
      </c>
    </row>
    <row r="71558" ht="15.75" customHeight="1">
      <c r="A71558" s="16">
        <v>6.1581047143483E13</v>
      </c>
    </row>
    <row r="71559" ht="15.75" customHeight="1">
      <c r="A71559" s="16">
        <v>6.158119476592E13</v>
      </c>
    </row>
    <row r="71560" ht="15.75" customHeight="1">
      <c r="A71560" s="16">
        <v>6.158126007238E13</v>
      </c>
    </row>
    <row r="71561" ht="15.75" customHeight="1">
      <c r="A71561" s="16">
        <v>6.1581247772939E13</v>
      </c>
    </row>
    <row r="71562" ht="15.75" customHeight="1">
      <c r="A71562" s="16">
        <v>6.1580983080544E13</v>
      </c>
    </row>
    <row r="71563" ht="15.75" customHeight="1">
      <c r="A71563" s="16">
        <v>6.1581148569213E13</v>
      </c>
    </row>
    <row r="71564" ht="15.75" customHeight="1">
      <c r="A71564" s="16">
        <v>6.1581419784437E13</v>
      </c>
    </row>
    <row r="71565" ht="15.75" customHeight="1">
      <c r="A71565" s="16">
        <v>6.1581467692262E13</v>
      </c>
    </row>
    <row r="71566" ht="15.75" customHeight="1">
      <c r="A71566" s="16">
        <v>6.1581282901519E13</v>
      </c>
    </row>
    <row r="71567" ht="15.75" customHeight="1">
      <c r="A71567" s="16">
        <v>6.1581408895851E13</v>
      </c>
    </row>
    <row r="71568" ht="15.75" customHeight="1">
      <c r="A71568" s="16">
        <v>6.1581094571173E13</v>
      </c>
    </row>
    <row r="71569" ht="15.75" customHeight="1">
      <c r="A71569" s="16">
        <v>6.1581495380453E13</v>
      </c>
    </row>
    <row r="71570" ht="15.75" customHeight="1">
      <c r="A71570" s="16">
        <v>6.1580982045917E13</v>
      </c>
    </row>
    <row r="71571" ht="15.75" customHeight="1">
      <c r="A71571" s="16">
        <v>6.1580985796017E13</v>
      </c>
    </row>
    <row r="71572" ht="15.75" customHeight="1">
      <c r="A71572" s="16">
        <v>6.15810808016E13</v>
      </c>
    </row>
    <row r="71573" ht="15.75" customHeight="1">
      <c r="A71573" s="16">
        <v>6.1581272102066E13</v>
      </c>
    </row>
    <row r="71574" ht="15.75" customHeight="1">
      <c r="A71574" s="16">
        <v>6.1581297480546E13</v>
      </c>
    </row>
    <row r="71575" ht="15.75" customHeight="1">
      <c r="A71575" s="16">
        <v>6.1581474471617E13</v>
      </c>
    </row>
    <row r="71576" ht="15.75" customHeight="1">
      <c r="A71576" s="16">
        <v>6.158098801602E13</v>
      </c>
    </row>
    <row r="71577" ht="15.75" customHeight="1">
      <c r="A71577" s="16">
        <v>6.1580967226763E13</v>
      </c>
    </row>
    <row r="71578" ht="15.75" customHeight="1">
      <c r="A71578" s="16">
        <v>6.1581143438707E13</v>
      </c>
    </row>
    <row r="71579" ht="15.75" customHeight="1">
      <c r="A71579" s="16">
        <v>6.1581149228324E13</v>
      </c>
    </row>
    <row r="71580" ht="15.75" customHeight="1">
      <c r="A71580" s="16">
        <v>6.158134889831E13</v>
      </c>
    </row>
    <row r="71581" ht="15.75" customHeight="1">
      <c r="A71581" s="16">
        <v>6.1581107530553E13</v>
      </c>
    </row>
    <row r="71582" ht="15.75" customHeight="1">
      <c r="A71582" s="16">
        <v>6.1581251793296E13</v>
      </c>
    </row>
    <row r="71583" ht="15.75" customHeight="1">
      <c r="A71583" s="16">
        <v>6.1581100571777E13</v>
      </c>
    </row>
    <row r="71584" ht="15.75" customHeight="1">
      <c r="A71584" s="16">
        <v>6.1581500510393E13</v>
      </c>
    </row>
    <row r="71585" ht="15.75" customHeight="1">
      <c r="A71585" s="16">
        <v>6.15810392542E13</v>
      </c>
    </row>
    <row r="71586" ht="15.75" customHeight="1">
      <c r="A71586" s="16">
        <v>6.1581371727548E13</v>
      </c>
    </row>
    <row r="71587" ht="15.75" customHeight="1">
      <c r="A71587" s="16">
        <v>6.1581345058521E13</v>
      </c>
    </row>
    <row r="71588" ht="15.75" customHeight="1">
      <c r="A71588" s="16">
        <v>6.158103586466E13</v>
      </c>
    </row>
    <row r="71589" ht="15.75" customHeight="1">
      <c r="A71589" s="16">
        <v>6.1580995036564E13</v>
      </c>
    </row>
    <row r="71590" ht="15.75" customHeight="1">
      <c r="A71590" s="16">
        <v>6.1581036254405E13</v>
      </c>
    </row>
    <row r="71591" ht="15.75" customHeight="1">
      <c r="A71591" s="16">
        <v>6.1581272162762E13</v>
      </c>
    </row>
    <row r="71592" ht="15.75" customHeight="1">
      <c r="A71592" s="16">
        <v>6.1581403375987E13</v>
      </c>
    </row>
    <row r="71593" ht="15.75" customHeight="1">
      <c r="A71593" s="16">
        <v>6.1581443093754E13</v>
      </c>
    </row>
    <row r="71594" ht="15.75" customHeight="1">
      <c r="A71594" s="16">
        <v>6.1581120430597E13</v>
      </c>
    </row>
    <row r="71595" ht="15.75" customHeight="1">
      <c r="A71595" s="16">
        <v>6.1581440904137E13</v>
      </c>
    </row>
    <row r="71596" ht="15.75" customHeight="1">
      <c r="A71596" s="16">
        <v>6.1581282452113E13</v>
      </c>
    </row>
    <row r="71597" ht="15.75" customHeight="1">
      <c r="A71597" s="16">
        <v>6.15813419084E13</v>
      </c>
    </row>
    <row r="71598" ht="15.75" customHeight="1">
      <c r="A71598" s="16">
        <v>6.158117742768E13</v>
      </c>
    </row>
    <row r="71599" ht="15.75" customHeight="1">
      <c r="A71599" s="16">
        <v>6.1581254463787E13</v>
      </c>
    </row>
    <row r="71600" ht="15.75" customHeight="1">
      <c r="A71600" s="16">
        <v>6.1581206496062E13</v>
      </c>
    </row>
    <row r="71601" ht="15.75" customHeight="1">
      <c r="A71601" s="16">
        <v>6.1581330179385E13</v>
      </c>
    </row>
    <row r="71602" ht="15.75" customHeight="1">
      <c r="A71602" s="16">
        <v>6.1581335008118E13</v>
      </c>
    </row>
    <row r="71603" ht="15.75" customHeight="1">
      <c r="A71603" s="16">
        <v>6.1581016544284E13</v>
      </c>
    </row>
    <row r="71604" ht="15.75" customHeight="1">
      <c r="A71604" s="16">
        <v>6.1581182135913E13</v>
      </c>
    </row>
    <row r="71605" ht="15.75" customHeight="1">
      <c r="A71605" s="16">
        <v>6.1581409914141E13</v>
      </c>
    </row>
    <row r="71606" ht="15.75" customHeight="1">
      <c r="A71606" s="16">
        <v>6.1581358436975E13</v>
      </c>
    </row>
    <row r="71607" ht="15.75" customHeight="1">
      <c r="A71607" s="16">
        <v>6.158139809465E13</v>
      </c>
    </row>
    <row r="71608" ht="15.75" customHeight="1">
      <c r="A71608" s="16">
        <v>6.1581113799265E13</v>
      </c>
    </row>
    <row r="71609" ht="15.75" customHeight="1">
      <c r="A71609" s="16">
        <v>6.1581086590663E13</v>
      </c>
    </row>
    <row r="71610" ht="15.75" customHeight="1">
      <c r="A71610" s="16">
        <v>6.1581430164739E13</v>
      </c>
    </row>
    <row r="71611" ht="15.75" customHeight="1">
      <c r="A71611" s="16">
        <v>6.158145350189E13</v>
      </c>
    </row>
    <row r="71612" ht="15.75" customHeight="1">
      <c r="A71612" s="16">
        <v>6.1581401784748E13</v>
      </c>
    </row>
    <row r="71613" ht="15.75" customHeight="1">
      <c r="A71613" s="16">
        <v>6.1581412104099E13</v>
      </c>
    </row>
    <row r="71614" ht="15.75" customHeight="1">
      <c r="A71614" s="16">
        <v>6.1581468621091E13</v>
      </c>
    </row>
    <row r="71615" ht="15.75" customHeight="1">
      <c r="A71615" s="16">
        <v>6.158099101638E13</v>
      </c>
    </row>
    <row r="71616" ht="15.75" customHeight="1">
      <c r="A71616" s="16">
        <v>6.158104243283E13</v>
      </c>
    </row>
    <row r="71617" ht="15.75" customHeight="1">
      <c r="A71617" s="16">
        <v>6.1581382226133E13</v>
      </c>
    </row>
    <row r="71618" ht="15.75" customHeight="1">
      <c r="A71618" s="16">
        <v>6.1581035533297E13</v>
      </c>
    </row>
    <row r="71619" ht="15.75" customHeight="1">
      <c r="A71619" s="16">
        <v>6.1581483380311E13</v>
      </c>
    </row>
    <row r="71620" ht="15.75" customHeight="1">
      <c r="A71620" s="16">
        <v>6.1581462112803E13</v>
      </c>
    </row>
    <row r="71621" ht="15.75" customHeight="1">
      <c r="A71621" s="16">
        <v>6.1581476390724E13</v>
      </c>
    </row>
    <row r="71622" ht="15.75" customHeight="1">
      <c r="A71622" s="16">
        <v>6.158108548169E13</v>
      </c>
    </row>
    <row r="71623" ht="15.75" customHeight="1">
      <c r="A71623" s="16">
        <v>6.1581299489848E13</v>
      </c>
    </row>
    <row r="71624" ht="15.75" customHeight="1">
      <c r="A71624" s="16">
        <v>6.1581072702067E13</v>
      </c>
    </row>
    <row r="71625" ht="15.75" customHeight="1">
      <c r="A71625" s="16">
        <v>6.1581280680618E13</v>
      </c>
    </row>
    <row r="71626" ht="15.75" customHeight="1">
      <c r="A71626" s="16">
        <v>6.1581446782946E13</v>
      </c>
    </row>
    <row r="71627" ht="15.75" customHeight="1">
      <c r="A71627" s="16">
        <v>6.1581226622934E13</v>
      </c>
    </row>
    <row r="71628" ht="15.75" customHeight="1">
      <c r="A71628" s="16">
        <v>6.1581345837227E13</v>
      </c>
    </row>
    <row r="71629" ht="15.75" customHeight="1">
      <c r="A71629" s="16">
        <v>6.1581108848933E13</v>
      </c>
    </row>
    <row r="71630" ht="15.75" customHeight="1">
      <c r="A71630" s="16">
        <v>6.1581086109996E13</v>
      </c>
    </row>
    <row r="71631" ht="15.75" customHeight="1">
      <c r="A71631" s="16">
        <v>6.1581157926043E13</v>
      </c>
    </row>
    <row r="71632" ht="15.75" customHeight="1">
      <c r="A71632" s="16">
        <v>6.1581026592901E13</v>
      </c>
    </row>
    <row r="71633" ht="15.75" customHeight="1">
      <c r="A71633" s="16">
        <v>6.1581505010678E13</v>
      </c>
    </row>
    <row r="71634" ht="15.75" customHeight="1">
      <c r="A71634" s="16">
        <v>6.1581366806266E13</v>
      </c>
    </row>
    <row r="71635" ht="15.75" customHeight="1">
      <c r="A71635" s="16">
        <v>6.1581205056025E13</v>
      </c>
    </row>
    <row r="71636" ht="15.75" customHeight="1">
      <c r="A71636" s="16">
        <v>6.1580955527754E13</v>
      </c>
    </row>
    <row r="71637" ht="15.75" customHeight="1">
      <c r="A71637" s="16">
        <v>6.1580844390194E13</v>
      </c>
    </row>
    <row r="71638" ht="15.75" customHeight="1">
      <c r="A71638" s="16">
        <v>6.1581475671917E13</v>
      </c>
    </row>
    <row r="71639" ht="15.75" customHeight="1">
      <c r="A71639" s="16">
        <v>6.1581245553779E13</v>
      </c>
    </row>
    <row r="71640" ht="15.75" customHeight="1">
      <c r="A71640" s="16">
        <v>6.1581243182824E13</v>
      </c>
    </row>
    <row r="71641" ht="15.75" customHeight="1">
      <c r="A71641" s="16">
        <v>6.1580848966637E13</v>
      </c>
    </row>
    <row r="71642" ht="15.75" customHeight="1">
      <c r="A71642" s="16">
        <v>6.1581107921349E13</v>
      </c>
    </row>
    <row r="71643" ht="15.75" customHeight="1">
      <c r="A71643" s="16">
        <v>6.1581099130181E13</v>
      </c>
    </row>
    <row r="71644" ht="15.75" customHeight="1">
      <c r="A71644" s="16">
        <v>6.1581461481462E13</v>
      </c>
    </row>
    <row r="71645" ht="15.75" customHeight="1">
      <c r="A71645" s="16">
        <v>6.1581233974073E13</v>
      </c>
    </row>
    <row r="71646" ht="15.75" customHeight="1">
      <c r="A71646" s="16">
        <v>6.1581032473043E13</v>
      </c>
    </row>
    <row r="71647" ht="15.75" customHeight="1">
      <c r="A71647" s="16">
        <v>6.1581252451326E13</v>
      </c>
    </row>
    <row r="71648" ht="15.75" customHeight="1">
      <c r="A71648" s="16">
        <v>6.1581166596954E13</v>
      </c>
    </row>
    <row r="71649" ht="15.75" customHeight="1">
      <c r="A71649" s="16">
        <v>6.1581252812333E13</v>
      </c>
    </row>
    <row r="71650" ht="15.75" customHeight="1">
      <c r="A71650" s="16">
        <v>6.1581046032E13</v>
      </c>
    </row>
    <row r="71651" ht="15.75" customHeight="1">
      <c r="A71651" s="16">
        <v>6.1581191074703E13</v>
      </c>
    </row>
    <row r="71652" ht="15.75" customHeight="1">
      <c r="A71652" s="16">
        <v>6.1581430702521E13</v>
      </c>
    </row>
    <row r="71653" ht="15.75" customHeight="1">
      <c r="A71653" s="16">
        <v>6.1580995124095E13</v>
      </c>
    </row>
    <row r="71654" ht="15.75" customHeight="1">
      <c r="A71654" s="16">
        <v>6.1581052602572E13</v>
      </c>
    </row>
    <row r="71655" ht="15.75" customHeight="1">
      <c r="A71655" s="16">
        <v>6.1581228094854E13</v>
      </c>
    </row>
    <row r="71656" ht="15.75" customHeight="1">
      <c r="A71656" s="16">
        <v>6.158144846195E13</v>
      </c>
    </row>
    <row r="71657" ht="15.75" customHeight="1">
      <c r="A71657" s="16">
        <v>6.1580995034627E13</v>
      </c>
    </row>
    <row r="71658" ht="15.75" customHeight="1">
      <c r="A71658" s="16">
        <v>6.158111217991E13</v>
      </c>
    </row>
    <row r="71659" ht="15.75" customHeight="1">
      <c r="A71659" s="16">
        <v>6.158137637722E13</v>
      </c>
    </row>
    <row r="71660" ht="15.75" customHeight="1">
      <c r="A71660" s="16">
        <v>6.1581415105418E13</v>
      </c>
    </row>
    <row r="71661" ht="15.75" customHeight="1">
      <c r="A71661" s="16">
        <v>6.158114934889E13</v>
      </c>
    </row>
    <row r="71662" ht="15.75" customHeight="1">
      <c r="A71662" s="16">
        <v>6.1581372596218E13</v>
      </c>
    </row>
    <row r="71663" ht="15.75" customHeight="1">
      <c r="A71663" s="16">
        <v>6.158120904547E13</v>
      </c>
    </row>
    <row r="71664" ht="15.75" customHeight="1">
      <c r="A71664" s="16">
        <v>6.1581097871294E13</v>
      </c>
    </row>
    <row r="71665" ht="15.75" customHeight="1">
      <c r="A71665" s="16">
        <v>6.1581043362309E13</v>
      </c>
    </row>
    <row r="71666" ht="15.75" customHeight="1">
      <c r="A71666" s="16">
        <v>6.1581021493069E13</v>
      </c>
    </row>
    <row r="71667" ht="15.75" customHeight="1">
      <c r="A71667" s="16">
        <v>6.1581141669401E13</v>
      </c>
    </row>
    <row r="71668" ht="15.75" customHeight="1">
      <c r="A71668" s="16">
        <v>6.1580981026487E13</v>
      </c>
    </row>
    <row r="71669" ht="15.75" customHeight="1">
      <c r="A71669" s="16">
        <v>6.1581060761232E13</v>
      </c>
    </row>
    <row r="71670" ht="15.75" customHeight="1">
      <c r="A71670" s="16">
        <v>6.1581266789895E13</v>
      </c>
    </row>
    <row r="71671" ht="15.75" customHeight="1">
      <c r="A71671" s="16">
        <v>6.1581455181102E13</v>
      </c>
    </row>
    <row r="71672" ht="15.75" customHeight="1">
      <c r="A71672" s="16">
        <v>6.158138684457E13</v>
      </c>
    </row>
    <row r="71673" ht="15.75" customHeight="1">
      <c r="A71673" s="16">
        <v>6.1581075612661E13</v>
      </c>
    </row>
    <row r="71674" ht="15.75" customHeight="1">
      <c r="A71674" s="16">
        <v>6.158117598523E13</v>
      </c>
    </row>
    <row r="71675" ht="15.75" customHeight="1">
      <c r="A71675" s="16">
        <v>6.158098033468E13</v>
      </c>
    </row>
    <row r="71676" ht="15.75" customHeight="1">
      <c r="A71676" s="16">
        <v>6.1581384834659E13</v>
      </c>
    </row>
    <row r="71677" ht="15.75" customHeight="1">
      <c r="A71677" s="16">
        <v>6.1581098741747E13</v>
      </c>
    </row>
    <row r="71678" ht="15.75" customHeight="1">
      <c r="A71678" s="16">
        <v>6.1581132607573E13</v>
      </c>
    </row>
    <row r="71679" ht="15.75" customHeight="1">
      <c r="A71679" s="16">
        <v>6.1580843040412E13</v>
      </c>
    </row>
    <row r="71680" ht="15.75" customHeight="1">
      <c r="A71680" s="16">
        <v>6.1581160718376E13</v>
      </c>
    </row>
    <row r="71681" ht="15.75" customHeight="1">
      <c r="A71681" s="16">
        <v>6.1581469460485E13</v>
      </c>
    </row>
    <row r="71682" ht="15.75" customHeight="1">
      <c r="A71682" s="16">
        <v>6.1581335367389E13</v>
      </c>
    </row>
    <row r="71683" ht="15.75" customHeight="1">
      <c r="A71683" s="16">
        <v>6.1581114968642E13</v>
      </c>
    </row>
    <row r="71684" ht="15.75" customHeight="1">
      <c r="A71684" s="16">
        <v>6.1581400823813E13</v>
      </c>
    </row>
    <row r="71685" ht="15.75" customHeight="1">
      <c r="A71685" s="16">
        <v>6.1581302488813E13</v>
      </c>
    </row>
    <row r="71686" ht="15.75" customHeight="1">
      <c r="A71686" s="16">
        <v>6.1581039492652E13</v>
      </c>
    </row>
    <row r="71687" ht="15.75" customHeight="1">
      <c r="A71687" s="16">
        <v>6.158095285561E13</v>
      </c>
    </row>
    <row r="71688" ht="15.75" customHeight="1">
      <c r="A71688" s="16">
        <v>6.1581224342605E13</v>
      </c>
    </row>
    <row r="71689" ht="15.75" customHeight="1">
      <c r="A71689" s="16">
        <v>6.1580966744972E13</v>
      </c>
    </row>
    <row r="71690" ht="15.75" customHeight="1">
      <c r="A71690" s="16">
        <v>6.1581450711167E13</v>
      </c>
    </row>
    <row r="71691" ht="15.75" customHeight="1">
      <c r="A71691" s="16">
        <v>6.1581052751242E13</v>
      </c>
    </row>
    <row r="71692" ht="15.75" customHeight="1">
      <c r="A71692" s="16">
        <v>6.1581007183138E13</v>
      </c>
    </row>
    <row r="71693" ht="15.75" customHeight="1">
      <c r="A71693" s="16">
        <v>6.1581438741862E13</v>
      </c>
    </row>
    <row r="71694" ht="15.75" customHeight="1">
      <c r="A71694" s="16">
        <v>6.1581060041541E13</v>
      </c>
    </row>
    <row r="71695" ht="15.75" customHeight="1">
      <c r="A71695" s="16">
        <v>6.1580999593554E13</v>
      </c>
    </row>
    <row r="71696" ht="15.75" customHeight="1">
      <c r="A71696" s="16">
        <v>6.1581400403832E13</v>
      </c>
    </row>
    <row r="71697" ht="15.75" customHeight="1">
      <c r="A71697" s="16">
        <v>6.1580840007768E13</v>
      </c>
    </row>
    <row r="71698" ht="15.75" customHeight="1">
      <c r="A71698" s="16">
        <v>6.1581183634817E13</v>
      </c>
    </row>
    <row r="71699" ht="15.75" customHeight="1">
      <c r="A71699" s="16">
        <v>6.1581071110734E13</v>
      </c>
    </row>
    <row r="71700" ht="15.75" customHeight="1">
      <c r="A71700" s="16">
        <v>6.1581090160026E13</v>
      </c>
    </row>
    <row r="71701" ht="15.75" customHeight="1">
      <c r="A71701" s="16">
        <v>6.1581419843023E13</v>
      </c>
    </row>
    <row r="71702" ht="15.75" customHeight="1">
      <c r="A71702" s="16">
        <v>6.1581212914837E13</v>
      </c>
    </row>
    <row r="71703" ht="15.75" customHeight="1">
      <c r="A71703" s="16">
        <v>6.1581113558695E13</v>
      </c>
    </row>
    <row r="71704" ht="15.75" customHeight="1">
      <c r="A71704" s="16">
        <v>6.1581383334813E13</v>
      </c>
    </row>
    <row r="71705" ht="15.75" customHeight="1">
      <c r="A71705" s="16">
        <v>6.1581001604234E13</v>
      </c>
    </row>
    <row r="71706" ht="15.75" customHeight="1">
      <c r="A71706" s="16">
        <v>6.1581376285287E13</v>
      </c>
    </row>
    <row r="71707" ht="15.75" customHeight="1">
      <c r="A71707" s="16">
        <v>6.1580963085155E13</v>
      </c>
    </row>
    <row r="71708" ht="15.75" customHeight="1">
      <c r="A71708" s="16">
        <v>6.1581272221939E13</v>
      </c>
    </row>
    <row r="71709" ht="15.75" customHeight="1">
      <c r="A71709" s="16">
        <v>6.1581130748698E13</v>
      </c>
    </row>
    <row r="71710" ht="15.75" customHeight="1">
      <c r="A71710" s="16">
        <v>6.1581084671649E13</v>
      </c>
    </row>
    <row r="71711" ht="15.75" customHeight="1">
      <c r="A71711" s="16">
        <v>6.1581479391145E13</v>
      </c>
    </row>
    <row r="71712" ht="15.75" customHeight="1">
      <c r="A71712" s="16">
        <v>6.1581213694648E13</v>
      </c>
    </row>
    <row r="71713" ht="15.75" customHeight="1">
      <c r="A71713" s="16">
        <v>6.1581265710147E13</v>
      </c>
    </row>
    <row r="71714" ht="15.75" customHeight="1">
      <c r="A71714" s="16">
        <v>6.1581045613539E13</v>
      </c>
    </row>
    <row r="71715" ht="15.75" customHeight="1">
      <c r="A71715" s="16">
        <v>6.1580944247748E13</v>
      </c>
    </row>
    <row r="71716" ht="15.75" customHeight="1">
      <c r="A71716" s="16">
        <v>6.1581242283321E13</v>
      </c>
    </row>
    <row r="71717" ht="15.75" customHeight="1">
      <c r="A71717" s="16">
        <v>6.1580828032779E13</v>
      </c>
    </row>
    <row r="71718" ht="15.75" customHeight="1">
      <c r="A71718" s="16">
        <v>6.1581457312356E13</v>
      </c>
    </row>
    <row r="71719" ht="15.75" customHeight="1">
      <c r="A71719" s="16">
        <v>6.1581337978093E13</v>
      </c>
    </row>
    <row r="71720" ht="15.75" customHeight="1">
      <c r="A71720" s="16">
        <v>6.1581443033016E13</v>
      </c>
    </row>
    <row r="71721" ht="15.75" customHeight="1">
      <c r="A71721" s="16">
        <v>6.1581340648544E13</v>
      </c>
    </row>
    <row r="71722" ht="15.75" customHeight="1">
      <c r="A71722" s="16">
        <v>6.1581385705956E13</v>
      </c>
    </row>
    <row r="71723" ht="15.75" customHeight="1">
      <c r="A71723" s="16">
        <v>6.1581491990722E13</v>
      </c>
    </row>
    <row r="71724" ht="15.75" customHeight="1">
      <c r="A71724" s="16">
        <v>6.1581434183616E13</v>
      </c>
    </row>
    <row r="71725" ht="15.75" customHeight="1">
      <c r="A71725" s="16">
        <v>6.1581021134835E13</v>
      </c>
    </row>
    <row r="71726" ht="15.75" customHeight="1">
      <c r="A71726" s="16">
        <v>6.1581068322476E13</v>
      </c>
    </row>
    <row r="71727" ht="15.75" customHeight="1">
      <c r="A71727" s="16">
        <v>6.1581474501706E13</v>
      </c>
    </row>
    <row r="71728" ht="15.75" customHeight="1">
      <c r="A71728" s="16">
        <v>6.158130513056E13</v>
      </c>
    </row>
    <row r="71729" ht="15.75" customHeight="1">
      <c r="A71729" s="16">
        <v>6.1581443573298E13</v>
      </c>
    </row>
    <row r="71730" ht="15.75" customHeight="1">
      <c r="A71730" s="16">
        <v>6.158148629093E13</v>
      </c>
    </row>
    <row r="71731" ht="15.75" customHeight="1">
      <c r="A71731" s="16">
        <v>6.1581182826725E13</v>
      </c>
    </row>
    <row r="71732" ht="15.75" customHeight="1">
      <c r="A71732" s="16">
        <v>6.158133011904E13</v>
      </c>
    </row>
    <row r="71733" ht="15.75" customHeight="1">
      <c r="A71733" s="16">
        <v>6.1581425304822E13</v>
      </c>
    </row>
    <row r="71734" ht="15.75" customHeight="1">
      <c r="A71734" s="16">
        <v>6.1581113860769E13</v>
      </c>
    </row>
    <row r="71735" ht="15.75" customHeight="1">
      <c r="A71735" s="16">
        <v>6.15811939263E13</v>
      </c>
    </row>
    <row r="71736" ht="15.75" customHeight="1">
      <c r="A71736" s="16">
        <v>6.1581151358935E13</v>
      </c>
    </row>
    <row r="71737" ht="15.75" customHeight="1">
      <c r="A71737" s="16">
        <v>6.1581466282825E13</v>
      </c>
    </row>
    <row r="71738" ht="15.75" customHeight="1">
      <c r="A71738" s="16">
        <v>6.158138786667E13</v>
      </c>
    </row>
    <row r="71739" ht="15.75" customHeight="1">
      <c r="A71739" s="16">
        <v>6.1580956187673E13</v>
      </c>
    </row>
    <row r="71740" ht="15.75" customHeight="1">
      <c r="A71740" s="16">
        <v>6.1581017286585E13</v>
      </c>
    </row>
    <row r="71741" ht="15.75" customHeight="1">
      <c r="A71741" s="16">
        <v>6.1581301201177E13</v>
      </c>
    </row>
    <row r="71742" ht="15.75" customHeight="1">
      <c r="A71742" s="16">
        <v>6.158103880486E13</v>
      </c>
    </row>
    <row r="71743" ht="15.75" customHeight="1">
      <c r="A71743" s="16">
        <v>6.1581448130669E13</v>
      </c>
    </row>
    <row r="71744" ht="15.75" customHeight="1">
      <c r="A71744" s="16">
        <v>6.1581204785983E13</v>
      </c>
    </row>
    <row r="71745" ht="15.75" customHeight="1">
      <c r="A71745" s="16">
        <v>6.1581061663425E13</v>
      </c>
    </row>
    <row r="71746" ht="15.75" customHeight="1">
      <c r="A71746" s="16">
        <v>6.1580923337174E13</v>
      </c>
    </row>
    <row r="71747" ht="15.75" customHeight="1">
      <c r="A71747" s="16">
        <v>6.1581331467317E13</v>
      </c>
    </row>
    <row r="71748" ht="15.75" customHeight="1">
      <c r="A71748" s="16">
        <v>6.1581241294372E13</v>
      </c>
    </row>
    <row r="71749" ht="15.75" customHeight="1">
      <c r="A71749" s="16">
        <v>6.1581146589052E13</v>
      </c>
    </row>
    <row r="71750" ht="15.75" customHeight="1">
      <c r="A71750" s="16">
        <v>6.158133992934E13</v>
      </c>
    </row>
    <row r="71751" ht="15.75" customHeight="1">
      <c r="A71751" s="16">
        <v>6.1581455121618E13</v>
      </c>
    </row>
    <row r="71752" ht="15.75" customHeight="1">
      <c r="A71752" s="16">
        <v>6.1581260940781E13</v>
      </c>
    </row>
    <row r="71753" ht="15.75" customHeight="1">
      <c r="A71753" s="16">
        <v>6.158110113959E13</v>
      </c>
    </row>
    <row r="71754" ht="15.75" customHeight="1">
      <c r="A71754" s="16">
        <v>6.1581272972753E13</v>
      </c>
    </row>
    <row r="71755" ht="15.75" customHeight="1">
      <c r="A71755" s="16">
        <v>6.1581020713683E13</v>
      </c>
    </row>
    <row r="71756" ht="15.75" customHeight="1">
      <c r="A71756" s="16">
        <v>6.1581222185054E13</v>
      </c>
    </row>
    <row r="71757" ht="15.75" customHeight="1">
      <c r="A71757" s="16">
        <v>6.1581395934814E13</v>
      </c>
    </row>
    <row r="71758" ht="15.75" customHeight="1">
      <c r="A71758" s="16">
        <v>6.1581178745269E13</v>
      </c>
    </row>
    <row r="71759" ht="15.75" customHeight="1">
      <c r="A71759" s="16">
        <v>6.1581278520061E13</v>
      </c>
    </row>
    <row r="71760" ht="15.75" customHeight="1">
      <c r="A71760" s="16">
        <v>6.1581022423835E13</v>
      </c>
    </row>
    <row r="71761" ht="15.75" customHeight="1">
      <c r="A71761" s="16">
        <v>6.1581228873381E13</v>
      </c>
    </row>
    <row r="71762" ht="15.75" customHeight="1">
      <c r="A71762" s="16">
        <v>6.1581187295369E13</v>
      </c>
    </row>
    <row r="71763" ht="15.75" customHeight="1">
      <c r="A71763" s="16">
        <v>6.158119677502E13</v>
      </c>
    </row>
    <row r="71764" ht="15.75" customHeight="1">
      <c r="A71764" s="16">
        <v>6.1581058932012E13</v>
      </c>
    </row>
    <row r="71765" ht="15.75" customHeight="1">
      <c r="A71765" s="16">
        <v>6.1581269551019E13</v>
      </c>
    </row>
    <row r="71766" ht="15.75" customHeight="1">
      <c r="A71766" s="16">
        <v>6.1581401184538E13</v>
      </c>
    </row>
    <row r="71767" ht="15.75" customHeight="1">
      <c r="A71767" s="16">
        <v>6.1581369986201E13</v>
      </c>
    </row>
    <row r="71768" ht="15.75" customHeight="1">
      <c r="A71768" s="16">
        <v>6.1580843308837E13</v>
      </c>
    </row>
    <row r="71769" ht="15.75" customHeight="1">
      <c r="A71769" s="16">
        <v>6.1581470241185E13</v>
      </c>
    </row>
    <row r="71770" ht="15.75" customHeight="1">
      <c r="A71770" s="16">
        <v>6.1581257521977E13</v>
      </c>
    </row>
    <row r="71771" ht="15.75" customHeight="1">
      <c r="A71771" s="16">
        <v>6.1581280442049E13</v>
      </c>
    </row>
    <row r="71772" ht="15.75" customHeight="1">
      <c r="A71772" s="16">
        <v>6.1580959066451E13</v>
      </c>
    </row>
    <row r="71773" ht="15.75" customHeight="1">
      <c r="A71773" s="16">
        <v>6.1581047262898E13</v>
      </c>
    </row>
    <row r="71774" ht="15.75" customHeight="1">
      <c r="A71774" s="16">
        <v>6.1581231333374E13</v>
      </c>
    </row>
    <row r="71775" ht="15.75" customHeight="1">
      <c r="A71775" s="16">
        <v>6.1581467391393E13</v>
      </c>
    </row>
    <row r="71776" ht="15.75" customHeight="1">
      <c r="A71776" s="16">
        <v>6.1580989364599E13</v>
      </c>
    </row>
    <row r="71777" ht="15.75" customHeight="1">
      <c r="A71777" s="16">
        <v>6.1581083411163E13</v>
      </c>
    </row>
    <row r="71778" ht="15.75" customHeight="1">
      <c r="A71778" s="16">
        <v>6.1581272821492E13</v>
      </c>
    </row>
    <row r="71779" ht="15.75" customHeight="1">
      <c r="A71779" s="16">
        <v>6.1580946167699E13</v>
      </c>
    </row>
    <row r="71780" ht="15.75" customHeight="1">
      <c r="A71780" s="16">
        <v>6.1581299128975E13</v>
      </c>
    </row>
    <row r="71781" ht="15.75" customHeight="1">
      <c r="A71781" s="16">
        <v>6.1581375656275E13</v>
      </c>
    </row>
    <row r="71782" ht="15.75" customHeight="1">
      <c r="A71782" s="16">
        <v>6.1581166596398E13</v>
      </c>
    </row>
    <row r="71783" ht="15.75" customHeight="1">
      <c r="A71783" s="16">
        <v>6.1580971844843E13</v>
      </c>
    </row>
    <row r="71784" ht="15.75" customHeight="1">
      <c r="A71784" s="16">
        <v>6.1581142238406E13</v>
      </c>
    </row>
    <row r="71785" ht="15.75" customHeight="1">
      <c r="A71785" s="16">
        <v>6.158141483337E13</v>
      </c>
    </row>
    <row r="71786" ht="15.75" customHeight="1">
      <c r="A71786" s="16">
        <v>6.1580921627635E13</v>
      </c>
    </row>
    <row r="71787" ht="15.75" customHeight="1">
      <c r="A71787" s="16">
        <v>6.1580946916519E13</v>
      </c>
    </row>
    <row r="71788" ht="15.75" customHeight="1">
      <c r="A71788" s="16">
        <v>6.1581045013536E13</v>
      </c>
    </row>
    <row r="71789" ht="15.75" customHeight="1">
      <c r="A71789" s="16">
        <v>6.1581196084673E13</v>
      </c>
    </row>
    <row r="71790" ht="15.75" customHeight="1">
      <c r="A71790" s="16">
        <v>6.158102665359E13</v>
      </c>
    </row>
    <row r="71791" ht="15.75" customHeight="1">
      <c r="A71791" s="16">
        <v>6.1581010304027E13</v>
      </c>
    </row>
    <row r="71792" ht="15.75" customHeight="1">
      <c r="A71792" s="16">
        <v>6.1580966625675E13</v>
      </c>
    </row>
    <row r="71793" ht="15.75" customHeight="1">
      <c r="A71793" s="16">
        <v>6.1581036883044E13</v>
      </c>
    </row>
    <row r="71794" ht="15.75" customHeight="1">
      <c r="A71794" s="16">
        <v>6.1581160116513E13</v>
      </c>
    </row>
    <row r="71795" ht="15.75" customHeight="1">
      <c r="A71795" s="16">
        <v>6.1581382645499E13</v>
      </c>
    </row>
    <row r="71796" ht="15.75" customHeight="1">
      <c r="A71796" s="16">
        <v>6.1581264539134E13</v>
      </c>
    </row>
    <row r="71797" ht="15.75" customHeight="1">
      <c r="A71797" s="16">
        <v>6.1581413333834E13</v>
      </c>
    </row>
    <row r="71798" ht="15.75" customHeight="1">
      <c r="A71798" s="16">
        <v>6.158145545188E13</v>
      </c>
    </row>
    <row r="71799" ht="15.75" customHeight="1">
      <c r="A71799" s="16">
        <v>6.1580978985047E13</v>
      </c>
    </row>
    <row r="71800" ht="15.75" customHeight="1">
      <c r="A71800" s="16">
        <v>6.1581262261794E13</v>
      </c>
    </row>
    <row r="71801" ht="15.75" customHeight="1">
      <c r="A71801" s="16">
        <v>6.158137037634E13</v>
      </c>
    </row>
    <row r="71802" ht="15.75" customHeight="1">
      <c r="A71802" s="16">
        <v>6.1581014791583E13</v>
      </c>
    </row>
    <row r="71803" ht="15.75" customHeight="1">
      <c r="A71803" s="16">
        <v>6.1581028963814E13</v>
      </c>
    </row>
    <row r="71804" ht="15.75" customHeight="1">
      <c r="A71804" s="16">
        <v>6.1581026924163E13</v>
      </c>
    </row>
    <row r="71805" ht="15.75" customHeight="1">
      <c r="A71805" s="16">
        <v>6.1581323609118E13</v>
      </c>
    </row>
    <row r="71806" ht="15.75" customHeight="1">
      <c r="A71806" s="16">
        <v>6.1581146677666E13</v>
      </c>
    </row>
    <row r="71807" ht="15.75" customHeight="1">
      <c r="A71807" s="16">
        <v>6.1580957476487E13</v>
      </c>
    </row>
    <row r="71808" ht="15.75" customHeight="1">
      <c r="A71808" s="16">
        <v>6.1581203494978E13</v>
      </c>
    </row>
    <row r="71809" ht="15.75" customHeight="1">
      <c r="A71809" s="16">
        <v>6.1581171816697E13</v>
      </c>
    </row>
    <row r="71810" ht="15.75" customHeight="1">
      <c r="A71810" s="16">
        <v>6.1581250472577E13</v>
      </c>
    </row>
    <row r="71811" ht="15.75" customHeight="1">
      <c r="A71811" s="16">
        <v>6.1581033643462E13</v>
      </c>
    </row>
    <row r="71812" ht="15.75" customHeight="1">
      <c r="A71812" s="16">
        <v>6.15810328334E13</v>
      </c>
    </row>
    <row r="71813" ht="15.75" customHeight="1">
      <c r="A71813" s="16">
        <v>6.1581083561053E13</v>
      </c>
    </row>
    <row r="71814" ht="15.75" customHeight="1">
      <c r="A71814" s="16">
        <v>6.1581281310747E13</v>
      </c>
    </row>
    <row r="71815" ht="15.75" customHeight="1">
      <c r="A71815" s="16">
        <v>6.1581162547014E13</v>
      </c>
    </row>
    <row r="71816" ht="15.75" customHeight="1">
      <c r="A71816" s="16">
        <v>6.1581213664458E13</v>
      </c>
    </row>
    <row r="71817" ht="15.75" customHeight="1">
      <c r="A71817" s="16">
        <v>6.1581095140308E13</v>
      </c>
    </row>
    <row r="71818" ht="15.75" customHeight="1">
      <c r="A71818" s="16">
        <v>6.1581020504241E13</v>
      </c>
    </row>
    <row r="71819" ht="15.75" customHeight="1">
      <c r="A71819" s="16">
        <v>6.1581220894096E13</v>
      </c>
    </row>
    <row r="71820" ht="15.75" customHeight="1">
      <c r="A71820" s="16">
        <v>6.1581396145421E13</v>
      </c>
    </row>
    <row r="71821" ht="15.75" customHeight="1">
      <c r="A71821" s="16">
        <v>6.1581228034423E13</v>
      </c>
    </row>
    <row r="71822" ht="15.75" customHeight="1">
      <c r="A71822" s="16">
        <v>6.1581496490373E13</v>
      </c>
    </row>
    <row r="71823" ht="15.75" customHeight="1">
      <c r="A71823" s="16">
        <v>6.1581243572891E13</v>
      </c>
    </row>
    <row r="71824" ht="15.75" customHeight="1">
      <c r="A71824" s="16">
        <v>6.1581166596919E13</v>
      </c>
    </row>
    <row r="71825" ht="15.75" customHeight="1">
      <c r="A71825" s="16">
        <v>6.158122608392E13</v>
      </c>
    </row>
    <row r="71826" ht="15.75" customHeight="1">
      <c r="A71826" s="16">
        <v>6.1581455902948E13</v>
      </c>
    </row>
    <row r="71827" ht="15.75" customHeight="1">
      <c r="A71827" s="16">
        <v>6.1581331889206E13</v>
      </c>
    </row>
    <row r="71828" ht="15.75" customHeight="1">
      <c r="A71828" s="16">
        <v>6.1580960777809E13</v>
      </c>
    </row>
    <row r="71829" ht="15.75" customHeight="1">
      <c r="A71829" s="16">
        <v>6.158108938202E13</v>
      </c>
    </row>
    <row r="71830" ht="15.75" customHeight="1">
      <c r="A71830" s="16">
        <v>6.1581338847088E13</v>
      </c>
    </row>
    <row r="71831" ht="15.75" customHeight="1">
      <c r="A71831" s="16">
        <v>6.158111647049E13</v>
      </c>
    </row>
    <row r="71832" ht="15.75" customHeight="1">
      <c r="A71832" s="16">
        <v>6.1581280742165E13</v>
      </c>
    </row>
    <row r="71833" ht="15.75" customHeight="1">
      <c r="A71833" s="16">
        <v>6.1581255391118E13</v>
      </c>
    </row>
    <row r="71834" ht="15.75" customHeight="1">
      <c r="A71834" s="16">
        <v>6.1580832507789E13</v>
      </c>
    </row>
    <row r="71835" ht="15.75" customHeight="1">
      <c r="A71835" s="16">
        <v>6.1581216543205E13</v>
      </c>
    </row>
    <row r="71836" ht="15.75" customHeight="1">
      <c r="A71836" s="16">
        <v>6.158095486568E13</v>
      </c>
    </row>
    <row r="71837" ht="15.75" customHeight="1">
      <c r="A71837" s="16">
        <v>6.1581359428544E13</v>
      </c>
    </row>
    <row r="71838" ht="15.75" customHeight="1">
      <c r="A71838" s="16">
        <v>6.1581413875542E13</v>
      </c>
    </row>
    <row r="71839" ht="15.75" customHeight="1">
      <c r="A71839" s="16">
        <v>6.1581392186784E13</v>
      </c>
    </row>
    <row r="71840" ht="15.75" customHeight="1">
      <c r="A71840" s="16">
        <v>6.1580829567707E13</v>
      </c>
    </row>
    <row r="71841" ht="15.75" customHeight="1">
      <c r="A71841" s="16">
        <v>6.1581408653261E13</v>
      </c>
    </row>
    <row r="71842" ht="15.75" customHeight="1">
      <c r="A71842" s="16">
        <v>6.1581065260955E13</v>
      </c>
    </row>
    <row r="71843" ht="15.75" customHeight="1">
      <c r="A71843" s="16">
        <v>6.1581365545685E13</v>
      </c>
    </row>
    <row r="71844" ht="15.75" customHeight="1">
      <c r="A71844" s="16">
        <v>6.1581296401432E13</v>
      </c>
    </row>
    <row r="71845" ht="15.75" customHeight="1">
      <c r="A71845" s="16">
        <v>6.1581192724442E13</v>
      </c>
    </row>
    <row r="71846" ht="15.75" customHeight="1">
      <c r="A71846" s="16">
        <v>6.1580958045637E13</v>
      </c>
    </row>
    <row r="71847" ht="15.75" customHeight="1">
      <c r="A71847" s="16">
        <v>6.158110254913E13</v>
      </c>
    </row>
    <row r="71848" ht="15.75" customHeight="1">
      <c r="A71848" s="16">
        <v>6.1581411053435E13</v>
      </c>
    </row>
    <row r="71849" ht="15.75" customHeight="1">
      <c r="A71849" s="16">
        <v>6.1581207573903E13</v>
      </c>
    </row>
    <row r="71850" ht="15.75" customHeight="1">
      <c r="A71850" s="16">
        <v>6.1580958557411E13</v>
      </c>
    </row>
    <row r="71851" ht="15.75" customHeight="1">
      <c r="A71851" s="16">
        <v>6.1581379824953E13</v>
      </c>
    </row>
    <row r="71852" ht="15.75" customHeight="1">
      <c r="A71852" s="16">
        <v>6.1581014370562E13</v>
      </c>
    </row>
    <row r="71853" ht="15.75" customHeight="1">
      <c r="A71853" s="16">
        <v>6.1581341846891E13</v>
      </c>
    </row>
    <row r="71854" ht="15.75" customHeight="1">
      <c r="A71854" s="16">
        <v>6.1580960655464E13</v>
      </c>
    </row>
    <row r="71855" ht="15.75" customHeight="1">
      <c r="A71855" s="16">
        <v>6.1581038472404E13</v>
      </c>
    </row>
    <row r="71856" ht="15.75" customHeight="1">
      <c r="A71856" s="16">
        <v>6.1580840608095E13</v>
      </c>
    </row>
    <row r="71857" ht="15.75" customHeight="1">
      <c r="A71857" s="16">
        <v>6.1581184834826E13</v>
      </c>
    </row>
    <row r="71858" ht="15.75" customHeight="1">
      <c r="A71858" s="16">
        <v>6.1581119138336E13</v>
      </c>
    </row>
    <row r="71859" ht="15.75" customHeight="1">
      <c r="A71859" s="16">
        <v>6.1581239972039E13</v>
      </c>
    </row>
    <row r="71860" ht="15.75" customHeight="1">
      <c r="A71860" s="16">
        <v>6.1581294809534E13</v>
      </c>
    </row>
    <row r="71861" ht="15.75" customHeight="1">
      <c r="A71861" s="16">
        <v>6.1580922497657E13</v>
      </c>
    </row>
    <row r="71862" ht="15.75" customHeight="1">
      <c r="A71862" s="16">
        <v>6.1581371005435E13</v>
      </c>
    </row>
    <row r="71863" ht="15.75" customHeight="1">
      <c r="A71863" s="16">
        <v>6.1581068921503E13</v>
      </c>
    </row>
    <row r="71864" ht="15.75" customHeight="1">
      <c r="A71864" s="16">
        <v>6.1581482840167E13</v>
      </c>
    </row>
    <row r="71865" ht="15.75" customHeight="1">
      <c r="A71865" s="16">
        <v>6.1581200794844E13</v>
      </c>
    </row>
    <row r="71866" ht="15.75" customHeight="1">
      <c r="A71866" s="16">
        <v>6.1581339057488E13</v>
      </c>
    </row>
    <row r="71867" ht="15.75" customHeight="1">
      <c r="A71867" s="16">
        <v>6.158118648525E13</v>
      </c>
    </row>
    <row r="71868" ht="15.75" customHeight="1">
      <c r="A71868" s="16">
        <v>6.1580946076943E13</v>
      </c>
    </row>
    <row r="71869" ht="15.75" customHeight="1">
      <c r="A71869" s="16">
        <v>6.1580986455134E13</v>
      </c>
    </row>
    <row r="71870" ht="15.75" customHeight="1">
      <c r="A71870" s="16">
        <v>6.1581473540666E13</v>
      </c>
    </row>
    <row r="71871" ht="15.75" customHeight="1">
      <c r="A71871" s="16">
        <v>6.1581189394718E13</v>
      </c>
    </row>
    <row r="71872" ht="15.75" customHeight="1">
      <c r="A71872" s="16">
        <v>6.158124258241E13</v>
      </c>
    </row>
    <row r="71873" ht="15.75" customHeight="1">
      <c r="A71873" s="16">
        <v>6.158134403733E13</v>
      </c>
    </row>
    <row r="71874" ht="15.75" customHeight="1">
      <c r="A71874" s="16">
        <v>6.1581034153338E13</v>
      </c>
    </row>
    <row r="71875" ht="15.75" customHeight="1">
      <c r="A71875" s="16">
        <v>6.1581472250797E13</v>
      </c>
    </row>
    <row r="71876" ht="15.75" customHeight="1">
      <c r="A71876" s="16">
        <v>6.1581138487264E13</v>
      </c>
    </row>
    <row r="71877" ht="15.75" customHeight="1">
      <c r="A71877" s="16">
        <v>6.1581161886881E13</v>
      </c>
    </row>
    <row r="71878" ht="15.75" customHeight="1">
      <c r="A71878" s="16">
        <v>6.1581127418472E13</v>
      </c>
    </row>
    <row r="71879" ht="15.75" customHeight="1">
      <c r="A71879" s="16">
        <v>6.158102473321E13</v>
      </c>
    </row>
    <row r="71880" ht="15.75" customHeight="1">
      <c r="A71880" s="16">
        <v>6.1581156816477E13</v>
      </c>
    </row>
    <row r="71881" ht="15.75" customHeight="1">
      <c r="A71881" s="16">
        <v>6.1581441562289E13</v>
      </c>
    </row>
    <row r="71882" ht="15.75" customHeight="1">
      <c r="A71882" s="16">
        <v>6.1581051612199E13</v>
      </c>
    </row>
    <row r="71883" ht="15.75" customHeight="1">
      <c r="A71883" s="16">
        <v>6.1581085420675E13</v>
      </c>
    </row>
    <row r="71884" ht="15.75" customHeight="1">
      <c r="A71884" s="16">
        <v>6.1581224673515E13</v>
      </c>
    </row>
    <row r="71885" ht="15.75" customHeight="1">
      <c r="A71885" s="16">
        <v>6.1581283230398E13</v>
      </c>
    </row>
    <row r="71886" ht="15.75" customHeight="1">
      <c r="A71886" s="16">
        <v>6.1581107439357E13</v>
      </c>
    </row>
    <row r="71887" ht="15.75" customHeight="1">
      <c r="A71887" s="16">
        <v>6.1581408443922E13</v>
      </c>
    </row>
    <row r="71888" ht="15.75" customHeight="1">
      <c r="A71888" s="16">
        <v>6.158147627059E13</v>
      </c>
    </row>
    <row r="71889" ht="15.75" customHeight="1">
      <c r="A71889" s="16">
        <v>6.1581406074157E13</v>
      </c>
    </row>
    <row r="71890" ht="15.75" customHeight="1">
      <c r="A71890" s="16">
        <v>6.1581406674201E13</v>
      </c>
    </row>
    <row r="71891" ht="15.75" customHeight="1">
      <c r="A71891" s="16">
        <v>6.1581085510639E13</v>
      </c>
    </row>
    <row r="71892" ht="15.75" customHeight="1">
      <c r="A71892" s="16">
        <v>6.1581456201474E13</v>
      </c>
    </row>
    <row r="71893" ht="15.75" customHeight="1">
      <c r="A71893" s="16">
        <v>6.1581476510615E13</v>
      </c>
    </row>
    <row r="71894" ht="15.75" customHeight="1">
      <c r="A71894" s="16">
        <v>6.1581380425578E13</v>
      </c>
    </row>
    <row r="71895" ht="15.75" customHeight="1">
      <c r="A71895" s="16">
        <v>6.1580953876444E13</v>
      </c>
    </row>
    <row r="71896" ht="15.75" customHeight="1">
      <c r="A71896" s="16">
        <v>6.1581095800113E13</v>
      </c>
    </row>
    <row r="71897" ht="15.75" customHeight="1">
      <c r="A71897" s="16">
        <v>6.158145083201E13</v>
      </c>
    </row>
    <row r="71898" ht="15.75" customHeight="1">
      <c r="A71898" s="16">
        <v>6.1581025663605E13</v>
      </c>
    </row>
    <row r="71899" ht="15.75" customHeight="1">
      <c r="A71899" s="16">
        <v>6.1581301319677E13</v>
      </c>
    </row>
    <row r="71900" ht="15.75" customHeight="1">
      <c r="A71900" s="16">
        <v>6.1580938696859E13</v>
      </c>
    </row>
    <row r="71901" ht="15.75" customHeight="1">
      <c r="A71901" s="16">
        <v>6.1580944126786E13</v>
      </c>
    </row>
    <row r="71902" ht="15.75" customHeight="1">
      <c r="A71902" s="16">
        <v>6.1581085180794E13</v>
      </c>
    </row>
    <row r="71903" ht="15.75" customHeight="1">
      <c r="A71903" s="16">
        <v>6.1581424313468E13</v>
      </c>
    </row>
    <row r="71904" ht="15.75" customHeight="1">
      <c r="A71904" s="16">
        <v>6.1580979795295E13</v>
      </c>
    </row>
    <row r="71905" ht="15.75" customHeight="1">
      <c r="A71905" s="16">
        <v>6.1581370886119E13</v>
      </c>
    </row>
    <row r="71906" ht="15.75" customHeight="1">
      <c r="A71906" s="16">
        <v>6.1581287220156E13</v>
      </c>
    </row>
    <row r="71907" ht="15.75" customHeight="1">
      <c r="A71907" s="16">
        <v>6.1580929697837E13</v>
      </c>
    </row>
    <row r="71908" ht="15.75" customHeight="1">
      <c r="A71908" s="16">
        <v>6.1581106389882E13</v>
      </c>
    </row>
    <row r="71909" ht="15.75" customHeight="1">
      <c r="A71909" s="16">
        <v>6.1581185195457E13</v>
      </c>
    </row>
    <row r="71910" ht="15.75" customHeight="1">
      <c r="A71910" s="16">
        <v>6.1580956127252E13</v>
      </c>
    </row>
    <row r="71911" ht="15.75" customHeight="1">
      <c r="A71911" s="16">
        <v>6.1581454012518E13</v>
      </c>
    </row>
    <row r="71912" ht="15.75" customHeight="1">
      <c r="A71912" s="16">
        <v>6.1581488660113E13</v>
      </c>
    </row>
    <row r="71913" ht="15.75" customHeight="1">
      <c r="A71913" s="16">
        <v>6.1581351057149E13</v>
      </c>
    </row>
    <row r="71914" ht="15.75" customHeight="1">
      <c r="A71914" s="16">
        <v>6.1580930147874E13</v>
      </c>
    </row>
    <row r="71915" ht="15.75" customHeight="1">
      <c r="A71915" s="16">
        <v>6.1581211055003E13</v>
      </c>
    </row>
    <row r="71916" ht="15.75" customHeight="1">
      <c r="A71916" s="16">
        <v>6.1581469670606E13</v>
      </c>
    </row>
    <row r="71917" ht="15.75" customHeight="1">
      <c r="A71917" s="16">
        <v>6.1581103840318E13</v>
      </c>
    </row>
    <row r="71918" ht="15.75" customHeight="1">
      <c r="A71918" s="16">
        <v>6.1581229204014E13</v>
      </c>
    </row>
    <row r="71919" ht="15.75" customHeight="1">
      <c r="A71919" s="16">
        <v>6.158117904594E13</v>
      </c>
    </row>
    <row r="71920" ht="15.75" customHeight="1">
      <c r="A71920" s="16">
        <v>6.1581462142171E13</v>
      </c>
    </row>
    <row r="71921" ht="15.75" customHeight="1">
      <c r="A71921" s="16">
        <v>6.1581349947943E13</v>
      </c>
    </row>
    <row r="71922" ht="15.75" customHeight="1">
      <c r="A71922" s="16">
        <v>6.1581051463269E13</v>
      </c>
    </row>
    <row r="71923" ht="15.75" customHeight="1">
      <c r="A71923" s="16">
        <v>6.1580947487471E13</v>
      </c>
    </row>
    <row r="71924" ht="15.75" customHeight="1">
      <c r="A71924" s="16">
        <v>6.1581422904276E13</v>
      </c>
    </row>
    <row r="71925" ht="15.75" customHeight="1">
      <c r="A71925" s="16">
        <v>6.1581337528687E13</v>
      </c>
    </row>
    <row r="71926" ht="15.75" customHeight="1">
      <c r="A71926" s="16">
        <v>6.1580971935895E13</v>
      </c>
    </row>
    <row r="71927" ht="15.75" customHeight="1">
      <c r="A71927" s="16">
        <v>6.158140787505E13</v>
      </c>
    </row>
    <row r="71928" ht="15.75" customHeight="1">
      <c r="A71928" s="16">
        <v>6.158110890991E13</v>
      </c>
    </row>
    <row r="71929" ht="15.75" customHeight="1">
      <c r="A71929" s="16">
        <v>6.158138255618E13</v>
      </c>
    </row>
    <row r="71930" ht="15.75" customHeight="1">
      <c r="A71930" s="16">
        <v>6.1581256772727E13</v>
      </c>
    </row>
    <row r="71931" ht="15.75" customHeight="1">
      <c r="A71931" s="16">
        <v>6.158104552361E13</v>
      </c>
    </row>
    <row r="71932" ht="15.75" customHeight="1">
      <c r="A71932" s="16">
        <v>6.1581032024156E13</v>
      </c>
    </row>
    <row r="71933" ht="15.75" customHeight="1">
      <c r="A71933" s="16">
        <v>6.1581181776721E13</v>
      </c>
    </row>
    <row r="71934" ht="15.75" customHeight="1">
      <c r="A71934" s="16">
        <v>6.1581167227644E13</v>
      </c>
    </row>
    <row r="71935" ht="15.75" customHeight="1">
      <c r="A71935" s="16">
        <v>6.1581109210395E13</v>
      </c>
    </row>
    <row r="71936" ht="15.75" customHeight="1">
      <c r="A71936" s="16">
        <v>6.158139257611E13</v>
      </c>
    </row>
    <row r="71937" ht="15.75" customHeight="1">
      <c r="A71937" s="16">
        <v>6.1581478131637E13</v>
      </c>
    </row>
    <row r="71938" ht="15.75" customHeight="1">
      <c r="A71938" s="16">
        <v>6.1581444263226E13</v>
      </c>
    </row>
    <row r="71939" ht="15.75" customHeight="1">
      <c r="A71939" s="16">
        <v>6.1581057133317E13</v>
      </c>
    </row>
    <row r="71940" ht="15.75" customHeight="1">
      <c r="A71940" s="16">
        <v>6.1581440633235E13</v>
      </c>
    </row>
    <row r="71941" ht="15.75" customHeight="1">
      <c r="A71941" s="16">
        <v>6.158128557135E13</v>
      </c>
    </row>
    <row r="71942" ht="15.75" customHeight="1">
      <c r="A71942" s="16">
        <v>6.1581235474843E13</v>
      </c>
    </row>
    <row r="71943" ht="15.75" customHeight="1">
      <c r="A71943" s="16">
        <v>6.1581496010325E13</v>
      </c>
    </row>
    <row r="71944" ht="15.75" customHeight="1">
      <c r="A71944" s="16">
        <v>6.1581496071171E13</v>
      </c>
    </row>
    <row r="71945" ht="15.75" customHeight="1">
      <c r="A71945" s="16">
        <v>6.1581284401607E13</v>
      </c>
    </row>
    <row r="71946" ht="15.75" customHeight="1">
      <c r="A71946" s="16">
        <v>6.1581147998917E13</v>
      </c>
    </row>
    <row r="71947" ht="15.75" customHeight="1">
      <c r="A71947" s="16">
        <v>6.1581349408825E13</v>
      </c>
    </row>
    <row r="71948" ht="15.75" customHeight="1">
      <c r="A71948" s="16">
        <v>6.1581420865129E13</v>
      </c>
    </row>
    <row r="71949" ht="15.75" customHeight="1">
      <c r="A71949" s="16">
        <v>6.1581086921929E13</v>
      </c>
    </row>
    <row r="71950" ht="15.75" customHeight="1">
      <c r="A71950" s="16">
        <v>6.1581265198469E13</v>
      </c>
    </row>
    <row r="71951" ht="15.75" customHeight="1">
      <c r="A71951" s="16">
        <v>6.1581206136252E13</v>
      </c>
    </row>
    <row r="71952" ht="15.75" customHeight="1">
      <c r="A71952" s="16">
        <v>6.1581082962661E13</v>
      </c>
    </row>
    <row r="71953" ht="15.75" customHeight="1">
      <c r="A71953" s="16">
        <v>6.1581266222386E13</v>
      </c>
    </row>
    <row r="71954" ht="15.75" customHeight="1">
      <c r="A71954" s="16">
        <v>6.1581154568826E13</v>
      </c>
    </row>
    <row r="71955" ht="15.75" customHeight="1">
      <c r="A71955" s="16">
        <v>6.1580840490186E13</v>
      </c>
    </row>
    <row r="71956" ht="15.75" customHeight="1">
      <c r="A71956" s="16">
        <v>6.1581054491436E13</v>
      </c>
    </row>
    <row r="71957" ht="15.75" customHeight="1">
      <c r="A71957" s="16">
        <v>6.1581141338794E13</v>
      </c>
    </row>
    <row r="71958" ht="15.75" customHeight="1">
      <c r="A71958" s="16">
        <v>6.1581390444333E13</v>
      </c>
    </row>
    <row r="71959" ht="15.75" customHeight="1">
      <c r="A71959" s="16">
        <v>6.158126619221E13</v>
      </c>
    </row>
    <row r="71960" ht="15.75" customHeight="1">
      <c r="A71960" s="16">
        <v>6.1580995185614E13</v>
      </c>
    </row>
    <row r="71961" ht="15.75" customHeight="1">
      <c r="A71961" s="16">
        <v>6.1581351327957E13</v>
      </c>
    </row>
    <row r="71962" ht="15.75" customHeight="1">
      <c r="A71962" s="16">
        <v>6.1581348238111E13</v>
      </c>
    </row>
    <row r="71963" ht="15.75" customHeight="1">
      <c r="A71963" s="16">
        <v>6.1581446303301E13</v>
      </c>
    </row>
    <row r="71964" ht="15.75" customHeight="1">
      <c r="A71964" s="16">
        <v>6.158122467459E13</v>
      </c>
    </row>
    <row r="71965" ht="15.75" customHeight="1">
      <c r="A71965" s="16">
        <v>6.1581273992117E13</v>
      </c>
    </row>
    <row r="71966" ht="15.75" customHeight="1">
      <c r="A71966" s="16">
        <v>6.1581198636202E13</v>
      </c>
    </row>
    <row r="71967" ht="15.75" customHeight="1">
      <c r="A71967" s="16">
        <v>6.1581285061728E13</v>
      </c>
    </row>
    <row r="71968" ht="15.75" customHeight="1">
      <c r="A71968" s="16">
        <v>6.1581438024011E13</v>
      </c>
    </row>
    <row r="71969" ht="15.75" customHeight="1">
      <c r="A71969" s="16">
        <v>6.1581192006428E13</v>
      </c>
    </row>
    <row r="71970" ht="15.75" customHeight="1">
      <c r="A71970" s="16">
        <v>6.1581081042174E13</v>
      </c>
    </row>
    <row r="71971" ht="15.75" customHeight="1">
      <c r="A71971" s="16">
        <v>6.1581436973818E13</v>
      </c>
    </row>
    <row r="71972" ht="15.75" customHeight="1">
      <c r="A71972" s="16">
        <v>6.1581040664025E13</v>
      </c>
    </row>
    <row r="71973" ht="15.75" customHeight="1">
      <c r="A71973" s="16">
        <v>6.1581012513034E13</v>
      </c>
    </row>
    <row r="71974" ht="15.75" customHeight="1">
      <c r="A71974" s="16">
        <v>6.1581127629809E13</v>
      </c>
    </row>
    <row r="71975" ht="15.75" customHeight="1">
      <c r="A71975" s="16">
        <v>6.1581172297798E13</v>
      </c>
    </row>
    <row r="71976" ht="15.75" customHeight="1">
      <c r="A71976" s="16">
        <v>6.1581356698142E13</v>
      </c>
    </row>
    <row r="71977" ht="15.75" customHeight="1">
      <c r="A71977" s="16">
        <v>6.1580828093638E13</v>
      </c>
    </row>
    <row r="71978" ht="15.75" customHeight="1">
      <c r="A71978" s="16">
        <v>6.1581390596654E13</v>
      </c>
    </row>
    <row r="71979" ht="15.75" customHeight="1">
      <c r="A71979" s="16">
        <v>6.1581191196558E13</v>
      </c>
    </row>
    <row r="71980" ht="15.75" customHeight="1">
      <c r="A71980" s="16">
        <v>6.1581254013646E13</v>
      </c>
    </row>
    <row r="71981" ht="15.75" customHeight="1">
      <c r="A71981" s="16">
        <v>6.1581003946111E13</v>
      </c>
    </row>
    <row r="71982" ht="15.75" customHeight="1">
      <c r="A71982" s="16">
        <v>6.1581279631734E13</v>
      </c>
    </row>
    <row r="71983" ht="15.75" customHeight="1">
      <c r="A71983" s="16">
        <v>6.1581188794663E13</v>
      </c>
    </row>
    <row r="71984" ht="15.75" customHeight="1">
      <c r="A71984" s="16">
        <v>6.1581063552613E13</v>
      </c>
    </row>
    <row r="71985" ht="15.75" customHeight="1">
      <c r="A71985" s="16">
        <v>6.1581121330964E13</v>
      </c>
    </row>
    <row r="71986" ht="15.75" customHeight="1">
      <c r="A71986" s="16">
        <v>6.1581496611345E13</v>
      </c>
    </row>
    <row r="71987" ht="15.75" customHeight="1">
      <c r="A71987" s="16">
        <v>6.1581142059769E13</v>
      </c>
    </row>
    <row r="71988" ht="15.75" customHeight="1">
      <c r="A71988" s="16">
        <v>6.1581175897804E13</v>
      </c>
    </row>
    <row r="71989" ht="15.75" customHeight="1">
      <c r="A71989" s="16">
        <v>6.1581024135362E13</v>
      </c>
    </row>
    <row r="71990" ht="15.75" customHeight="1">
      <c r="A71990" s="16">
        <v>6.1581097091683E13</v>
      </c>
    </row>
    <row r="71991" ht="15.75" customHeight="1">
      <c r="A71991" s="16">
        <v>6.1581317970668E13</v>
      </c>
    </row>
    <row r="71992" ht="15.75" customHeight="1">
      <c r="A71992" s="16">
        <v>6.1581165758277E13</v>
      </c>
    </row>
    <row r="71993" ht="15.75" customHeight="1">
      <c r="A71993" s="16">
        <v>6.1580978266954E13</v>
      </c>
    </row>
    <row r="71994" ht="15.75" customHeight="1">
      <c r="A71994" s="16">
        <v>6.1580828092795E13</v>
      </c>
    </row>
    <row r="71995" ht="15.75" customHeight="1">
      <c r="A71995" s="16">
        <v>6.1581048703456E13</v>
      </c>
    </row>
    <row r="71996" ht="15.75" customHeight="1">
      <c r="A71996" s="16">
        <v>6.1580978475929E13</v>
      </c>
    </row>
    <row r="71997" ht="15.75" customHeight="1">
      <c r="A71997" s="16">
        <v>6.1581495950383E13</v>
      </c>
    </row>
    <row r="71998" ht="15.75" customHeight="1">
      <c r="A71998" s="16">
        <v>6.1581047984364E13</v>
      </c>
    </row>
    <row r="71999" ht="15.75" customHeight="1">
      <c r="A71999" s="16">
        <v>6.1581017803422E13</v>
      </c>
    </row>
    <row r="72000" ht="15.75" customHeight="1">
      <c r="A72000" s="16">
        <v>6.1581135877836E13</v>
      </c>
    </row>
    <row r="72001" ht="15.75" customHeight="1">
      <c r="A72001" s="16">
        <v>6.1581272972177E13</v>
      </c>
    </row>
    <row r="72002" ht="15.75" customHeight="1">
      <c r="A72002" s="16">
        <v>6.1581328408323E13</v>
      </c>
    </row>
    <row r="72003" ht="15.75" customHeight="1">
      <c r="A72003" s="16">
        <v>6.1581284970188E13</v>
      </c>
    </row>
    <row r="72004" ht="15.75" customHeight="1">
      <c r="A72004" s="16">
        <v>6.1581128498013E13</v>
      </c>
    </row>
    <row r="72005" ht="15.75" customHeight="1">
      <c r="A72005" s="16">
        <v>6.1581230552806E13</v>
      </c>
    </row>
    <row r="72006" ht="15.75" customHeight="1">
      <c r="A72006" s="16">
        <v>6.1581143227327E13</v>
      </c>
    </row>
    <row r="72007" ht="15.75" customHeight="1">
      <c r="A72007" s="16">
        <v>6.1581120758317E13</v>
      </c>
    </row>
    <row r="72008" ht="15.75" customHeight="1">
      <c r="A72008" s="16">
        <v>6.1581233462702E13</v>
      </c>
    </row>
    <row r="72009" ht="15.75" customHeight="1">
      <c r="A72009" s="16">
        <v>6.1581040422761E13</v>
      </c>
    </row>
    <row r="72010" ht="15.75" customHeight="1">
      <c r="A72010" s="16">
        <v>6.158109075983E13</v>
      </c>
    </row>
    <row r="72011" ht="15.75" customHeight="1">
      <c r="A72011" s="16">
        <v>6.1581458091244E13</v>
      </c>
    </row>
    <row r="72012" ht="15.75" customHeight="1">
      <c r="A72012" s="16">
        <v>6.1581317458622E13</v>
      </c>
    </row>
    <row r="72013" ht="15.75" customHeight="1">
      <c r="A72013" s="16">
        <v>6.1581444921898E13</v>
      </c>
    </row>
    <row r="72014" ht="15.75" customHeight="1">
      <c r="A72014" s="16">
        <v>6.1580975715283E13</v>
      </c>
    </row>
    <row r="72015" ht="15.75" customHeight="1">
      <c r="A72015" s="16">
        <v>6.1580954746217E13</v>
      </c>
    </row>
    <row r="72016" ht="15.75" customHeight="1">
      <c r="A72016" s="16">
        <v>6.1581140227454E13</v>
      </c>
    </row>
    <row r="72017" ht="15.75" customHeight="1">
      <c r="A72017" s="16">
        <v>6.1581207514152E13</v>
      </c>
    </row>
    <row r="72018" ht="15.75" customHeight="1">
      <c r="A72018" s="16">
        <v>6.158142071322E13</v>
      </c>
    </row>
    <row r="72019" ht="15.75" customHeight="1">
      <c r="A72019" s="16">
        <v>6.1580985104696E13</v>
      </c>
    </row>
    <row r="72020" ht="15.75" customHeight="1">
      <c r="A72020" s="16">
        <v>6.1580929247255E13</v>
      </c>
    </row>
    <row r="72021" ht="15.75" customHeight="1">
      <c r="A72021" s="16">
        <v>6.1581012133773E13</v>
      </c>
    </row>
    <row r="72022" ht="15.75" customHeight="1">
      <c r="A72022" s="16">
        <v>6.1581052062008E13</v>
      </c>
    </row>
    <row r="72023" ht="15.75" customHeight="1">
      <c r="A72023" s="16">
        <v>6.1581225093434E13</v>
      </c>
    </row>
    <row r="72024" ht="15.75" customHeight="1">
      <c r="A72024" s="16">
        <v>6.1581231873131E13</v>
      </c>
    </row>
    <row r="72025" ht="15.75" customHeight="1">
      <c r="A72025" s="16">
        <v>6.1581183605236E13</v>
      </c>
    </row>
    <row r="72026" ht="15.75" customHeight="1">
      <c r="A72026" s="16">
        <v>6.1581449211656E13</v>
      </c>
    </row>
    <row r="72027" ht="15.75" customHeight="1">
      <c r="A72027" s="16">
        <v>6.1580938876683E13</v>
      </c>
    </row>
    <row r="72028" ht="15.75" customHeight="1">
      <c r="A72028" s="16">
        <v>6.1581146287431E13</v>
      </c>
    </row>
    <row r="72029" ht="15.75" customHeight="1">
      <c r="A72029" s="16">
        <v>6.1581279599924E13</v>
      </c>
    </row>
    <row r="72030" ht="15.75" customHeight="1">
      <c r="A72030" s="16">
        <v>6.1581149527399E13</v>
      </c>
    </row>
    <row r="72031" ht="15.75" customHeight="1">
      <c r="A72031" s="16">
        <v>6.1581377425605E13</v>
      </c>
    </row>
    <row r="72032" ht="15.75" customHeight="1">
      <c r="A72032" s="16">
        <v>6.158143565254E13</v>
      </c>
    </row>
    <row r="72033" ht="15.75" customHeight="1">
      <c r="A72033" s="16">
        <v>6.1581017863932E13</v>
      </c>
    </row>
    <row r="72034" ht="15.75" customHeight="1">
      <c r="A72034" s="16">
        <v>6.1581085240695E13</v>
      </c>
    </row>
    <row r="72035" ht="15.75" customHeight="1">
      <c r="A72035" s="16">
        <v>6.1581281790483E13</v>
      </c>
    </row>
    <row r="72036" ht="15.75" customHeight="1">
      <c r="A72036" s="16">
        <v>6.1580959546136E13</v>
      </c>
    </row>
    <row r="72037" ht="15.75" customHeight="1">
      <c r="A72037" s="16">
        <v>6.158128947023E13</v>
      </c>
    </row>
    <row r="72038" ht="15.75" customHeight="1">
      <c r="A72038" s="16">
        <v>6.1581157715388E13</v>
      </c>
    </row>
    <row r="72039" ht="15.75" customHeight="1">
      <c r="A72039" s="16">
        <v>6.1580839228723E13</v>
      </c>
    </row>
    <row r="72040" ht="15.75" customHeight="1">
      <c r="A72040" s="16">
        <v>6.1581136688007E13</v>
      </c>
    </row>
    <row r="72041" ht="15.75" customHeight="1">
      <c r="A72041" s="16">
        <v>6.1581474860481E13</v>
      </c>
    </row>
    <row r="72042" ht="15.75" customHeight="1">
      <c r="A72042" s="16">
        <v>6.1581263491785E13</v>
      </c>
    </row>
    <row r="72043" ht="15.75" customHeight="1">
      <c r="A72043" s="16">
        <v>6.1581095050213E13</v>
      </c>
    </row>
    <row r="72044" ht="15.75" customHeight="1">
      <c r="A72044" s="16">
        <v>6.1581185555739E13</v>
      </c>
    </row>
    <row r="72045" ht="15.75" customHeight="1">
      <c r="A72045" s="16">
        <v>6.158136602609E13</v>
      </c>
    </row>
    <row r="72046" ht="15.75" customHeight="1">
      <c r="A72046" s="16">
        <v>6.1581137978526E13</v>
      </c>
    </row>
    <row r="72047" ht="15.75" customHeight="1">
      <c r="A72047" s="16">
        <v>6.1581265501812E13</v>
      </c>
    </row>
    <row r="72048" ht="15.75" customHeight="1">
      <c r="A72048" s="16">
        <v>6.158116221634E13</v>
      </c>
    </row>
    <row r="72049" ht="15.75" customHeight="1">
      <c r="A72049" s="16">
        <v>6.1581006210328E13</v>
      </c>
    </row>
    <row r="72050" ht="15.75" customHeight="1">
      <c r="A72050" s="16">
        <v>6.1581043364352E13</v>
      </c>
    </row>
    <row r="72051" ht="15.75" customHeight="1">
      <c r="A72051" s="16">
        <v>6.1580981716645E13</v>
      </c>
    </row>
    <row r="72052" ht="15.75" customHeight="1">
      <c r="A72052" s="16">
        <v>6.1581064572942E13</v>
      </c>
    </row>
    <row r="72053" ht="15.75" customHeight="1">
      <c r="A72053" s="16">
        <v>6.158107483263E13</v>
      </c>
    </row>
    <row r="72054" ht="15.75" customHeight="1">
      <c r="A72054" s="16">
        <v>6.1581434034035E13</v>
      </c>
    </row>
    <row r="72055" ht="15.75" customHeight="1">
      <c r="A72055" s="16">
        <v>6.1581258512916E13</v>
      </c>
    </row>
    <row r="72056" ht="15.75" customHeight="1">
      <c r="A72056" s="16">
        <v>6.1581325320287E13</v>
      </c>
    </row>
    <row r="72057" ht="15.75" customHeight="1">
      <c r="A72057" s="16">
        <v>6.1581341939065E13</v>
      </c>
    </row>
    <row r="72058" ht="15.75" customHeight="1">
      <c r="A72058" s="16">
        <v>6.1581179977363E13</v>
      </c>
    </row>
    <row r="72059" ht="15.75" customHeight="1">
      <c r="A72059" s="16">
        <v>6.1580840400199E13</v>
      </c>
    </row>
    <row r="72060" ht="15.75" customHeight="1">
      <c r="A72060" s="16">
        <v>6.1581098141357E13</v>
      </c>
    </row>
    <row r="72061" ht="15.75" customHeight="1">
      <c r="A72061" s="16">
        <v>6.1581475282458E13</v>
      </c>
    </row>
    <row r="72062" ht="15.75" customHeight="1">
      <c r="A72062" s="16">
        <v>6.1581270722718E13</v>
      </c>
    </row>
    <row r="72063" ht="15.75" customHeight="1">
      <c r="A72063" s="16">
        <v>6.1581085902264E13</v>
      </c>
    </row>
    <row r="72064" ht="15.75" customHeight="1">
      <c r="A72064" s="16">
        <v>6.1581520100106E13</v>
      </c>
    </row>
    <row r="72065" ht="15.75" customHeight="1">
      <c r="A72065" s="16">
        <v>6.1581365097687E13</v>
      </c>
    </row>
    <row r="72066" ht="15.75" customHeight="1">
      <c r="A72066" s="16">
        <v>6.1581166625888E13</v>
      </c>
    </row>
    <row r="72067" ht="15.75" customHeight="1">
      <c r="A72067" s="16">
        <v>6.1581241144585E13</v>
      </c>
    </row>
    <row r="72068" ht="15.75" customHeight="1">
      <c r="A72068" s="16">
        <v>6.1581018854859E13</v>
      </c>
    </row>
    <row r="72069" ht="15.75" customHeight="1">
      <c r="A72069" s="16">
        <v>6.1581085482603E13</v>
      </c>
    </row>
    <row r="72070" ht="15.75" customHeight="1">
      <c r="A72070" s="16">
        <v>6.1581145959124E13</v>
      </c>
    </row>
    <row r="72071" ht="15.75" customHeight="1">
      <c r="A72071" s="16">
        <v>6.1580961045382E13</v>
      </c>
    </row>
    <row r="72072" ht="15.75" customHeight="1">
      <c r="A72072" s="16">
        <v>6.1581352976204E13</v>
      </c>
    </row>
    <row r="72073" ht="15.75" customHeight="1">
      <c r="A72073" s="16">
        <v>6.1581240481827E13</v>
      </c>
    </row>
    <row r="72074" ht="15.75" customHeight="1">
      <c r="A72074" s="16">
        <v>6.1581179315074E13</v>
      </c>
    </row>
    <row r="72075" ht="15.75" customHeight="1">
      <c r="A72075" s="16">
        <v>6.1581199594187E13</v>
      </c>
    </row>
    <row r="72076" ht="15.75" customHeight="1">
      <c r="A72076" s="16">
        <v>6.1581118598422E13</v>
      </c>
    </row>
    <row r="72077" ht="15.75" customHeight="1">
      <c r="A72077" s="16">
        <v>6.1581209853701E13</v>
      </c>
    </row>
    <row r="72078" ht="15.75" customHeight="1">
      <c r="A72078" s="16">
        <v>6.1581002803638E13</v>
      </c>
    </row>
    <row r="72079" ht="15.75" customHeight="1">
      <c r="A72079" s="16">
        <v>6.1581156726335E13</v>
      </c>
    </row>
    <row r="72080" ht="15.75" customHeight="1">
      <c r="A72080" s="16">
        <v>6.1581281249824E13</v>
      </c>
    </row>
    <row r="72081" ht="15.75" customHeight="1">
      <c r="A72081" s="16">
        <v>6.1581470630211E13</v>
      </c>
    </row>
    <row r="72082" ht="15.75" customHeight="1">
      <c r="A72082" s="16">
        <v>6.1581258421015E13</v>
      </c>
    </row>
    <row r="72083" ht="15.75" customHeight="1">
      <c r="A72083" s="16">
        <v>6.1581196684023E13</v>
      </c>
    </row>
    <row r="72084" ht="15.75" customHeight="1">
      <c r="A72084" s="16">
        <v>6.1581264328211E13</v>
      </c>
    </row>
    <row r="72085" ht="15.75" customHeight="1">
      <c r="A72085" s="16">
        <v>6.1581195334002E13</v>
      </c>
    </row>
    <row r="72086" ht="15.75" customHeight="1">
      <c r="A72086" s="16">
        <v>6.1581432592203E13</v>
      </c>
    </row>
    <row r="72087" ht="15.75" customHeight="1">
      <c r="A72087" s="16">
        <v>6.1581174275913E13</v>
      </c>
    </row>
    <row r="72088" ht="15.75" customHeight="1">
      <c r="A72088" s="16">
        <v>6.1581456830889E13</v>
      </c>
    </row>
    <row r="72089" ht="15.75" customHeight="1">
      <c r="A72089" s="16">
        <v>6.1581100419497E13</v>
      </c>
    </row>
    <row r="72090" ht="15.75" customHeight="1">
      <c r="A72090" s="16">
        <v>6.1581246661576E13</v>
      </c>
    </row>
    <row r="72091" ht="15.75" customHeight="1">
      <c r="A72091" s="16">
        <v>6.1581001423415E13</v>
      </c>
    </row>
    <row r="72092" ht="15.75" customHeight="1">
      <c r="A72092" s="16">
        <v>6.1581475460039E13</v>
      </c>
    </row>
    <row r="72093" ht="15.75" customHeight="1">
      <c r="A72093" s="16">
        <v>6.1581372385314E13</v>
      </c>
    </row>
    <row r="72094" ht="15.75" customHeight="1">
      <c r="A72094" s="16">
        <v>6.1581192364516E13</v>
      </c>
    </row>
    <row r="72095" ht="15.75" customHeight="1">
      <c r="A72095" s="16">
        <v>6.1580833737712E13</v>
      </c>
    </row>
    <row r="72096" ht="15.75" customHeight="1">
      <c r="A72096" s="16">
        <v>6.1581124419399E13</v>
      </c>
    </row>
    <row r="72097" ht="15.75" customHeight="1">
      <c r="A72097" s="16">
        <v>6.1581468291503E13</v>
      </c>
    </row>
    <row r="72098" ht="15.75" customHeight="1">
      <c r="A72098" s="16">
        <v>6.1581345086843E13</v>
      </c>
    </row>
    <row r="72099" ht="15.75" customHeight="1">
      <c r="A72099" s="16">
        <v>6.1581081311149E13</v>
      </c>
    </row>
    <row r="72100" ht="15.75" customHeight="1">
      <c r="A72100" s="16">
        <v>6.1580996415003E13</v>
      </c>
    </row>
    <row r="72101" ht="15.75" customHeight="1">
      <c r="A72101" s="16">
        <v>6.1581212193654E13</v>
      </c>
    </row>
    <row r="72102" ht="15.75" customHeight="1">
      <c r="A72102" s="16">
        <v>6.1581013742007E13</v>
      </c>
    </row>
    <row r="72103" ht="15.75" customHeight="1">
      <c r="A72103" s="16">
        <v>6.1581367585458E13</v>
      </c>
    </row>
    <row r="72104" ht="15.75" customHeight="1">
      <c r="A72104" s="16">
        <v>6.158144348286E13</v>
      </c>
    </row>
    <row r="72105" ht="15.75" customHeight="1">
      <c r="A72105" s="16">
        <v>6.1580835748922E13</v>
      </c>
    </row>
    <row r="72106" ht="15.75" customHeight="1">
      <c r="A72106" s="16">
        <v>6.1581013574791E13</v>
      </c>
    </row>
    <row r="72107" ht="15.75" customHeight="1">
      <c r="A72107" s="16">
        <v>6.1580827972622E13</v>
      </c>
    </row>
    <row r="72108" ht="15.75" customHeight="1">
      <c r="A72108" s="16">
        <v>6.1581317219459E13</v>
      </c>
    </row>
    <row r="72109" ht="15.75" customHeight="1">
      <c r="A72109" s="16">
        <v>6.1581418824054E13</v>
      </c>
    </row>
    <row r="72110" ht="15.75" customHeight="1">
      <c r="A72110" s="16">
        <v>6.1581274981739E13</v>
      </c>
    </row>
    <row r="72111" ht="15.75" customHeight="1">
      <c r="A72111" s="16">
        <v>6.1581244233243E13</v>
      </c>
    </row>
    <row r="72112" ht="15.75" customHeight="1">
      <c r="A72112" s="16">
        <v>6.1581159817742E13</v>
      </c>
    </row>
    <row r="72113" ht="15.75" customHeight="1">
      <c r="A72113" s="16">
        <v>6.1581035714155E13</v>
      </c>
    </row>
    <row r="72114" ht="15.75" customHeight="1">
      <c r="A72114" s="16">
        <v>6.1581010545077E13</v>
      </c>
    </row>
    <row r="72115" ht="15.75" customHeight="1">
      <c r="A72115" s="16">
        <v>6.1581181446521E13</v>
      </c>
    </row>
    <row r="72116" ht="15.75" customHeight="1">
      <c r="A72116" s="16">
        <v>6.1581232234241E13</v>
      </c>
    </row>
    <row r="72117" ht="15.75" customHeight="1">
      <c r="A72117" s="16">
        <v>6.1581191376135E13</v>
      </c>
    </row>
    <row r="72118" ht="15.75" customHeight="1">
      <c r="A72118" s="16">
        <v>6.1580996355476E13</v>
      </c>
    </row>
    <row r="72119" ht="15.75" customHeight="1">
      <c r="A72119" s="16">
        <v>6.1581058423015E13</v>
      </c>
    </row>
    <row r="72120" ht="15.75" customHeight="1">
      <c r="A72120" s="16">
        <v>6.1581400255459E13</v>
      </c>
    </row>
    <row r="72121" ht="15.75" customHeight="1">
      <c r="A72121" s="16">
        <v>6.1580958887201E13</v>
      </c>
    </row>
    <row r="72122" ht="15.75" customHeight="1">
      <c r="A72122" s="16">
        <v>6.1581138009232E13</v>
      </c>
    </row>
    <row r="72123" ht="15.75" customHeight="1">
      <c r="A72123" s="16">
        <v>6.1581221014933E13</v>
      </c>
    </row>
    <row r="72124" ht="15.75" customHeight="1">
      <c r="A72124" s="16">
        <v>6.1580832929597E13</v>
      </c>
    </row>
    <row r="72125" ht="15.75" customHeight="1">
      <c r="A72125" s="16">
        <v>6.1581171247587E13</v>
      </c>
    </row>
    <row r="72126" ht="15.75" customHeight="1">
      <c r="A72126" s="16">
        <v>6.1581360088024E13</v>
      </c>
    </row>
    <row r="72127" ht="15.75" customHeight="1">
      <c r="A72127" s="16">
        <v>6.1581387896446E13</v>
      </c>
    </row>
    <row r="72128" ht="15.75" customHeight="1">
      <c r="A72128" s="16">
        <v>6.158099737579E13</v>
      </c>
    </row>
    <row r="72129" ht="15.75" customHeight="1">
      <c r="A72129" s="16">
        <v>6.1581035474467E13</v>
      </c>
    </row>
    <row r="72130" ht="15.75" customHeight="1">
      <c r="A72130" s="16">
        <v>6.158134604858E13</v>
      </c>
    </row>
    <row r="72131" ht="15.75" customHeight="1">
      <c r="A72131" s="16">
        <v>6.1581386066652E13</v>
      </c>
    </row>
    <row r="72132" ht="15.75" customHeight="1">
      <c r="A72132" s="16">
        <v>6.1581386576627E13</v>
      </c>
    </row>
    <row r="72133" ht="15.75" customHeight="1">
      <c r="A72133" s="16">
        <v>6.1581119440388E13</v>
      </c>
    </row>
    <row r="72134" ht="15.75" customHeight="1">
      <c r="A72134" s="16">
        <v>6.1580839260228E13</v>
      </c>
    </row>
    <row r="72135" ht="15.75" customHeight="1">
      <c r="A72135" s="16">
        <v>6.1581258213177E13</v>
      </c>
    </row>
    <row r="72136" ht="15.75" customHeight="1">
      <c r="A72136" s="16">
        <v>6.1581249993861E13</v>
      </c>
    </row>
    <row r="72137" ht="15.75" customHeight="1">
      <c r="A72137" s="16">
        <v>6.1581325590438E13</v>
      </c>
    </row>
    <row r="72138" ht="15.75" customHeight="1">
      <c r="A72138" s="16">
        <v>6.1581397646125E13</v>
      </c>
    </row>
    <row r="72139" ht="15.75" customHeight="1">
      <c r="A72139" s="16">
        <v>6.1581177547386E13</v>
      </c>
    </row>
    <row r="72140" ht="15.75" customHeight="1">
      <c r="A72140" s="16">
        <v>6.158137043768E13</v>
      </c>
    </row>
    <row r="72141" ht="15.75" customHeight="1">
      <c r="A72141" s="16">
        <v>6.1581433884302E13</v>
      </c>
    </row>
    <row r="72142" ht="15.75" customHeight="1">
      <c r="A72142" s="16">
        <v>6.1581030223884E13</v>
      </c>
    </row>
    <row r="72143" ht="15.75" customHeight="1">
      <c r="A72143" s="16">
        <v>6.1581498470872E13</v>
      </c>
    </row>
    <row r="72144" ht="15.75" customHeight="1">
      <c r="A72144" s="16">
        <v>6.1581252363132E13</v>
      </c>
    </row>
    <row r="72145" ht="15.75" customHeight="1">
      <c r="A72145" s="16">
        <v>6.1581217505533E13</v>
      </c>
    </row>
    <row r="72146" ht="15.75" customHeight="1">
      <c r="A72146" s="16">
        <v>6.158128563183E13</v>
      </c>
    </row>
    <row r="72147" ht="15.75" customHeight="1">
      <c r="A72147" s="16">
        <v>6.1581174457564E13</v>
      </c>
    </row>
    <row r="72148" ht="15.75" customHeight="1">
      <c r="A72148" s="16">
        <v>6.1580844960406E13</v>
      </c>
    </row>
    <row r="72149" ht="15.75" customHeight="1">
      <c r="A72149" s="16">
        <v>6.1581168577905E13</v>
      </c>
    </row>
    <row r="72150" ht="15.75" customHeight="1">
      <c r="A72150" s="16">
        <v>6.1581019754911E13</v>
      </c>
    </row>
    <row r="72151" ht="15.75" customHeight="1">
      <c r="A72151" s="16">
        <v>6.1581287671902E13</v>
      </c>
    </row>
    <row r="72152" ht="15.75" customHeight="1">
      <c r="A72152" s="16">
        <v>6.1581400825714E13</v>
      </c>
    </row>
    <row r="72153" ht="15.75" customHeight="1">
      <c r="A72153" s="16">
        <v>6.1581128590099E13</v>
      </c>
    </row>
    <row r="72154" ht="15.75" customHeight="1">
      <c r="A72154" s="16">
        <v>6.1581467602777E13</v>
      </c>
    </row>
    <row r="72155" ht="15.75" customHeight="1">
      <c r="A72155" s="16">
        <v>6.1581377667378E13</v>
      </c>
    </row>
    <row r="72156" ht="15.75" customHeight="1">
      <c r="A72156" s="16">
        <v>6.158130126118E13</v>
      </c>
    </row>
    <row r="72157" ht="15.75" customHeight="1">
      <c r="A72157" s="16">
        <v>6.1581003136304E13</v>
      </c>
    </row>
    <row r="72158" ht="15.75" customHeight="1">
      <c r="A72158" s="16">
        <v>6.1581503570863E13</v>
      </c>
    </row>
    <row r="72159" ht="15.75" customHeight="1">
      <c r="A72159" s="16">
        <v>6.1581191557064E13</v>
      </c>
    </row>
    <row r="72160" ht="15.75" customHeight="1">
      <c r="A72160" s="16">
        <v>6.1581085482688E13</v>
      </c>
    </row>
    <row r="72161" ht="15.75" customHeight="1">
      <c r="A72161" s="16">
        <v>6.158102377575E13</v>
      </c>
    </row>
    <row r="72162" ht="15.75" customHeight="1">
      <c r="A72162" s="16">
        <v>6.1581303931186E13</v>
      </c>
    </row>
    <row r="72163" ht="15.75" customHeight="1">
      <c r="A72163" s="16">
        <v>6.1581090521988E13</v>
      </c>
    </row>
    <row r="72164" ht="15.75" customHeight="1">
      <c r="A72164" s="16">
        <v>6.1581267452284E13</v>
      </c>
    </row>
    <row r="72165" ht="15.75" customHeight="1">
      <c r="A72165" s="16">
        <v>6.1581432714522E13</v>
      </c>
    </row>
    <row r="72166" ht="15.75" customHeight="1">
      <c r="A72166" s="16">
        <v>6.1580843070199E13</v>
      </c>
    </row>
    <row r="72167" ht="15.75" customHeight="1">
      <c r="A72167" s="16">
        <v>6.1580948447005E13</v>
      </c>
    </row>
    <row r="72168" ht="15.75" customHeight="1">
      <c r="A72168" s="16">
        <v>6.1581135549441E13</v>
      </c>
    </row>
    <row r="72169" ht="15.75" customHeight="1">
      <c r="A72169" s="16">
        <v>6.158121021456E13</v>
      </c>
    </row>
    <row r="72170" ht="15.75" customHeight="1">
      <c r="A72170" s="16">
        <v>6.1581279480157E13</v>
      </c>
    </row>
    <row r="72171" ht="15.75" customHeight="1">
      <c r="A72171" s="16">
        <v>6.1581468021601E13</v>
      </c>
    </row>
    <row r="72172" ht="15.75" customHeight="1">
      <c r="A72172" s="16">
        <v>6.1581165757033E13</v>
      </c>
    </row>
    <row r="72173" ht="15.75" customHeight="1">
      <c r="A72173" s="16">
        <v>6.1581049273E13</v>
      </c>
    </row>
    <row r="72174" ht="15.75" customHeight="1">
      <c r="A72174" s="16">
        <v>6.1581258302272E13</v>
      </c>
    </row>
    <row r="72175" ht="15.75" customHeight="1">
      <c r="A72175" s="16">
        <v>6.1580981805425E13</v>
      </c>
    </row>
    <row r="72176" ht="15.75" customHeight="1">
      <c r="A72176" s="16">
        <v>6.1581283441164E13</v>
      </c>
    </row>
    <row r="72177" ht="15.75" customHeight="1">
      <c r="A72177" s="16">
        <v>6.1580954207921E13</v>
      </c>
    </row>
    <row r="72178" ht="15.75" customHeight="1">
      <c r="A72178" s="16">
        <v>6.1581140138463E13</v>
      </c>
    </row>
    <row r="72179" ht="15.75" customHeight="1">
      <c r="A72179" s="16">
        <v>6.1581349947712E13</v>
      </c>
    </row>
    <row r="72180" ht="15.75" customHeight="1">
      <c r="A72180" s="16">
        <v>6.1581444893558E13</v>
      </c>
    </row>
    <row r="72181" ht="15.75" customHeight="1">
      <c r="A72181" s="16">
        <v>6.158105110311E13</v>
      </c>
    </row>
    <row r="72182" ht="15.75" customHeight="1">
      <c r="A72182" s="16">
        <v>6.1580955887731E13</v>
      </c>
    </row>
    <row r="72183" ht="15.75" customHeight="1">
      <c r="A72183" s="16">
        <v>6.1581341068139E13</v>
      </c>
    </row>
    <row r="72184" ht="15.75" customHeight="1">
      <c r="A72184" s="16">
        <v>6.1581356667321E13</v>
      </c>
    </row>
    <row r="72185" ht="15.75" customHeight="1">
      <c r="A72185" s="16">
        <v>6.1581341848048E13</v>
      </c>
    </row>
    <row r="72186" ht="15.75" customHeight="1">
      <c r="A72186" s="16">
        <v>6.1581204395116E13</v>
      </c>
    </row>
    <row r="72187" ht="15.75" customHeight="1">
      <c r="A72187" s="16">
        <v>6.1581162877249E13</v>
      </c>
    </row>
    <row r="72188" ht="15.75" customHeight="1">
      <c r="A72188" s="16">
        <v>6.1581141428404E13</v>
      </c>
    </row>
    <row r="72189" ht="15.75" customHeight="1">
      <c r="A72189" s="16">
        <v>6.1581145239068E13</v>
      </c>
    </row>
    <row r="72190" ht="15.75" customHeight="1">
      <c r="A72190" s="16">
        <v>6.1581435534288E13</v>
      </c>
    </row>
    <row r="72191" ht="15.75" customHeight="1">
      <c r="A72191" s="16">
        <v>6.1581485811836E13</v>
      </c>
    </row>
    <row r="72192" ht="15.75" customHeight="1">
      <c r="A72192" s="16">
        <v>6.1581208835411E13</v>
      </c>
    </row>
    <row r="72193" ht="15.75" customHeight="1">
      <c r="A72193" s="16">
        <v>6.1581296491397E13</v>
      </c>
    </row>
    <row r="72194" ht="15.75" customHeight="1">
      <c r="A72194" s="16">
        <v>6.1581217445773E13</v>
      </c>
    </row>
    <row r="72195" ht="15.75" customHeight="1">
      <c r="A72195" s="16">
        <v>6.1580920727122E13</v>
      </c>
    </row>
    <row r="72196" ht="15.75" customHeight="1">
      <c r="A72196" s="16">
        <v>6.1581063043609E13</v>
      </c>
    </row>
    <row r="72197" ht="15.75" customHeight="1">
      <c r="A72197" s="16">
        <v>6.1580986737975E13</v>
      </c>
    </row>
    <row r="72198" ht="15.75" customHeight="1">
      <c r="A72198" s="16">
        <v>6.1581415822801E13</v>
      </c>
    </row>
    <row r="72199" ht="15.75" customHeight="1">
      <c r="A72199" s="16">
        <v>6.1581360265475E13</v>
      </c>
    </row>
    <row r="72200" ht="15.75" customHeight="1">
      <c r="A72200" s="16">
        <v>6.1581124207926E13</v>
      </c>
    </row>
    <row r="72201" ht="15.75" customHeight="1">
      <c r="A72201" s="16">
        <v>6.1581206253585E13</v>
      </c>
    </row>
    <row r="72202" ht="15.75" customHeight="1">
      <c r="A72202" s="16">
        <v>6.15809146374E13</v>
      </c>
    </row>
    <row r="72203" ht="15.75" customHeight="1">
      <c r="A72203" s="16">
        <v>6.158121036336E13</v>
      </c>
    </row>
    <row r="72204" ht="15.75" customHeight="1">
      <c r="A72204" s="16">
        <v>6.1581074801548E13</v>
      </c>
    </row>
    <row r="72205" ht="15.75" customHeight="1">
      <c r="A72205" s="16">
        <v>6.1581201874989E13</v>
      </c>
    </row>
    <row r="72206" ht="15.75" customHeight="1">
      <c r="A72206" s="16">
        <v>6.1581127868459E13</v>
      </c>
    </row>
    <row r="72207" ht="15.75" customHeight="1">
      <c r="A72207" s="16">
        <v>6.1581250262298E13</v>
      </c>
    </row>
    <row r="72208" ht="15.75" customHeight="1">
      <c r="A72208" s="16">
        <v>6.1580843398899E13</v>
      </c>
    </row>
    <row r="72209" ht="15.75" customHeight="1">
      <c r="A72209" s="16">
        <v>6.1581170378126E13</v>
      </c>
    </row>
    <row r="72210" ht="15.75" customHeight="1">
      <c r="A72210" s="16">
        <v>6.1581345177509E13</v>
      </c>
    </row>
    <row r="72211" ht="15.75" customHeight="1">
      <c r="A72211" s="16">
        <v>6.1581191735473E13</v>
      </c>
    </row>
    <row r="72212" ht="15.75" customHeight="1">
      <c r="A72212" s="16">
        <v>6.1581300389817E13</v>
      </c>
    </row>
    <row r="72213" ht="15.75" customHeight="1">
      <c r="A72213" s="16">
        <v>6.1580828572748E13</v>
      </c>
    </row>
    <row r="72214" ht="15.75" customHeight="1">
      <c r="A72214" s="16">
        <v>6.1581339987935E13</v>
      </c>
    </row>
    <row r="72215" ht="15.75" customHeight="1">
      <c r="A72215" s="16">
        <v>6.158135225719E13</v>
      </c>
    </row>
    <row r="72216" ht="15.75" customHeight="1">
      <c r="A72216" s="16">
        <v>6.1581214264435E13</v>
      </c>
    </row>
    <row r="72217" ht="15.75" customHeight="1">
      <c r="A72217" s="16">
        <v>6.1580983604302E13</v>
      </c>
    </row>
    <row r="72218" ht="15.75" customHeight="1">
      <c r="A72218" s="16">
        <v>6.158093686764E13</v>
      </c>
    </row>
    <row r="72219" ht="15.75" customHeight="1">
      <c r="A72219" s="16">
        <v>6.1581098050168E13</v>
      </c>
    </row>
    <row r="72220" ht="15.75" customHeight="1">
      <c r="A72220" s="16">
        <v>6.1581235773264E13</v>
      </c>
    </row>
    <row r="72221" ht="15.75" customHeight="1">
      <c r="A72221" s="16">
        <v>6.1581299730118E13</v>
      </c>
    </row>
    <row r="72222" ht="15.75" customHeight="1">
      <c r="A72222" s="16">
        <v>6.1581380066046E13</v>
      </c>
    </row>
    <row r="72223" ht="15.75" customHeight="1">
      <c r="A72223" s="16">
        <v>6.1581397045703E13</v>
      </c>
    </row>
    <row r="72224" ht="15.75" customHeight="1">
      <c r="A72224" s="16">
        <v>6.1581218074741E13</v>
      </c>
    </row>
    <row r="72225" ht="15.75" customHeight="1">
      <c r="A72225" s="16">
        <v>6.1581212375208E13</v>
      </c>
    </row>
    <row r="72226" ht="15.75" customHeight="1">
      <c r="A72226" s="16">
        <v>6.1581382466588E13</v>
      </c>
    </row>
    <row r="72227" ht="15.75" customHeight="1">
      <c r="A72227" s="16">
        <v>6.1580941757759E13</v>
      </c>
    </row>
    <row r="72228" ht="15.75" customHeight="1">
      <c r="A72228" s="16">
        <v>6.1581111070682E13</v>
      </c>
    </row>
    <row r="72229" ht="15.75" customHeight="1">
      <c r="A72229" s="16">
        <v>6.1581427014282E13</v>
      </c>
    </row>
    <row r="72230" ht="15.75" customHeight="1">
      <c r="A72230" s="16">
        <v>6.1581468802109E13</v>
      </c>
    </row>
    <row r="72231" ht="15.75" customHeight="1">
      <c r="A72231" s="16">
        <v>6.1581396295807E13</v>
      </c>
    </row>
    <row r="72232" ht="15.75" customHeight="1">
      <c r="A72232" s="16">
        <v>6.1581005895339E13</v>
      </c>
    </row>
    <row r="72233" ht="15.75" customHeight="1">
      <c r="A72233" s="16">
        <v>6.1581403015643E13</v>
      </c>
    </row>
    <row r="72234" ht="15.75" customHeight="1">
      <c r="A72234" s="16">
        <v>6.1580948447908E13</v>
      </c>
    </row>
    <row r="72235" ht="15.75" customHeight="1">
      <c r="A72235" s="16">
        <v>6.1581111460612E13</v>
      </c>
    </row>
    <row r="72236" ht="15.75" customHeight="1">
      <c r="A72236" s="16">
        <v>6.1581274952084E13</v>
      </c>
    </row>
    <row r="72237" ht="15.75" customHeight="1">
      <c r="A72237" s="16">
        <v>6.1580996506034E13</v>
      </c>
    </row>
    <row r="72238" ht="15.75" customHeight="1">
      <c r="A72238" s="16">
        <v>6.1580999025143E13</v>
      </c>
    </row>
    <row r="72239" ht="15.75" customHeight="1">
      <c r="A72239" s="16">
        <v>6.1581481280937E13</v>
      </c>
    </row>
    <row r="72240" ht="15.75" customHeight="1">
      <c r="A72240" s="16">
        <v>6.158121237464E13</v>
      </c>
    </row>
    <row r="72241" ht="15.75" customHeight="1">
      <c r="A72241" s="16">
        <v>6.158133458933E13</v>
      </c>
    </row>
    <row r="72242" ht="15.75" customHeight="1">
      <c r="A72242" s="16">
        <v>6.1581230434843E13</v>
      </c>
    </row>
    <row r="72243" ht="15.75" customHeight="1">
      <c r="A72243" s="16">
        <v>6.1581234303419E13</v>
      </c>
    </row>
    <row r="72244" ht="15.75" customHeight="1">
      <c r="A72244" s="16">
        <v>6.1581212704866E13</v>
      </c>
    </row>
    <row r="72245" ht="15.75" customHeight="1">
      <c r="A72245" s="16">
        <v>6.1581106060003E13</v>
      </c>
    </row>
    <row r="72246" ht="15.75" customHeight="1">
      <c r="A72246" s="16">
        <v>6.1580951147178E13</v>
      </c>
    </row>
    <row r="72247" ht="15.75" customHeight="1">
      <c r="A72247" s="16">
        <v>6.1581397195341E13</v>
      </c>
    </row>
    <row r="72248" ht="15.75" customHeight="1">
      <c r="A72248" s="16">
        <v>6.1581436853231E13</v>
      </c>
    </row>
    <row r="72249" ht="15.75" customHeight="1">
      <c r="A72249" s="16">
        <v>6.1581472101567E13</v>
      </c>
    </row>
    <row r="72250" ht="15.75" customHeight="1">
      <c r="A72250" s="16">
        <v>6.1580961225937E13</v>
      </c>
    </row>
    <row r="72251" ht="15.75" customHeight="1">
      <c r="A72251" s="16">
        <v>6.1581301440141E13</v>
      </c>
    </row>
    <row r="72252" ht="15.75" customHeight="1">
      <c r="A72252" s="16">
        <v>6.1581479060969E13</v>
      </c>
    </row>
    <row r="72253" ht="15.75" customHeight="1">
      <c r="A72253" s="16">
        <v>6.158146739182E13</v>
      </c>
    </row>
    <row r="72254" ht="15.75" customHeight="1">
      <c r="A72254" s="16">
        <v>6.1581447082894E13</v>
      </c>
    </row>
    <row r="72255" ht="15.75" customHeight="1">
      <c r="A72255" s="16">
        <v>6.1581220864704E13</v>
      </c>
    </row>
    <row r="72256" ht="15.75" customHeight="1">
      <c r="A72256" s="16">
        <v>6.158117352703E13</v>
      </c>
    </row>
    <row r="72257" ht="15.75" customHeight="1">
      <c r="A72257" s="16">
        <v>6.158135483783E13</v>
      </c>
    </row>
    <row r="72258" ht="15.75" customHeight="1">
      <c r="A72258" s="16">
        <v>6.1581271442032E13</v>
      </c>
    </row>
    <row r="72259" ht="15.75" customHeight="1">
      <c r="A72259" s="16">
        <v>6.1580974576561E13</v>
      </c>
    </row>
    <row r="72260" ht="15.75" customHeight="1">
      <c r="A72260" s="16">
        <v>6.1580971996389E13</v>
      </c>
    </row>
    <row r="72261" ht="15.75" customHeight="1">
      <c r="A72261" s="16">
        <v>6.158112360963E13</v>
      </c>
    </row>
    <row r="72262" ht="15.75" customHeight="1">
      <c r="A72262" s="16">
        <v>6.1581085271971E13</v>
      </c>
    </row>
    <row r="72263" ht="15.75" customHeight="1">
      <c r="A72263" s="16">
        <v>6.1581184566888E13</v>
      </c>
    </row>
    <row r="72264" ht="15.75" customHeight="1">
      <c r="A72264" s="16">
        <v>6.1581008625637E13</v>
      </c>
    </row>
    <row r="72265" ht="15.75" customHeight="1">
      <c r="A72265" s="16">
        <v>6.1581494570838E13</v>
      </c>
    </row>
    <row r="72266" ht="15.75" customHeight="1">
      <c r="A72266" s="16">
        <v>6.1581370467214E13</v>
      </c>
    </row>
    <row r="72267" ht="15.75" customHeight="1">
      <c r="A72267" s="16">
        <v>6.1581089231627E13</v>
      </c>
    </row>
    <row r="72268" ht="15.75" customHeight="1">
      <c r="A72268" s="16">
        <v>6.1581391766047E13</v>
      </c>
    </row>
    <row r="72269" ht="15.75" customHeight="1">
      <c r="A72269" s="16">
        <v>6.1581288781368E13</v>
      </c>
    </row>
    <row r="72270" ht="15.75" customHeight="1">
      <c r="A72270" s="16">
        <v>6.1580965157E13</v>
      </c>
    </row>
    <row r="72271" ht="15.75" customHeight="1">
      <c r="A72271" s="16">
        <v>6.158113275939E13</v>
      </c>
    </row>
    <row r="72272" ht="15.75" customHeight="1">
      <c r="A72272" s="16">
        <v>6.158109364138E13</v>
      </c>
    </row>
    <row r="72273" ht="15.75" customHeight="1">
      <c r="A72273" s="16">
        <v>6.1581029862618E13</v>
      </c>
    </row>
    <row r="72274" ht="15.75" customHeight="1">
      <c r="A72274" s="16">
        <v>6.1581127029412E13</v>
      </c>
    </row>
    <row r="72275" ht="15.75" customHeight="1">
      <c r="A72275" s="16">
        <v>6.1581406765136E13</v>
      </c>
    </row>
    <row r="72276" ht="15.75" customHeight="1">
      <c r="A72276" s="16">
        <v>6.1580989183982E13</v>
      </c>
    </row>
    <row r="72277" ht="15.75" customHeight="1">
      <c r="A72277" s="16">
        <v>6.158109165961E13</v>
      </c>
    </row>
    <row r="72278" ht="15.75" customHeight="1">
      <c r="A72278" s="16">
        <v>6.1580938996172E13</v>
      </c>
    </row>
    <row r="72279" ht="15.75" customHeight="1">
      <c r="A72279" s="16">
        <v>6.1580963985081E13</v>
      </c>
    </row>
    <row r="72280" ht="15.75" customHeight="1">
      <c r="A72280" s="16">
        <v>6.1581208233637E13</v>
      </c>
    </row>
    <row r="72281" ht="15.75" customHeight="1">
      <c r="A72281" s="16">
        <v>6.1581328408139E13</v>
      </c>
    </row>
    <row r="72282" ht="15.75" customHeight="1">
      <c r="A72282" s="16">
        <v>6.158107708008E13</v>
      </c>
    </row>
    <row r="72283" ht="15.75" customHeight="1">
      <c r="A72283" s="16">
        <v>6.1580997883804E13</v>
      </c>
    </row>
    <row r="72284" ht="15.75" customHeight="1">
      <c r="A72284" s="16">
        <v>6.1581354806148E13</v>
      </c>
    </row>
    <row r="72285" ht="15.75" customHeight="1">
      <c r="A72285" s="16">
        <v>6.1580960145331E13</v>
      </c>
    </row>
    <row r="72286" ht="15.75" customHeight="1">
      <c r="A72286" s="16">
        <v>6.1581411834261E13</v>
      </c>
    </row>
    <row r="72287" ht="15.75" customHeight="1">
      <c r="A72287" s="16">
        <v>6.1580992544165E13</v>
      </c>
    </row>
    <row r="72288" ht="15.75" customHeight="1">
      <c r="A72288" s="16">
        <v>6.1581408443296E13</v>
      </c>
    </row>
    <row r="72289" ht="15.75" customHeight="1">
      <c r="A72289" s="16">
        <v>6.1580930476892E13</v>
      </c>
    </row>
    <row r="72290" ht="15.75" customHeight="1">
      <c r="A72290" s="16">
        <v>6.1580956575542E13</v>
      </c>
    </row>
    <row r="72291" ht="15.75" customHeight="1">
      <c r="A72291" s="16">
        <v>6.1581463070506E13</v>
      </c>
    </row>
    <row r="72292" ht="15.75" customHeight="1">
      <c r="A72292" s="16">
        <v>6.1581279719444E13</v>
      </c>
    </row>
    <row r="72293" ht="15.75" customHeight="1">
      <c r="A72293" s="16">
        <v>6.1581055241519E13</v>
      </c>
    </row>
    <row r="72294" ht="15.75" customHeight="1">
      <c r="A72294" s="16">
        <v>6.1581454342277E13</v>
      </c>
    </row>
    <row r="72295" ht="15.75" customHeight="1">
      <c r="A72295" s="16">
        <v>6.1581109660033E13</v>
      </c>
    </row>
    <row r="72296" ht="15.75" customHeight="1">
      <c r="A72296" s="16">
        <v>6.1581063341365E13</v>
      </c>
    </row>
    <row r="72297" ht="15.75" customHeight="1">
      <c r="A72297" s="16">
        <v>6.1581286230801E13</v>
      </c>
    </row>
    <row r="72298" ht="15.75" customHeight="1">
      <c r="A72298" s="16">
        <v>6.1581512420214E13</v>
      </c>
    </row>
    <row r="72299" ht="15.75" customHeight="1">
      <c r="A72299" s="16">
        <v>6.1581031305293E13</v>
      </c>
    </row>
    <row r="72300" ht="15.75" customHeight="1">
      <c r="A72300" s="16">
        <v>6.1581457463239E13</v>
      </c>
    </row>
    <row r="72301" ht="15.75" customHeight="1">
      <c r="A72301" s="16">
        <v>6.1581101770361E13</v>
      </c>
    </row>
    <row r="72302" ht="15.75" customHeight="1">
      <c r="A72302" s="16">
        <v>6.1581398875164E13</v>
      </c>
    </row>
    <row r="72303" ht="15.75" customHeight="1">
      <c r="A72303" s="16">
        <v>6.1581144398317E13</v>
      </c>
    </row>
    <row r="72304" ht="15.75" customHeight="1">
      <c r="A72304" s="16">
        <v>6.1581051763986E13</v>
      </c>
    </row>
    <row r="72305" ht="15.75" customHeight="1">
      <c r="A72305" s="16">
        <v>6.1581086442207E13</v>
      </c>
    </row>
    <row r="72306" ht="15.75" customHeight="1">
      <c r="A72306" s="16">
        <v>6.158108989209E13</v>
      </c>
    </row>
    <row r="72307" ht="15.75" customHeight="1">
      <c r="A72307" s="16">
        <v>6.1581213034885E13</v>
      </c>
    </row>
    <row r="72308" ht="15.75" customHeight="1">
      <c r="A72308" s="16">
        <v>6.1581114999885E13</v>
      </c>
    </row>
    <row r="72309" ht="15.75" customHeight="1">
      <c r="A72309" s="16">
        <v>6.1581211894734E13</v>
      </c>
    </row>
    <row r="72310" ht="15.75" customHeight="1">
      <c r="A72310" s="16">
        <v>6.158101242212E13</v>
      </c>
    </row>
    <row r="72311" ht="15.75" customHeight="1">
      <c r="A72311" s="16">
        <v>6.1581092860903E13</v>
      </c>
    </row>
    <row r="72312" ht="15.75" customHeight="1">
      <c r="A72312" s="16">
        <v>6.1581324119541E13</v>
      </c>
    </row>
    <row r="72313" ht="15.75" customHeight="1">
      <c r="A72313" s="16">
        <v>6.1581154567783E13</v>
      </c>
    </row>
    <row r="72314" ht="15.75" customHeight="1">
      <c r="A72314" s="16">
        <v>6.1581149408981E13</v>
      </c>
    </row>
    <row r="72315" ht="15.75" customHeight="1">
      <c r="A72315" s="16">
        <v>6.1581012481947E13</v>
      </c>
    </row>
    <row r="72316" ht="15.75" customHeight="1">
      <c r="A72316" s="16">
        <v>6.1581362007156E13</v>
      </c>
    </row>
    <row r="72317" ht="15.75" customHeight="1">
      <c r="A72317" s="16">
        <v>6.1581426293669E13</v>
      </c>
    </row>
    <row r="72318" ht="15.75" customHeight="1">
      <c r="A72318" s="16">
        <v>6.1581420414085E13</v>
      </c>
    </row>
    <row r="72319" ht="15.75" customHeight="1">
      <c r="A72319" s="16">
        <v>6.158140676526E13</v>
      </c>
    </row>
    <row r="72320" ht="15.75" customHeight="1">
      <c r="A72320" s="16">
        <v>6.1581448102249E13</v>
      </c>
    </row>
    <row r="72321" ht="15.75" customHeight="1">
      <c r="A72321" s="16">
        <v>6.1580953756807E13</v>
      </c>
    </row>
    <row r="72322" ht="15.75" customHeight="1">
      <c r="A72322" s="16">
        <v>6.1581473181441E13</v>
      </c>
    </row>
    <row r="72323" ht="15.75" customHeight="1">
      <c r="A72323" s="16">
        <v>6.1580948837721E13</v>
      </c>
    </row>
    <row r="72324" ht="15.75" customHeight="1">
      <c r="A72324" s="16">
        <v>6.1581036044305E13</v>
      </c>
    </row>
    <row r="72325" ht="15.75" customHeight="1">
      <c r="A72325" s="16">
        <v>6.1581303030464E13</v>
      </c>
    </row>
    <row r="72326" ht="15.75" customHeight="1">
      <c r="A72326" s="16">
        <v>6.1581057553247E13</v>
      </c>
    </row>
    <row r="72327" ht="15.75" customHeight="1">
      <c r="A72327" s="16">
        <v>6.1581110770796E13</v>
      </c>
    </row>
    <row r="72328" ht="15.75" customHeight="1">
      <c r="A72328" s="16">
        <v>6.1581211745476E13</v>
      </c>
    </row>
    <row r="72329" ht="15.75" customHeight="1">
      <c r="A72329" s="16">
        <v>6.1581083112359E13</v>
      </c>
    </row>
    <row r="72330" ht="15.75" customHeight="1">
      <c r="A72330" s="16">
        <v>6.1581270632467E13</v>
      </c>
    </row>
    <row r="72331" ht="15.75" customHeight="1">
      <c r="A72331" s="16">
        <v>6.1581224285006E13</v>
      </c>
    </row>
    <row r="72332" ht="15.75" customHeight="1">
      <c r="A72332" s="16">
        <v>6.158107759236E13</v>
      </c>
    </row>
    <row r="72333" ht="15.75" customHeight="1">
      <c r="A72333" s="16">
        <v>6.1581199115905E13</v>
      </c>
    </row>
    <row r="72334" ht="15.75" customHeight="1">
      <c r="A72334" s="16">
        <v>6.1581010863109E13</v>
      </c>
    </row>
    <row r="72335" ht="15.75" customHeight="1">
      <c r="A72335" s="16">
        <v>6.1581215165139E13</v>
      </c>
    </row>
    <row r="72336" ht="15.75" customHeight="1">
      <c r="A72336" s="16">
        <v>6.1581300331388E13</v>
      </c>
    </row>
    <row r="72337" ht="15.75" customHeight="1">
      <c r="A72337" s="16">
        <v>6.1581349498986E13</v>
      </c>
    </row>
    <row r="72338" ht="15.75" customHeight="1">
      <c r="A72338" s="16">
        <v>6.1581329759879E13</v>
      </c>
    </row>
    <row r="72339" ht="15.75" customHeight="1">
      <c r="A72339" s="16">
        <v>6.1581019124727E13</v>
      </c>
    </row>
    <row r="72340" ht="15.75" customHeight="1">
      <c r="A72340" s="16">
        <v>6.1581174187573E13</v>
      </c>
    </row>
    <row r="72341" ht="15.75" customHeight="1">
      <c r="A72341" s="16">
        <v>6.1581031455401E13</v>
      </c>
    </row>
    <row r="72342" ht="15.75" customHeight="1">
      <c r="A72342" s="16">
        <v>6.1581496791263E13</v>
      </c>
    </row>
    <row r="72343" ht="15.75" customHeight="1">
      <c r="A72343" s="16">
        <v>6.1581276840533E13</v>
      </c>
    </row>
    <row r="72344" ht="15.75" customHeight="1">
      <c r="A72344" s="16">
        <v>6.1581481072114E13</v>
      </c>
    </row>
    <row r="72345" ht="15.75" customHeight="1">
      <c r="A72345" s="16">
        <v>6.1581212973679E13</v>
      </c>
    </row>
    <row r="72346" ht="15.75" customHeight="1">
      <c r="A72346" s="16">
        <v>6.1580981864667E13</v>
      </c>
    </row>
    <row r="72347" ht="15.75" customHeight="1">
      <c r="A72347" s="16">
        <v>6.1581065081143E13</v>
      </c>
    </row>
    <row r="72348" ht="15.75" customHeight="1">
      <c r="A72348" s="16">
        <v>6.1581268500533E13</v>
      </c>
    </row>
    <row r="72349" ht="15.75" customHeight="1">
      <c r="A72349" s="16">
        <v>6.1581073840754E13</v>
      </c>
    </row>
    <row r="72350" ht="15.75" customHeight="1">
      <c r="A72350" s="16">
        <v>6.1581191944717E13</v>
      </c>
    </row>
    <row r="72351" ht="15.75" customHeight="1">
      <c r="A72351" s="16">
        <v>6.1581236044484E13</v>
      </c>
    </row>
    <row r="72352" ht="15.75" customHeight="1">
      <c r="A72352" s="16">
        <v>6.1581401934036E13</v>
      </c>
    </row>
    <row r="72353" ht="15.75" customHeight="1">
      <c r="A72353" s="16">
        <v>6.158140613372E13</v>
      </c>
    </row>
    <row r="72354" ht="15.75" customHeight="1">
      <c r="A72354" s="16">
        <v>6.1581440391986E13</v>
      </c>
    </row>
    <row r="72355" ht="15.75" customHeight="1">
      <c r="A72355" s="16">
        <v>6.1581372205483E13</v>
      </c>
    </row>
    <row r="72356" ht="15.75" customHeight="1">
      <c r="A72356" s="16">
        <v>6.1581335997329E13</v>
      </c>
    </row>
    <row r="72357" ht="15.75" customHeight="1">
      <c r="A72357" s="16">
        <v>6.158107612072E13</v>
      </c>
    </row>
    <row r="72358" ht="15.75" customHeight="1">
      <c r="A72358" s="16">
        <v>6.1580967495211E13</v>
      </c>
    </row>
    <row r="72359" ht="15.75" customHeight="1">
      <c r="A72359" s="16">
        <v>6.1581407543779E13</v>
      </c>
    </row>
    <row r="72360" ht="15.75" customHeight="1">
      <c r="A72360" s="16">
        <v>6.1581363925997E13</v>
      </c>
    </row>
    <row r="72361" ht="15.75" customHeight="1">
      <c r="A72361" s="16">
        <v>6.1581462140941E13</v>
      </c>
    </row>
    <row r="72362" ht="15.75" customHeight="1">
      <c r="A72362" s="16">
        <v>6.1581171185678E13</v>
      </c>
    </row>
    <row r="72363" ht="15.75" customHeight="1">
      <c r="A72363" s="16">
        <v>6.158130134929E13</v>
      </c>
    </row>
    <row r="72364" ht="15.75" customHeight="1">
      <c r="A72364" s="16">
        <v>6.1581181325374E13</v>
      </c>
    </row>
    <row r="72365" ht="15.75" customHeight="1">
      <c r="A72365" s="16">
        <v>6.1581435772202E13</v>
      </c>
    </row>
    <row r="72366" ht="15.75" customHeight="1">
      <c r="A72366" s="16">
        <v>6.1581332727518E13</v>
      </c>
    </row>
    <row r="72367" ht="15.75" customHeight="1">
      <c r="A72367" s="16">
        <v>6.1581404033794E13</v>
      </c>
    </row>
    <row r="72368" ht="15.75" customHeight="1">
      <c r="A72368" s="16">
        <v>6.1580948086235E13</v>
      </c>
    </row>
    <row r="72369" ht="15.75" customHeight="1">
      <c r="A72369" s="16">
        <v>6.1581346316868E13</v>
      </c>
    </row>
    <row r="72370" ht="15.75" customHeight="1">
      <c r="A72370" s="16">
        <v>6.1581064451308E13</v>
      </c>
    </row>
    <row r="72371" ht="15.75" customHeight="1">
      <c r="A72371" s="16">
        <v>6.1581060071289E13</v>
      </c>
    </row>
    <row r="72372" ht="15.75" customHeight="1">
      <c r="A72372" s="16">
        <v>6.1581383845023E13</v>
      </c>
    </row>
    <row r="72373" ht="15.75" customHeight="1">
      <c r="A72373" s="16">
        <v>6.158105239199E13</v>
      </c>
    </row>
    <row r="72374" ht="15.75" customHeight="1">
      <c r="A72374" s="16">
        <v>6.1581330957718E13</v>
      </c>
    </row>
    <row r="72375" ht="15.75" customHeight="1">
      <c r="A72375" s="16">
        <v>6.1581016663747E13</v>
      </c>
    </row>
    <row r="72376" ht="15.75" customHeight="1">
      <c r="A72376" s="16">
        <v>6.1580978098401E13</v>
      </c>
    </row>
    <row r="72377" ht="15.75" customHeight="1">
      <c r="A72377" s="16">
        <v>6.1581107079262E13</v>
      </c>
    </row>
    <row r="72378" ht="15.75" customHeight="1">
      <c r="A72378" s="16">
        <v>6.1581079510594E13</v>
      </c>
    </row>
    <row r="72379" ht="15.75" customHeight="1">
      <c r="A72379" s="16">
        <v>6.158125515176E13</v>
      </c>
    </row>
    <row r="72380" ht="15.75" customHeight="1">
      <c r="A72380" s="16">
        <v>6.1581357506363E13</v>
      </c>
    </row>
    <row r="72381" ht="15.75" customHeight="1">
      <c r="A72381" s="16">
        <v>6.1581304079006E13</v>
      </c>
    </row>
    <row r="72382" ht="15.75" customHeight="1">
      <c r="A72382" s="16">
        <v>6.1580963085494E13</v>
      </c>
    </row>
    <row r="72383" ht="15.75" customHeight="1">
      <c r="A72383" s="16">
        <v>6.1581369505738E13</v>
      </c>
    </row>
    <row r="72384" ht="15.75" customHeight="1">
      <c r="A72384" s="16">
        <v>6.1581064571139E13</v>
      </c>
    </row>
    <row r="72385" ht="15.75" customHeight="1">
      <c r="A72385" s="16">
        <v>6.1581292439729E13</v>
      </c>
    </row>
    <row r="72386" ht="15.75" customHeight="1">
      <c r="A72386" s="16">
        <v>6.1580927387102E13</v>
      </c>
    </row>
    <row r="72387" ht="15.75" customHeight="1">
      <c r="A72387" s="16">
        <v>6.1581016574106E13</v>
      </c>
    </row>
    <row r="72388" ht="15.75" customHeight="1">
      <c r="A72388" s="16">
        <v>6.1581450231647E13</v>
      </c>
    </row>
    <row r="72389" ht="15.75" customHeight="1">
      <c r="A72389" s="16">
        <v>6.1581384175103E13</v>
      </c>
    </row>
    <row r="72390" ht="15.75" customHeight="1">
      <c r="A72390" s="16">
        <v>6.1581158736699E13</v>
      </c>
    </row>
    <row r="72391" ht="15.75" customHeight="1">
      <c r="A72391" s="16">
        <v>6.1580956635937E13</v>
      </c>
    </row>
    <row r="72392" ht="15.75" customHeight="1">
      <c r="A72392" s="16">
        <v>6.1580826441583E13</v>
      </c>
    </row>
    <row r="72393" ht="15.75" customHeight="1">
      <c r="A72393" s="16">
        <v>6.1581198634683E13</v>
      </c>
    </row>
    <row r="72394" ht="15.75" customHeight="1">
      <c r="A72394" s="16">
        <v>6.1581228063147E13</v>
      </c>
    </row>
    <row r="72395" ht="15.75" customHeight="1">
      <c r="A72395" s="16">
        <v>6.1581067872465E13</v>
      </c>
    </row>
    <row r="72396" ht="15.75" customHeight="1">
      <c r="A72396" s="16">
        <v>6.1581228422995E13</v>
      </c>
    </row>
    <row r="72397" ht="15.75" customHeight="1">
      <c r="A72397" s="16">
        <v>6.1581277320537E13</v>
      </c>
    </row>
    <row r="72398" ht="15.75" customHeight="1">
      <c r="A72398" s="16">
        <v>6.1581053291343E13</v>
      </c>
    </row>
    <row r="72399" ht="15.75" customHeight="1">
      <c r="A72399" s="16">
        <v>6.1581275130218E13</v>
      </c>
    </row>
    <row r="72400" ht="15.75" customHeight="1">
      <c r="A72400" s="16">
        <v>6.1581121987613E13</v>
      </c>
    </row>
    <row r="72401" ht="15.75" customHeight="1">
      <c r="A72401" s="16">
        <v>6.1581397374001E13</v>
      </c>
    </row>
    <row r="72402" ht="15.75" customHeight="1">
      <c r="A72402" s="16">
        <v>6.1581064480896E13</v>
      </c>
    </row>
    <row r="72403" ht="15.75" customHeight="1">
      <c r="A72403" s="16">
        <v>6.1580992574131E13</v>
      </c>
    </row>
    <row r="72404" ht="15.75" customHeight="1">
      <c r="A72404" s="16">
        <v>6.1581095619438E13</v>
      </c>
    </row>
    <row r="72405" ht="15.75" customHeight="1">
      <c r="A72405" s="16">
        <v>6.1581193504605E13</v>
      </c>
    </row>
    <row r="72406" ht="15.75" customHeight="1">
      <c r="A72406" s="16">
        <v>6.158130749851E13</v>
      </c>
    </row>
    <row r="72407" ht="15.75" customHeight="1">
      <c r="A72407" s="16">
        <v>6.1580943526308E13</v>
      </c>
    </row>
    <row r="72408" ht="15.75" customHeight="1">
      <c r="A72408" s="16">
        <v>6.1581403733575E13</v>
      </c>
    </row>
    <row r="72409" ht="15.75" customHeight="1">
      <c r="A72409" s="16">
        <v>6.1580911487834E13</v>
      </c>
    </row>
    <row r="72410" ht="15.75" customHeight="1">
      <c r="A72410" s="16">
        <v>6.1580986574311E13</v>
      </c>
    </row>
    <row r="72411" ht="15.75" customHeight="1">
      <c r="A72411" s="16">
        <v>6.1580948175881E13</v>
      </c>
    </row>
    <row r="72412" ht="15.75" customHeight="1">
      <c r="A72412" s="16">
        <v>6.1581301528959E13</v>
      </c>
    </row>
    <row r="72413" ht="15.75" customHeight="1">
      <c r="A72413" s="16">
        <v>6.1581144607167E13</v>
      </c>
    </row>
    <row r="72414" ht="15.75" customHeight="1">
      <c r="A72414" s="16">
        <v>6.1581387174493E13</v>
      </c>
    </row>
    <row r="72415" ht="15.75" customHeight="1">
      <c r="A72415" s="16">
        <v>6.1581416752972E13</v>
      </c>
    </row>
    <row r="72416" ht="15.75" customHeight="1">
      <c r="A72416" s="16">
        <v>6.1581418282933E13</v>
      </c>
    </row>
    <row r="72417" ht="15.75" customHeight="1">
      <c r="A72417" s="16">
        <v>6.1581371845283E13</v>
      </c>
    </row>
    <row r="72418" ht="15.75" customHeight="1">
      <c r="A72418" s="16">
        <v>6.1581201453958E13</v>
      </c>
    </row>
    <row r="72419" ht="15.75" customHeight="1">
      <c r="A72419" s="16">
        <v>6.1581247981518E13</v>
      </c>
    </row>
    <row r="72420" ht="15.75" customHeight="1">
      <c r="A72420" s="16">
        <v>6.1581109688315E13</v>
      </c>
    </row>
    <row r="72421" ht="15.75" customHeight="1">
      <c r="A72421" s="16">
        <v>6.1580977454699E13</v>
      </c>
    </row>
    <row r="72422" ht="15.75" customHeight="1">
      <c r="A72422" s="16">
        <v>6.1581301319111E13</v>
      </c>
    </row>
    <row r="72423" ht="15.75" customHeight="1">
      <c r="A72423" s="16">
        <v>6.1581355826017E13</v>
      </c>
    </row>
    <row r="72424" ht="15.75" customHeight="1">
      <c r="A72424" s="16">
        <v>6.1580838387979E13</v>
      </c>
    </row>
    <row r="72425" ht="15.75" customHeight="1">
      <c r="A72425" s="16">
        <v>6.1581334107272E13</v>
      </c>
    </row>
    <row r="72426" ht="15.75" customHeight="1">
      <c r="A72426" s="16">
        <v>6.1581005233979E13</v>
      </c>
    </row>
    <row r="72427" ht="15.75" customHeight="1">
      <c r="A72427" s="16">
        <v>6.1580990954371E13</v>
      </c>
    </row>
    <row r="72428" ht="15.75" customHeight="1">
      <c r="A72428" s="16">
        <v>6.1581465290314E13</v>
      </c>
    </row>
    <row r="72429" ht="15.75" customHeight="1">
      <c r="A72429" s="16">
        <v>6.1581289949649E13</v>
      </c>
    </row>
    <row r="72430" ht="15.75" customHeight="1">
      <c r="A72430" s="16">
        <v>6.1581268590755E13</v>
      </c>
    </row>
    <row r="72431" ht="15.75" customHeight="1">
      <c r="A72431" s="16">
        <v>6.1581128437832E13</v>
      </c>
    </row>
    <row r="72432" ht="15.75" customHeight="1">
      <c r="A72432" s="16">
        <v>6.1581393534097E13</v>
      </c>
    </row>
    <row r="72433" ht="15.75" customHeight="1">
      <c r="A72433" s="16">
        <v>6.1581343526737E13</v>
      </c>
    </row>
    <row r="72434" ht="15.75" customHeight="1">
      <c r="A72434" s="16">
        <v>6.1581372445413E13</v>
      </c>
    </row>
    <row r="72435" ht="15.75" customHeight="1">
      <c r="A72435" s="16">
        <v>6.1581473030137E13</v>
      </c>
    </row>
    <row r="72436" ht="15.75" customHeight="1">
      <c r="A72436" s="16">
        <v>6.1581472940108E13</v>
      </c>
    </row>
    <row r="72437" ht="15.75" customHeight="1">
      <c r="A72437" s="16">
        <v>6.15814649606E13</v>
      </c>
    </row>
    <row r="72438" ht="15.75" customHeight="1">
      <c r="A72438" s="16">
        <v>6.1581052721551E13</v>
      </c>
    </row>
    <row r="72439" ht="15.75" customHeight="1">
      <c r="A72439" s="16">
        <v>6.1580996233934E13</v>
      </c>
    </row>
    <row r="72440" ht="15.75" customHeight="1">
      <c r="A72440" s="16">
        <v>6.1581007603786E13</v>
      </c>
    </row>
    <row r="72441" ht="15.75" customHeight="1">
      <c r="A72441" s="16">
        <v>6.1581385014544E13</v>
      </c>
    </row>
    <row r="72442" ht="15.75" customHeight="1">
      <c r="A72442" s="16">
        <v>6.1581054731329E13</v>
      </c>
    </row>
    <row r="72443" ht="15.75" customHeight="1">
      <c r="A72443" s="16">
        <v>6.1581272850394E13</v>
      </c>
    </row>
    <row r="72444" ht="15.75" customHeight="1">
      <c r="A72444" s="16">
        <v>6.158123538226E13</v>
      </c>
    </row>
    <row r="72445" ht="15.75" customHeight="1">
      <c r="A72445" s="16">
        <v>6.1581171095622E13</v>
      </c>
    </row>
    <row r="72446" ht="15.75" customHeight="1">
      <c r="A72446" s="16">
        <v>6.158123847232E13</v>
      </c>
    </row>
    <row r="72447" ht="15.75" customHeight="1">
      <c r="A72447" s="16">
        <v>6.1581075160751E13</v>
      </c>
    </row>
    <row r="72448" ht="15.75" customHeight="1">
      <c r="A72448" s="16">
        <v>6.1581185945248E13</v>
      </c>
    </row>
    <row r="72449" ht="15.75" customHeight="1">
      <c r="A72449" s="16">
        <v>6.1581050261779E13</v>
      </c>
    </row>
    <row r="72450" ht="15.75" customHeight="1">
      <c r="A72450" s="16">
        <v>6.1581100629488E13</v>
      </c>
    </row>
    <row r="72451" ht="15.75" customHeight="1">
      <c r="A72451" s="16">
        <v>6.1581420502937E13</v>
      </c>
    </row>
    <row r="72452" ht="15.75" customHeight="1">
      <c r="A72452" s="16">
        <v>6.1581027673265E13</v>
      </c>
    </row>
    <row r="72453" ht="15.75" customHeight="1">
      <c r="A72453" s="16">
        <v>6.1581405533752E13</v>
      </c>
    </row>
    <row r="72454" ht="15.75" customHeight="1">
      <c r="A72454" s="16">
        <v>6.1580950876176E13</v>
      </c>
    </row>
    <row r="72455" ht="15.75" customHeight="1">
      <c r="A72455" s="16">
        <v>6.1581264448462E13</v>
      </c>
    </row>
    <row r="72456" ht="15.75" customHeight="1">
      <c r="A72456" s="16">
        <v>6.1580919887917E13</v>
      </c>
    </row>
    <row r="72457" ht="15.75" customHeight="1">
      <c r="A72457" s="16">
        <v>6.158096368572E13</v>
      </c>
    </row>
    <row r="72458" ht="15.75" customHeight="1">
      <c r="A72458" s="16">
        <v>6.1581293940227E13</v>
      </c>
    </row>
    <row r="72459" ht="15.75" customHeight="1">
      <c r="A72459" s="16">
        <v>6.158108767074E13</v>
      </c>
    </row>
    <row r="72460" ht="15.75" customHeight="1">
      <c r="A72460" s="16">
        <v>6.1581482570724E13</v>
      </c>
    </row>
    <row r="72461" ht="15.75" customHeight="1">
      <c r="A72461" s="16">
        <v>6.1581100719557E13</v>
      </c>
    </row>
    <row r="72462" ht="15.75" customHeight="1">
      <c r="A72462" s="16">
        <v>6.158146724155E13</v>
      </c>
    </row>
    <row r="72463" ht="15.75" customHeight="1">
      <c r="A72463" s="16">
        <v>6.1581179256252E13</v>
      </c>
    </row>
    <row r="72464" ht="15.75" customHeight="1">
      <c r="A72464" s="16">
        <v>6.1581065592008E13</v>
      </c>
    </row>
    <row r="72465" ht="15.75" customHeight="1">
      <c r="A72465" s="16">
        <v>6.1581372866206E13</v>
      </c>
    </row>
    <row r="72466" ht="15.75" customHeight="1">
      <c r="A72466" s="16">
        <v>6.1581217654483E13</v>
      </c>
    </row>
    <row r="72467" ht="15.75" customHeight="1">
      <c r="A72467" s="16">
        <v>6.1581190205652E13</v>
      </c>
    </row>
    <row r="72468" ht="15.75" customHeight="1">
      <c r="A72468" s="16">
        <v>6.1581148537766E13</v>
      </c>
    </row>
    <row r="72469" ht="15.75" customHeight="1">
      <c r="A72469" s="16">
        <v>6.1581340228128E13</v>
      </c>
    </row>
    <row r="72470" ht="15.75" customHeight="1">
      <c r="A72470" s="16">
        <v>6.1581188795764E13</v>
      </c>
    </row>
    <row r="72471" ht="15.75" customHeight="1">
      <c r="A72471" s="16">
        <v>6.1581236523291E13</v>
      </c>
    </row>
    <row r="72472" ht="15.75" customHeight="1">
      <c r="A72472" s="16">
        <v>6.1580941787048E13</v>
      </c>
    </row>
    <row r="72473" ht="15.75" customHeight="1">
      <c r="A72473" s="16">
        <v>6.158115363775E13</v>
      </c>
    </row>
    <row r="72474" ht="15.75" customHeight="1">
      <c r="A72474" s="16">
        <v>6.1581487580226E13</v>
      </c>
    </row>
    <row r="72475" ht="15.75" customHeight="1">
      <c r="A72475" s="16">
        <v>6.158105131289E13</v>
      </c>
    </row>
    <row r="72476" ht="15.75" customHeight="1">
      <c r="A72476" s="16">
        <v>6.1581203855245E13</v>
      </c>
    </row>
    <row r="72477" ht="15.75" customHeight="1">
      <c r="A72477" s="16">
        <v>6.1580957866726E13</v>
      </c>
    </row>
    <row r="72478" ht="15.75" customHeight="1">
      <c r="A72478" s="16">
        <v>6.1581148028057E13</v>
      </c>
    </row>
    <row r="72479" ht="15.75" customHeight="1">
      <c r="A72479" s="16">
        <v>6.1581180096349E13</v>
      </c>
    </row>
    <row r="72480" ht="15.75" customHeight="1">
      <c r="A72480" s="16">
        <v>6.1581485780617E13</v>
      </c>
    </row>
    <row r="72481" ht="15.75" customHeight="1">
      <c r="A72481" s="16">
        <v>6.158123499362E13</v>
      </c>
    </row>
    <row r="72482" ht="15.75" customHeight="1">
      <c r="A72482" s="16">
        <v>6.1581039793276E13</v>
      </c>
    </row>
    <row r="72483" ht="15.75" customHeight="1">
      <c r="A72483" s="16">
        <v>6.1581193805285E13</v>
      </c>
    </row>
    <row r="72484" ht="15.75" customHeight="1">
      <c r="A72484" s="16">
        <v>6.1580963506735E13</v>
      </c>
    </row>
    <row r="72485" ht="15.75" customHeight="1">
      <c r="A72485" s="16">
        <v>6.1581245673169E13</v>
      </c>
    </row>
    <row r="72486" ht="15.75" customHeight="1">
      <c r="A72486" s="16">
        <v>6.158133029865E13</v>
      </c>
    </row>
    <row r="72487" ht="15.75" customHeight="1">
      <c r="A72487" s="16">
        <v>6.1580841719432E13</v>
      </c>
    </row>
    <row r="72488" ht="15.75" customHeight="1">
      <c r="A72488" s="16">
        <v>6.1581050203035E13</v>
      </c>
    </row>
    <row r="72489" ht="15.75" customHeight="1">
      <c r="A72489" s="16">
        <v>6.1581299280081E13</v>
      </c>
    </row>
    <row r="72490" ht="15.75" customHeight="1">
      <c r="A72490" s="16">
        <v>6.1581469521539E13</v>
      </c>
    </row>
    <row r="72491" ht="15.75" customHeight="1">
      <c r="A72491" s="16">
        <v>6.1581082121051E13</v>
      </c>
    </row>
    <row r="72492" ht="15.75" customHeight="1">
      <c r="A72492" s="16">
        <v>6.1581409373895E13</v>
      </c>
    </row>
    <row r="72493" ht="15.75" customHeight="1">
      <c r="A72493" s="16">
        <v>6.1581098289724E13</v>
      </c>
    </row>
    <row r="72494" ht="15.75" customHeight="1">
      <c r="A72494" s="16">
        <v>6.1581324779821E13</v>
      </c>
    </row>
    <row r="72495" ht="15.75" customHeight="1">
      <c r="A72495" s="16">
        <v>6.1581222935174E13</v>
      </c>
    </row>
    <row r="72496" ht="15.75" customHeight="1">
      <c r="A72496" s="16">
        <v>6.1581266761533E13</v>
      </c>
    </row>
    <row r="72497" ht="15.75" customHeight="1">
      <c r="A72497" s="16">
        <v>6.1581129878236E13</v>
      </c>
    </row>
    <row r="72498" ht="15.75" customHeight="1">
      <c r="A72498" s="16">
        <v>6.1581268770603E13</v>
      </c>
    </row>
    <row r="72499" ht="15.75" customHeight="1">
      <c r="A72499" s="16">
        <v>6.1581086050473E13</v>
      </c>
    </row>
    <row r="72500" ht="15.75" customHeight="1">
      <c r="A72500" s="16">
        <v>6.1581173825917E13</v>
      </c>
    </row>
    <row r="72501" ht="15.75" customHeight="1">
      <c r="A72501" s="16">
        <v>6.1581213573848E13</v>
      </c>
    </row>
    <row r="72502" ht="15.75" customHeight="1">
      <c r="A72502" s="16">
        <v>6.1581037152873E13</v>
      </c>
    </row>
    <row r="72503" ht="15.75" customHeight="1">
      <c r="A72503" s="16">
        <v>6.1581278580676E13</v>
      </c>
    </row>
    <row r="72504" ht="15.75" customHeight="1">
      <c r="A72504" s="16">
        <v>6.1581002324452E13</v>
      </c>
    </row>
    <row r="72505" ht="15.75" customHeight="1">
      <c r="A72505" s="16">
        <v>6.158122731317E13</v>
      </c>
    </row>
    <row r="72506" ht="15.75" customHeight="1">
      <c r="A72506" s="16">
        <v>6.1581222093552E13</v>
      </c>
    </row>
    <row r="72507" ht="15.75" customHeight="1">
      <c r="A72507" s="16">
        <v>6.1581391104914E13</v>
      </c>
    </row>
    <row r="72508" ht="15.75" customHeight="1">
      <c r="A72508" s="16">
        <v>6.1581073661278E13</v>
      </c>
    </row>
    <row r="72509" ht="15.75" customHeight="1">
      <c r="A72509" s="16">
        <v>6.1581119528779E13</v>
      </c>
    </row>
    <row r="72510" ht="15.75" customHeight="1">
      <c r="A72510" s="16">
        <v>6.1581352436969E13</v>
      </c>
    </row>
    <row r="72511" ht="15.75" customHeight="1">
      <c r="A72511" s="16">
        <v>6.1581017133451E13</v>
      </c>
    </row>
    <row r="72512" ht="15.75" customHeight="1">
      <c r="A72512" s="16">
        <v>6.1581054942084E13</v>
      </c>
    </row>
    <row r="72513" ht="15.75" customHeight="1">
      <c r="A72513" s="16">
        <v>6.1581403824298E13</v>
      </c>
    </row>
    <row r="72514" ht="15.75" customHeight="1">
      <c r="A72514" s="16">
        <v>6.158096536592E13</v>
      </c>
    </row>
    <row r="72515" ht="15.75" customHeight="1">
      <c r="A72515" s="16">
        <v>6.1581064811226E13</v>
      </c>
    </row>
    <row r="72516" ht="15.75" customHeight="1">
      <c r="A72516" s="16">
        <v>6.1580996594879E13</v>
      </c>
    </row>
    <row r="72517" ht="15.75" customHeight="1">
      <c r="A72517" s="16">
        <v>6.1581099489756E13</v>
      </c>
    </row>
    <row r="72518" ht="15.75" customHeight="1">
      <c r="A72518" s="16">
        <v>6.15808347285E13</v>
      </c>
    </row>
    <row r="72519" ht="15.75" customHeight="1">
      <c r="A72519" s="16">
        <v>6.1580949286803E13</v>
      </c>
    </row>
    <row r="72520" ht="15.75" customHeight="1">
      <c r="A72520" s="16">
        <v>6.1581005804405E13</v>
      </c>
    </row>
    <row r="72521" ht="15.75" customHeight="1">
      <c r="A72521" s="16">
        <v>6.1581380815538E13</v>
      </c>
    </row>
    <row r="72522" ht="15.75" customHeight="1">
      <c r="A72522" s="16">
        <v>6.1581198935061E13</v>
      </c>
    </row>
    <row r="72523" ht="15.75" customHeight="1">
      <c r="A72523" s="16">
        <v>6.1581084190714E13</v>
      </c>
    </row>
    <row r="72524" ht="15.75" customHeight="1">
      <c r="A72524" s="16">
        <v>6.1580936687472E13</v>
      </c>
    </row>
    <row r="72525" ht="15.75" customHeight="1">
      <c r="A72525" s="16">
        <v>6.1580935457345E13</v>
      </c>
    </row>
    <row r="72526" ht="15.75" customHeight="1">
      <c r="A72526" s="16">
        <v>6.1581441922423E13</v>
      </c>
    </row>
    <row r="72527" ht="15.75" customHeight="1">
      <c r="A72527" s="16">
        <v>6.158127426091E13</v>
      </c>
    </row>
    <row r="72528" ht="15.75" customHeight="1">
      <c r="A72528" s="16">
        <v>6.1581389485255E13</v>
      </c>
    </row>
    <row r="72529" ht="15.75" customHeight="1">
      <c r="A72529" s="16">
        <v>6.1580941457356E13</v>
      </c>
    </row>
    <row r="72530" ht="15.75" customHeight="1">
      <c r="A72530" s="16">
        <v>6.1581145177482E13</v>
      </c>
    </row>
    <row r="72531" ht="15.75" customHeight="1">
      <c r="A72531" s="16">
        <v>6.1581015134128E13</v>
      </c>
    </row>
    <row r="72532" ht="15.75" customHeight="1">
      <c r="A72532" s="16">
        <v>6.1580932607755E13</v>
      </c>
    </row>
    <row r="72533" ht="15.75" customHeight="1">
      <c r="A72533" s="16">
        <v>6.1581269731608E13</v>
      </c>
    </row>
    <row r="72534" ht="15.75" customHeight="1">
      <c r="A72534" s="16">
        <v>6.1581148898432E13</v>
      </c>
    </row>
    <row r="72535" ht="15.75" customHeight="1">
      <c r="A72535" s="16">
        <v>6.1581072162155E13</v>
      </c>
    </row>
    <row r="72536" ht="15.75" customHeight="1">
      <c r="A72536" s="16">
        <v>6.1581409015302E13</v>
      </c>
    </row>
    <row r="72537" ht="15.75" customHeight="1">
      <c r="A72537" s="16">
        <v>6.1581112930312E13</v>
      </c>
    </row>
    <row r="72538" ht="15.75" customHeight="1">
      <c r="A72538" s="16">
        <v>6.1581075341783E13</v>
      </c>
    </row>
    <row r="72539" ht="15.75" customHeight="1">
      <c r="A72539" s="16">
        <v>6.1581036314498E13</v>
      </c>
    </row>
    <row r="72540" ht="15.75" customHeight="1">
      <c r="A72540" s="16">
        <v>6.1581433284147E13</v>
      </c>
    </row>
    <row r="72541" ht="15.75" customHeight="1">
      <c r="A72541" s="16">
        <v>6.158126922224E13</v>
      </c>
    </row>
    <row r="72542" ht="15.75" customHeight="1">
      <c r="A72542" s="16">
        <v>6.1580956907106E13</v>
      </c>
    </row>
    <row r="72543" ht="15.75" customHeight="1">
      <c r="A72543" s="16">
        <v>6.1581306690485E13</v>
      </c>
    </row>
    <row r="72544" ht="15.75" customHeight="1">
      <c r="A72544" s="16">
        <v>6.1581401514671E13</v>
      </c>
    </row>
    <row r="72545" ht="15.75" customHeight="1">
      <c r="A72545" s="16">
        <v>6.1581219334739E13</v>
      </c>
    </row>
    <row r="72546" ht="15.75" customHeight="1">
      <c r="A72546" s="16">
        <v>6.1580995125933E13</v>
      </c>
    </row>
    <row r="72547" ht="15.75" customHeight="1">
      <c r="A72547" s="16">
        <v>6.1581323850206E13</v>
      </c>
    </row>
    <row r="72548" ht="15.75" customHeight="1">
      <c r="A72548" s="16">
        <v>6.1581466102546E13</v>
      </c>
    </row>
    <row r="72549" ht="15.75" customHeight="1">
      <c r="A72549" s="16">
        <v>6.1581387686596E13</v>
      </c>
    </row>
    <row r="72550" ht="15.75" customHeight="1">
      <c r="A72550" s="16">
        <v>6.1581076032297E13</v>
      </c>
    </row>
    <row r="72551" ht="15.75" customHeight="1">
      <c r="A72551" s="16">
        <v>6.1581363176959E13</v>
      </c>
    </row>
    <row r="72552" ht="15.75" customHeight="1">
      <c r="A72552" s="16">
        <v>6.1581123910061E13</v>
      </c>
    </row>
    <row r="72553" ht="15.75" customHeight="1">
      <c r="A72553" s="16">
        <v>6.1580828304193E13</v>
      </c>
    </row>
    <row r="72554" ht="15.75" customHeight="1">
      <c r="A72554" s="16">
        <v>6.1580835179553E13</v>
      </c>
    </row>
    <row r="72555" ht="15.75" customHeight="1">
      <c r="A72555" s="16">
        <v>6.1581232714291E13</v>
      </c>
    </row>
    <row r="72556" ht="15.75" customHeight="1">
      <c r="A72556" s="16">
        <v>6.1581215585258E13</v>
      </c>
    </row>
    <row r="72557" ht="15.75" customHeight="1">
      <c r="A72557" s="16">
        <v>6.1581093881764E13</v>
      </c>
    </row>
    <row r="72558" ht="15.75" customHeight="1">
      <c r="A72558" s="16">
        <v>6.1581358257992E13</v>
      </c>
    </row>
    <row r="72559" ht="15.75" customHeight="1">
      <c r="A72559" s="16">
        <v>6.1581274262258E13</v>
      </c>
    </row>
    <row r="72560" ht="15.75" customHeight="1">
      <c r="A72560" s="16">
        <v>6.1581467480994E13</v>
      </c>
    </row>
    <row r="72561" ht="15.75" customHeight="1">
      <c r="A72561" s="16">
        <v>6.1581269342436E13</v>
      </c>
    </row>
    <row r="72562" ht="15.75" customHeight="1">
      <c r="A72562" s="16">
        <v>6.1580999055692E13</v>
      </c>
    </row>
    <row r="72563" ht="15.75" customHeight="1">
      <c r="A72563" s="16">
        <v>6.158122005545E13</v>
      </c>
    </row>
    <row r="72564" ht="15.75" customHeight="1">
      <c r="A72564" s="16">
        <v>6.158083334984E13</v>
      </c>
    </row>
    <row r="72565" ht="15.75" customHeight="1">
      <c r="A72565" s="16">
        <v>6.1581185827158E13</v>
      </c>
    </row>
    <row r="72566" ht="15.75" customHeight="1">
      <c r="A72566" s="16">
        <v>6.1581067123031E13</v>
      </c>
    </row>
    <row r="72567" ht="15.75" customHeight="1">
      <c r="A72567" s="16">
        <v>6.1581101381438E13</v>
      </c>
    </row>
    <row r="72568" ht="15.75" customHeight="1">
      <c r="A72568" s="16">
        <v>6.1581502310811E13</v>
      </c>
    </row>
    <row r="72569" ht="15.75" customHeight="1">
      <c r="A72569" s="16">
        <v>6.1581379437144E13</v>
      </c>
    </row>
    <row r="72570" ht="15.75" customHeight="1">
      <c r="A72570" s="16">
        <v>6.1581203405997E13</v>
      </c>
    </row>
    <row r="72571" ht="15.75" customHeight="1">
      <c r="A72571" s="16">
        <v>6.1581342119006E13</v>
      </c>
    </row>
    <row r="72572" ht="15.75" customHeight="1">
      <c r="A72572" s="16">
        <v>6.1581215945306E13</v>
      </c>
    </row>
    <row r="72573" ht="15.75" customHeight="1">
      <c r="A72573" s="16">
        <v>6.158109547172E13</v>
      </c>
    </row>
    <row r="72574" ht="15.75" customHeight="1">
      <c r="A72574" s="16">
        <v>6.1581201636353E13</v>
      </c>
    </row>
    <row r="72575" ht="15.75" customHeight="1">
      <c r="A72575" s="16">
        <v>6.1580839710174E13</v>
      </c>
    </row>
    <row r="72576" ht="15.75" customHeight="1">
      <c r="A72576" s="16">
        <v>6.1581072852919E13</v>
      </c>
    </row>
    <row r="72577" ht="15.75" customHeight="1">
      <c r="A72577" s="16">
        <v>6.1580838300031E13</v>
      </c>
    </row>
    <row r="72578" ht="15.75" customHeight="1">
      <c r="A72578" s="16">
        <v>6.1581193387057E13</v>
      </c>
    </row>
    <row r="72579" ht="15.75" customHeight="1">
      <c r="A72579" s="16">
        <v>6.1581041384348E13</v>
      </c>
    </row>
    <row r="72580" ht="15.75" customHeight="1">
      <c r="A72580" s="16">
        <v>6.1580831609823E13</v>
      </c>
    </row>
    <row r="72581" ht="15.75" customHeight="1">
      <c r="A72581" s="16">
        <v>6.1581030465008E13</v>
      </c>
    </row>
    <row r="72582" ht="15.75" customHeight="1">
      <c r="A72582" s="16">
        <v>6.1581335039344E13</v>
      </c>
    </row>
    <row r="72583" ht="15.75" customHeight="1">
      <c r="A72583" s="16">
        <v>6.1581219665145E13</v>
      </c>
    </row>
    <row r="72584" ht="15.75" customHeight="1">
      <c r="A72584" s="16">
        <v>6.1581263553264E13</v>
      </c>
    </row>
    <row r="72585" ht="15.75" customHeight="1">
      <c r="A72585" s="16">
        <v>6.1581098081683E13</v>
      </c>
    </row>
    <row r="72586" ht="15.75" customHeight="1">
      <c r="A72586" s="16">
        <v>6.1581136509687E13</v>
      </c>
    </row>
    <row r="72587" ht="15.75" customHeight="1">
      <c r="A72587" s="16">
        <v>6.1581498531134E13</v>
      </c>
    </row>
    <row r="72588" ht="15.75" customHeight="1">
      <c r="A72588" s="16">
        <v>6.158128599207E13</v>
      </c>
    </row>
    <row r="72589" ht="15.75" customHeight="1">
      <c r="A72589" s="16">
        <v>6.158101740742E13</v>
      </c>
    </row>
    <row r="72590" ht="15.75" customHeight="1">
      <c r="A72590" s="16">
        <v>6.1581162428462E13</v>
      </c>
    </row>
    <row r="72591" ht="15.75" customHeight="1">
      <c r="A72591" s="16">
        <v>6.1581381265897E13</v>
      </c>
    </row>
    <row r="72592" ht="15.75" customHeight="1">
      <c r="A72592" s="16">
        <v>6.1581213905963E13</v>
      </c>
    </row>
    <row r="72593" ht="15.75" customHeight="1">
      <c r="A72593" s="16">
        <v>6.1581088242219E13</v>
      </c>
    </row>
    <row r="72594" ht="15.75" customHeight="1">
      <c r="A72594" s="16">
        <v>6.1581365697936E13</v>
      </c>
    </row>
    <row r="72595" ht="15.75" customHeight="1">
      <c r="A72595" s="16">
        <v>6.1581410755421E13</v>
      </c>
    </row>
    <row r="72596" ht="15.75" customHeight="1">
      <c r="A72596" s="16">
        <v>6.15813595482E13</v>
      </c>
    </row>
    <row r="72597" ht="15.75" customHeight="1">
      <c r="A72597" s="16">
        <v>6.158125890364E13</v>
      </c>
    </row>
    <row r="72598" ht="15.75" customHeight="1">
      <c r="A72598" s="16">
        <v>6.1580964557608E13</v>
      </c>
    </row>
    <row r="72599" ht="15.75" customHeight="1">
      <c r="A72599" s="16">
        <v>6.1581124418979E13</v>
      </c>
    </row>
    <row r="72600" ht="15.75" customHeight="1">
      <c r="A72600" s="16">
        <v>6.1581367436315E13</v>
      </c>
    </row>
    <row r="72601" ht="15.75" customHeight="1">
      <c r="A72601" s="16">
        <v>6.1581304559733E13</v>
      </c>
    </row>
    <row r="72602" ht="15.75" customHeight="1">
      <c r="A72602" s="16">
        <v>6.158083409863E13</v>
      </c>
    </row>
    <row r="72603" ht="15.75" customHeight="1">
      <c r="A72603" s="16">
        <v>6.1581078461142E13</v>
      </c>
    </row>
    <row r="72604" ht="15.75" customHeight="1">
      <c r="A72604" s="16">
        <v>6.1581125528627E13</v>
      </c>
    </row>
    <row r="72605" ht="15.75" customHeight="1">
      <c r="A72605" s="16">
        <v>6.1581482180451E13</v>
      </c>
    </row>
    <row r="72606" ht="15.75" customHeight="1">
      <c r="A72606" s="16">
        <v>6.1581277890883E13</v>
      </c>
    </row>
    <row r="72607" ht="15.75" customHeight="1">
      <c r="A72607" s="16">
        <v>6.1581199084855E13</v>
      </c>
    </row>
    <row r="72608" ht="15.75" customHeight="1">
      <c r="A72608" s="16">
        <v>6.1581486050877E13</v>
      </c>
    </row>
    <row r="72609" ht="15.75" customHeight="1">
      <c r="A72609" s="16">
        <v>6.1581122348848E13</v>
      </c>
    </row>
    <row r="72610" ht="15.75" customHeight="1">
      <c r="A72610" s="16">
        <v>6.1580951896738E13</v>
      </c>
    </row>
    <row r="72611" ht="15.75" customHeight="1">
      <c r="A72611" s="16">
        <v>6.1581289770872E13</v>
      </c>
    </row>
    <row r="72612" ht="15.75" customHeight="1">
      <c r="A72612" s="16">
        <v>6.1581418824078E13</v>
      </c>
    </row>
    <row r="72613" ht="15.75" customHeight="1">
      <c r="A72613" s="16">
        <v>6.1581294210489E13</v>
      </c>
    </row>
    <row r="72614" ht="15.75" customHeight="1">
      <c r="A72614" s="16">
        <v>6.1581496670152E13</v>
      </c>
    </row>
    <row r="72615" ht="15.75" customHeight="1">
      <c r="A72615" s="16">
        <v>6.1581307020086E13</v>
      </c>
    </row>
    <row r="72616" ht="15.75" customHeight="1">
      <c r="A72616" s="16">
        <v>6.1581446392548E13</v>
      </c>
    </row>
    <row r="72617" ht="15.75" customHeight="1">
      <c r="A72617" s="16">
        <v>6.158111616992E13</v>
      </c>
    </row>
    <row r="72618" ht="15.75" customHeight="1">
      <c r="A72618" s="16">
        <v>6.1581115779652E13</v>
      </c>
    </row>
    <row r="72619" ht="15.75" customHeight="1">
      <c r="A72619" s="16">
        <v>6.1581089981182E13</v>
      </c>
    </row>
    <row r="72620" ht="15.75" customHeight="1">
      <c r="A72620" s="16">
        <v>6.1581018673605E13</v>
      </c>
    </row>
    <row r="72621" ht="15.75" customHeight="1">
      <c r="A72621" s="16">
        <v>6.1581332459417E13</v>
      </c>
    </row>
    <row r="72622" ht="15.75" customHeight="1">
      <c r="A72622" s="16">
        <v>6.1581294120659E13</v>
      </c>
    </row>
    <row r="72623" ht="15.75" customHeight="1">
      <c r="A72623" s="16">
        <v>6.1581230584018E13</v>
      </c>
    </row>
    <row r="72624" ht="15.75" customHeight="1">
      <c r="A72624" s="16">
        <v>6.1581260492353E13</v>
      </c>
    </row>
    <row r="72625" ht="15.75" customHeight="1">
      <c r="A72625" s="16">
        <v>6.1581461542231E13</v>
      </c>
    </row>
    <row r="72626" ht="15.75" customHeight="1">
      <c r="A72626" s="16">
        <v>6.1581166447579E13</v>
      </c>
    </row>
    <row r="72627" ht="15.75" customHeight="1">
      <c r="A72627" s="16">
        <v>6.1581070362874E13</v>
      </c>
    </row>
    <row r="72628" ht="15.75" customHeight="1">
      <c r="A72628" s="16">
        <v>6.1580980095945E13</v>
      </c>
    </row>
    <row r="72629" ht="15.75" customHeight="1">
      <c r="A72629" s="16">
        <v>6.1581087761565E13</v>
      </c>
    </row>
    <row r="72630" ht="15.75" customHeight="1">
      <c r="A72630" s="16">
        <v>6.1581461422374E13</v>
      </c>
    </row>
    <row r="72631" ht="15.75" customHeight="1">
      <c r="A72631" s="16">
        <v>6.1581231364027E13</v>
      </c>
    </row>
    <row r="72632" ht="15.75" customHeight="1">
      <c r="A72632" s="16">
        <v>6.1581383276185E13</v>
      </c>
    </row>
    <row r="72633" ht="15.75" customHeight="1">
      <c r="A72633" s="16">
        <v>6.1581362517684E13</v>
      </c>
    </row>
    <row r="72634" ht="15.75" customHeight="1">
      <c r="A72634" s="16">
        <v>6.1581351237897E13</v>
      </c>
    </row>
    <row r="72635" ht="15.75" customHeight="1">
      <c r="A72635" s="16">
        <v>6.1581076392351E13</v>
      </c>
    </row>
    <row r="72636" ht="15.75" customHeight="1">
      <c r="A72636" s="16">
        <v>6.1581192006178E13</v>
      </c>
    </row>
    <row r="72637" ht="15.75" customHeight="1">
      <c r="A72637" s="16">
        <v>6.1581270811954E13</v>
      </c>
    </row>
    <row r="72638" ht="15.75" customHeight="1">
      <c r="A72638" s="16">
        <v>6.1581341668523E13</v>
      </c>
    </row>
    <row r="72639" ht="15.75" customHeight="1">
      <c r="A72639" s="16">
        <v>6.1581290191384E13</v>
      </c>
    </row>
    <row r="72640" ht="15.75" customHeight="1">
      <c r="A72640" s="16">
        <v>6.1581288241228E13</v>
      </c>
    </row>
    <row r="72641" ht="15.75" customHeight="1">
      <c r="A72641" s="16">
        <v>6.1581019964006E13</v>
      </c>
    </row>
    <row r="72642" ht="15.75" customHeight="1">
      <c r="A72642" s="16">
        <v>6.1581391076142E13</v>
      </c>
    </row>
    <row r="72643" ht="15.75" customHeight="1">
      <c r="A72643" s="16">
        <v>6.1581192276121E13</v>
      </c>
    </row>
    <row r="72644" ht="15.75" customHeight="1">
      <c r="A72644" s="16">
        <v>6.1581289351464E13</v>
      </c>
    </row>
    <row r="72645" ht="15.75" customHeight="1">
      <c r="A72645" s="16">
        <v>6.1581496220811E13</v>
      </c>
    </row>
    <row r="72646" ht="15.75" customHeight="1">
      <c r="A72646" s="16">
        <v>6.1581413904874E13</v>
      </c>
    </row>
    <row r="72647" ht="15.75" customHeight="1">
      <c r="A72647" s="16">
        <v>6.1581164167611E13</v>
      </c>
    </row>
    <row r="72648" ht="15.75" customHeight="1">
      <c r="A72648" s="16">
        <v>6.1580832869502E13</v>
      </c>
    </row>
    <row r="72649" ht="15.75" customHeight="1">
      <c r="A72649" s="16">
        <v>6.158124231426E13</v>
      </c>
    </row>
    <row r="72650" ht="15.75" customHeight="1">
      <c r="A72650" s="16">
        <v>6.158127660154E13</v>
      </c>
    </row>
    <row r="72651" ht="15.75" customHeight="1">
      <c r="A72651" s="16">
        <v>6.1581309780035E13</v>
      </c>
    </row>
    <row r="72652" ht="15.75" customHeight="1">
      <c r="A72652" s="16">
        <v>6.1580960747253E13</v>
      </c>
    </row>
    <row r="72653" ht="15.75" customHeight="1">
      <c r="A72653" s="16">
        <v>6.158116206853E13</v>
      </c>
    </row>
    <row r="72654" ht="15.75" customHeight="1">
      <c r="A72654" s="16">
        <v>6.1581209375457E13</v>
      </c>
    </row>
    <row r="72655" ht="15.75" customHeight="1">
      <c r="A72655" s="16">
        <v>6.1581434273829E13</v>
      </c>
    </row>
    <row r="72656" ht="15.75" customHeight="1">
      <c r="A72656" s="16">
        <v>6.1581185016462E13</v>
      </c>
    </row>
    <row r="72657" ht="15.75" customHeight="1">
      <c r="A72657" s="16">
        <v>6.1581119320133E13</v>
      </c>
    </row>
    <row r="72658" ht="15.75" customHeight="1">
      <c r="A72658" s="16">
        <v>6.1580959007621E13</v>
      </c>
    </row>
    <row r="72659" ht="15.75" customHeight="1">
      <c r="A72659" s="16">
        <v>6.1580980096753E13</v>
      </c>
    </row>
    <row r="72660" ht="15.75" customHeight="1">
      <c r="A72660" s="16">
        <v>6.158124885379E13</v>
      </c>
    </row>
    <row r="72661" ht="15.75" customHeight="1">
      <c r="A72661" s="16">
        <v>6.1581398156178E13</v>
      </c>
    </row>
    <row r="72662" ht="15.75" customHeight="1">
      <c r="A72662" s="16">
        <v>6.1581333299526E13</v>
      </c>
    </row>
    <row r="72663" ht="15.75" customHeight="1">
      <c r="A72663" s="16">
        <v>6.1581117189782E13</v>
      </c>
    </row>
    <row r="72664" ht="15.75" customHeight="1">
      <c r="A72664" s="16">
        <v>6.1581233763825E13</v>
      </c>
    </row>
    <row r="72665" ht="15.75" customHeight="1">
      <c r="A72665" s="16">
        <v>6.1581458693203E13</v>
      </c>
    </row>
    <row r="72666" ht="15.75" customHeight="1">
      <c r="A72666" s="16">
        <v>6.1581337079442E13</v>
      </c>
    </row>
    <row r="72667" ht="15.75" customHeight="1">
      <c r="A72667" s="16">
        <v>6.1581001156335E13</v>
      </c>
    </row>
    <row r="72668" ht="15.75" customHeight="1">
      <c r="A72668" s="16">
        <v>6.1581512120414E13</v>
      </c>
    </row>
    <row r="72669" ht="15.75" customHeight="1">
      <c r="A72669" s="16">
        <v>6.1581111310732E13</v>
      </c>
    </row>
    <row r="72670" ht="15.75" customHeight="1">
      <c r="A72670" s="16">
        <v>6.1581368847984E13</v>
      </c>
    </row>
    <row r="72671" ht="15.75" customHeight="1">
      <c r="A72671" s="16">
        <v>6.1581261063367E13</v>
      </c>
    </row>
    <row r="72672" ht="15.75" customHeight="1">
      <c r="A72672" s="16">
        <v>6.1581076782869E13</v>
      </c>
    </row>
    <row r="72673" ht="15.75" customHeight="1">
      <c r="A72673" s="16">
        <v>6.1581254373643E13</v>
      </c>
    </row>
    <row r="72674" ht="15.75" customHeight="1">
      <c r="A72674" s="16">
        <v>6.1581402416001E13</v>
      </c>
    </row>
    <row r="72675" ht="15.75" customHeight="1">
      <c r="A72675" s="16">
        <v>6.1580997406402E13</v>
      </c>
    </row>
    <row r="72676" ht="15.75" customHeight="1">
      <c r="A72676" s="16">
        <v>6.1581272341817E13</v>
      </c>
    </row>
    <row r="72677" ht="15.75" customHeight="1">
      <c r="A72677" s="16">
        <v>6.1580981206851E13</v>
      </c>
    </row>
    <row r="72678" ht="15.75" customHeight="1">
      <c r="A72678" s="16">
        <v>6.1581379076413E13</v>
      </c>
    </row>
    <row r="72679" ht="15.75" customHeight="1">
      <c r="A72679" s="16">
        <v>6.1581147878003E13</v>
      </c>
    </row>
    <row r="72680" ht="15.75" customHeight="1">
      <c r="A72680" s="16">
        <v>6.1581479601238E13</v>
      </c>
    </row>
    <row r="72681" ht="15.75" customHeight="1">
      <c r="A72681" s="16">
        <v>6.1581498260206E13</v>
      </c>
    </row>
    <row r="72682" ht="15.75" customHeight="1">
      <c r="A72682" s="16">
        <v>6.1581210155119E13</v>
      </c>
    </row>
    <row r="72683" ht="15.75" customHeight="1">
      <c r="A72683" s="16">
        <v>6.1581203465311E13</v>
      </c>
    </row>
    <row r="72684" ht="15.75" customHeight="1">
      <c r="A72684" s="16">
        <v>6.1581499280326E13</v>
      </c>
    </row>
    <row r="72685" ht="15.75" customHeight="1">
      <c r="A72685" s="16">
        <v>6.1581247533095E13</v>
      </c>
    </row>
    <row r="72686" ht="15.75" customHeight="1">
      <c r="A72686" s="16">
        <v>6.1581010215035E13</v>
      </c>
    </row>
    <row r="72687" ht="15.75" customHeight="1">
      <c r="A72687" s="16">
        <v>6.1581086561418E13</v>
      </c>
    </row>
    <row r="72688" ht="15.75" customHeight="1">
      <c r="A72688" s="16">
        <v>6.1581014432209E13</v>
      </c>
    </row>
    <row r="72689" ht="15.75" customHeight="1">
      <c r="A72689" s="16">
        <v>6.1581020774457E13</v>
      </c>
    </row>
    <row r="72690" ht="15.75" customHeight="1">
      <c r="A72690" s="16">
        <v>6.1581250083199E13</v>
      </c>
    </row>
    <row r="72691" ht="15.75" customHeight="1">
      <c r="A72691" s="16">
        <v>6.1581450232875E13</v>
      </c>
    </row>
    <row r="72692" ht="15.75" customHeight="1">
      <c r="A72692" s="16">
        <v>6.1581252392476E13</v>
      </c>
    </row>
    <row r="72693" ht="15.75" customHeight="1">
      <c r="A72693" s="16">
        <v>6.1581272371915E13</v>
      </c>
    </row>
    <row r="72694" ht="15.75" customHeight="1">
      <c r="A72694" s="16">
        <v>6.1581251493567E13</v>
      </c>
    </row>
    <row r="72695" ht="15.75" customHeight="1">
      <c r="A72695" s="16">
        <v>6.1581385136326E13</v>
      </c>
    </row>
    <row r="72696" ht="15.75" customHeight="1">
      <c r="A72696" s="16">
        <v>6.1581137048956E13</v>
      </c>
    </row>
    <row r="72697" ht="15.75" customHeight="1">
      <c r="A72697" s="16">
        <v>6.1581243933481E13</v>
      </c>
    </row>
    <row r="72698" ht="15.75" customHeight="1">
      <c r="A72698" s="16">
        <v>6.1580943557778E13</v>
      </c>
    </row>
    <row r="72699" ht="15.75" customHeight="1">
      <c r="A72699" s="16">
        <v>6.1581245253407E13</v>
      </c>
    </row>
    <row r="72700" ht="15.75" customHeight="1">
      <c r="A72700" s="16">
        <v>6.1581104560692E13</v>
      </c>
    </row>
    <row r="72701" ht="15.75" customHeight="1">
      <c r="A72701" s="16">
        <v>6.1581144488534E13</v>
      </c>
    </row>
    <row r="72702" ht="15.75" customHeight="1">
      <c r="A72702" s="16">
        <v>6.1581254793004E13</v>
      </c>
    </row>
    <row r="72703" ht="15.75" customHeight="1">
      <c r="A72703" s="16">
        <v>6.1581347458314E13</v>
      </c>
    </row>
    <row r="72704" ht="15.75" customHeight="1">
      <c r="A72704" s="16">
        <v>6.1580987895956E13</v>
      </c>
    </row>
    <row r="72705" ht="15.75" customHeight="1">
      <c r="A72705" s="16">
        <v>6.1581173647227E13</v>
      </c>
    </row>
    <row r="72706" ht="15.75" customHeight="1">
      <c r="A72706" s="16">
        <v>6.1580992485784E13</v>
      </c>
    </row>
    <row r="72707" ht="15.75" customHeight="1">
      <c r="A72707" s="16">
        <v>6.1581076602272E13</v>
      </c>
    </row>
    <row r="72708" ht="15.75" customHeight="1">
      <c r="A72708" s="16">
        <v>6.158123679379E13</v>
      </c>
    </row>
    <row r="72709" ht="15.75" customHeight="1">
      <c r="A72709" s="16">
        <v>6.1581021585025E13</v>
      </c>
    </row>
    <row r="72710" ht="15.75" customHeight="1">
      <c r="A72710" s="16">
        <v>6.1581148238611E13</v>
      </c>
    </row>
    <row r="72711" ht="15.75" customHeight="1">
      <c r="A72711" s="16">
        <v>6.158114445873E13</v>
      </c>
    </row>
    <row r="72712" ht="15.75" customHeight="1">
      <c r="A72712" s="16">
        <v>6.1581038444421E13</v>
      </c>
    </row>
    <row r="72713" ht="15.75" customHeight="1">
      <c r="A72713" s="16">
        <v>6.1580836680381E13</v>
      </c>
    </row>
    <row r="72714" ht="15.75" customHeight="1">
      <c r="A72714" s="16">
        <v>6.1581024435276E13</v>
      </c>
    </row>
    <row r="72715" ht="15.75" customHeight="1">
      <c r="A72715" s="16">
        <v>6.1581267782098E13</v>
      </c>
    </row>
    <row r="72716" ht="15.75" customHeight="1">
      <c r="A72716" s="16">
        <v>6.1581286832025E13</v>
      </c>
    </row>
    <row r="72717" ht="15.75" customHeight="1">
      <c r="A72717" s="16">
        <v>6.1581408775338E13</v>
      </c>
    </row>
    <row r="72718" ht="15.75" customHeight="1">
      <c r="A72718" s="16">
        <v>6.1580969177507E13</v>
      </c>
    </row>
    <row r="72719" ht="15.75" customHeight="1">
      <c r="A72719" s="16">
        <v>6.1581252453408E13</v>
      </c>
    </row>
    <row r="72720" ht="15.75" customHeight="1">
      <c r="A72720" s="16">
        <v>6.1580921897953E13</v>
      </c>
    </row>
    <row r="72721" ht="15.75" customHeight="1">
      <c r="A72721" s="16">
        <v>6.1580967077849E13</v>
      </c>
    </row>
    <row r="72722" ht="15.75" customHeight="1">
      <c r="A72722" s="16">
        <v>6.1581355826333E13</v>
      </c>
    </row>
    <row r="72723" ht="15.75" customHeight="1">
      <c r="A72723" s="16">
        <v>6.1581493971465E13</v>
      </c>
    </row>
    <row r="72724" ht="15.75" customHeight="1">
      <c r="A72724" s="16">
        <v>6.1581128050277E13</v>
      </c>
    </row>
    <row r="72725" ht="15.75" customHeight="1">
      <c r="A72725" s="16">
        <v>6.1581086260517E13</v>
      </c>
    </row>
    <row r="72726" ht="15.75" customHeight="1">
      <c r="A72726" s="16">
        <v>6.158104834245E13</v>
      </c>
    </row>
    <row r="72727" ht="15.75" customHeight="1">
      <c r="A72727" s="16">
        <v>6.1581443962086E13</v>
      </c>
    </row>
    <row r="72728" ht="15.75" customHeight="1">
      <c r="A72728" s="16">
        <v>6.1581361436271E13</v>
      </c>
    </row>
    <row r="72729" ht="15.75" customHeight="1">
      <c r="A72729" s="16">
        <v>6.1581199084473E13</v>
      </c>
    </row>
    <row r="72730" ht="15.75" customHeight="1">
      <c r="A72730" s="16">
        <v>6.1580969357428E13</v>
      </c>
    </row>
    <row r="72731" ht="15.75" customHeight="1">
      <c r="A72731" s="16">
        <v>6.1581295439766E13</v>
      </c>
    </row>
    <row r="72732" ht="15.75" customHeight="1">
      <c r="A72732" s="16">
        <v>6.1581421823124E13</v>
      </c>
    </row>
    <row r="72733" ht="15.75" customHeight="1">
      <c r="A72733" s="16">
        <v>6.1581059861895E13</v>
      </c>
    </row>
    <row r="72734" ht="15.75" customHeight="1">
      <c r="A72734" s="16">
        <v>6.1581193024956E13</v>
      </c>
    </row>
    <row r="72735" ht="15.75" customHeight="1">
      <c r="A72735" s="16">
        <v>6.1580976525209E13</v>
      </c>
    </row>
    <row r="72736" ht="15.75" customHeight="1">
      <c r="A72736" s="16">
        <v>6.1581131977984E13</v>
      </c>
    </row>
    <row r="72737" ht="15.75" customHeight="1">
      <c r="A72737" s="16">
        <v>6.1581463401167E13</v>
      </c>
    </row>
    <row r="72738" ht="15.75" customHeight="1">
      <c r="A72738" s="16">
        <v>6.1581053653965E13</v>
      </c>
    </row>
    <row r="72739" ht="15.75" customHeight="1">
      <c r="A72739" s="16">
        <v>6.1581264568862E13</v>
      </c>
    </row>
    <row r="72740" ht="15.75" customHeight="1">
      <c r="A72740" s="16">
        <v>6.15814197835E13</v>
      </c>
    </row>
    <row r="72741" ht="15.75" customHeight="1">
      <c r="A72741" s="16">
        <v>6.158109199019E13</v>
      </c>
    </row>
    <row r="72742" ht="15.75" customHeight="1">
      <c r="A72742" s="16">
        <v>6.1581215673839E13</v>
      </c>
    </row>
    <row r="72743" ht="15.75" customHeight="1">
      <c r="A72743" s="16">
        <v>6.1581257761801E13</v>
      </c>
    </row>
    <row r="72744" ht="15.75" customHeight="1">
      <c r="A72744" s="16">
        <v>6.1581341487359E13</v>
      </c>
    </row>
    <row r="72745" ht="15.75" customHeight="1">
      <c r="A72745" s="16">
        <v>6.1581441142402E13</v>
      </c>
    </row>
    <row r="72746" ht="15.75" customHeight="1">
      <c r="A72746" s="16">
        <v>6.1581343407363E13</v>
      </c>
    </row>
    <row r="72747" ht="15.75" customHeight="1">
      <c r="A72747" s="16">
        <v>6.1580963955825E13</v>
      </c>
    </row>
    <row r="72748" ht="15.75" customHeight="1">
      <c r="A72748" s="16">
        <v>6.1581043062765E13</v>
      </c>
    </row>
    <row r="72749" ht="15.75" customHeight="1">
      <c r="A72749" s="16">
        <v>6.1581081520745E13</v>
      </c>
    </row>
    <row r="72750" ht="15.75" customHeight="1">
      <c r="A72750" s="16">
        <v>6.1581129219248E13</v>
      </c>
    </row>
    <row r="72751" ht="15.75" customHeight="1">
      <c r="A72751" s="16">
        <v>6.158121009452E13</v>
      </c>
    </row>
    <row r="72752" ht="15.75" customHeight="1">
      <c r="A72752" s="16">
        <v>6.1581269190976E13</v>
      </c>
    </row>
    <row r="72753" ht="15.75" customHeight="1">
      <c r="A72753" s="16">
        <v>6.1581324688868E13</v>
      </c>
    </row>
    <row r="72754" ht="15.75" customHeight="1">
      <c r="A72754" s="16">
        <v>6.1581337317738E13</v>
      </c>
    </row>
    <row r="72755" ht="15.75" customHeight="1">
      <c r="A72755" s="16">
        <v>6.1581153817161E13</v>
      </c>
    </row>
    <row r="72756" ht="15.75" customHeight="1">
      <c r="A72756" s="16">
        <v>6.1581104859746E13</v>
      </c>
    </row>
    <row r="72757" ht="15.75" customHeight="1">
      <c r="A72757" s="16">
        <v>6.1581126008606E13</v>
      </c>
    </row>
    <row r="72758" ht="15.75" customHeight="1">
      <c r="A72758" s="16">
        <v>6.1581276091133E13</v>
      </c>
    </row>
    <row r="72759" ht="15.75" customHeight="1">
      <c r="A72759" s="16">
        <v>6.1580931677639E13</v>
      </c>
    </row>
    <row r="72760" ht="15.75" customHeight="1">
      <c r="A72760" s="16">
        <v>6.1581066431692E13</v>
      </c>
    </row>
    <row r="72761" ht="15.75" customHeight="1">
      <c r="A72761" s="16">
        <v>6.1581178055769E13</v>
      </c>
    </row>
    <row r="72762" ht="15.75" customHeight="1">
      <c r="A72762" s="16">
        <v>6.1581344517614E13</v>
      </c>
    </row>
    <row r="72763" ht="15.75" customHeight="1">
      <c r="A72763" s="16">
        <v>6.1581040903261E13</v>
      </c>
    </row>
    <row r="72764" ht="15.75" customHeight="1">
      <c r="A72764" s="16">
        <v>6.1580974906022E13</v>
      </c>
    </row>
    <row r="72765" ht="15.75" customHeight="1">
      <c r="A72765" s="16">
        <v>6.1581468921733E13</v>
      </c>
    </row>
    <row r="72766" ht="15.75" customHeight="1">
      <c r="A72766" s="16">
        <v>6.1581391975541E13</v>
      </c>
    </row>
    <row r="72767" ht="15.75" customHeight="1">
      <c r="A72767" s="16">
        <v>6.1581444413003E13</v>
      </c>
    </row>
    <row r="72768" ht="15.75" customHeight="1">
      <c r="A72768" s="16">
        <v>6.1581142118455E13</v>
      </c>
    </row>
    <row r="72769" ht="15.75" customHeight="1">
      <c r="A72769" s="16">
        <v>6.1581412164974E13</v>
      </c>
    </row>
    <row r="72770" ht="15.75" customHeight="1">
      <c r="A72770" s="16">
        <v>6.1581059803073E13</v>
      </c>
    </row>
    <row r="72771" ht="15.75" customHeight="1">
      <c r="A72771" s="16">
        <v>6.1580837399524E13</v>
      </c>
    </row>
    <row r="72772" ht="15.75" customHeight="1">
      <c r="A72772" s="16">
        <v>6.1581101800891E13</v>
      </c>
    </row>
    <row r="72773" ht="15.75" customHeight="1">
      <c r="A72773" s="16">
        <v>6.1581431333917E13</v>
      </c>
    </row>
    <row r="72774" ht="15.75" customHeight="1">
      <c r="A72774" s="16">
        <v>6.1581229682374E13</v>
      </c>
    </row>
    <row r="72775" ht="15.75" customHeight="1">
      <c r="A72775" s="16">
        <v>6.1581235891933E13</v>
      </c>
    </row>
    <row r="72776" ht="15.75" customHeight="1">
      <c r="A72776" s="16">
        <v>6.1581100629303E13</v>
      </c>
    </row>
    <row r="72777" ht="15.75" customHeight="1">
      <c r="A72777" s="16">
        <v>6.1581123068045E13</v>
      </c>
    </row>
    <row r="72778" ht="15.75" customHeight="1">
      <c r="A72778" s="16">
        <v>6.15812484615E13</v>
      </c>
    </row>
    <row r="72779" ht="15.75" customHeight="1">
      <c r="A72779" s="16">
        <v>6.1581098079313E13</v>
      </c>
    </row>
    <row r="72780" ht="15.75" customHeight="1">
      <c r="A72780" s="16">
        <v>6.1581180425094E13</v>
      </c>
    </row>
    <row r="72781" ht="15.75" customHeight="1">
      <c r="A72781" s="16">
        <v>6.1581377695109E13</v>
      </c>
    </row>
    <row r="72782" ht="15.75" customHeight="1">
      <c r="A72782" s="16">
        <v>6.1581395184024E13</v>
      </c>
    </row>
    <row r="72783" ht="15.75" customHeight="1">
      <c r="A72783" s="16">
        <v>6.1581187714641E13</v>
      </c>
    </row>
    <row r="72784" ht="15.75" customHeight="1">
      <c r="A72784" s="16">
        <v>6.158111352874E13</v>
      </c>
    </row>
    <row r="72785" ht="15.75" customHeight="1">
      <c r="A72785" s="16">
        <v>6.1580832957587E13</v>
      </c>
    </row>
    <row r="72786" ht="15.75" customHeight="1">
      <c r="A72786" s="16">
        <v>6.1581013770728E13</v>
      </c>
    </row>
    <row r="72787" ht="15.75" customHeight="1">
      <c r="A72787" s="16">
        <v>6.158136593624E13</v>
      </c>
    </row>
    <row r="72788" ht="15.75" customHeight="1">
      <c r="A72788" s="16">
        <v>6.158124168165E13</v>
      </c>
    </row>
    <row r="72789" ht="15.75" customHeight="1">
      <c r="A72789" s="16">
        <v>6.1581079060657E13</v>
      </c>
    </row>
    <row r="72790" ht="15.75" customHeight="1">
      <c r="A72790" s="16">
        <v>6.1581065921131E13</v>
      </c>
    </row>
    <row r="72791" ht="15.75" customHeight="1">
      <c r="A72791" s="16">
        <v>6.1581431872595E13</v>
      </c>
    </row>
    <row r="72792" ht="15.75" customHeight="1">
      <c r="A72792" s="16">
        <v>6.1581394884227E13</v>
      </c>
    </row>
    <row r="72793" ht="15.75" customHeight="1">
      <c r="A72793" s="16">
        <v>6.1581223892991E13</v>
      </c>
    </row>
    <row r="72794" ht="15.75" customHeight="1">
      <c r="A72794" s="16">
        <v>6.1581377485337E13</v>
      </c>
    </row>
    <row r="72795" ht="15.75" customHeight="1">
      <c r="A72795" s="16">
        <v>6.1581144937167E13</v>
      </c>
    </row>
    <row r="72796" ht="15.75" customHeight="1">
      <c r="A72796" s="16">
        <v>6.1580830857829E13</v>
      </c>
    </row>
    <row r="72797" ht="15.75" customHeight="1">
      <c r="A72797" s="16">
        <v>6.1581057491575E13</v>
      </c>
    </row>
    <row r="72798" ht="15.75" customHeight="1">
      <c r="A72798" s="16">
        <v>6.1581444831781E13</v>
      </c>
    </row>
    <row r="72799" ht="15.75" customHeight="1">
      <c r="A72799" s="16">
        <v>6.1581176285899E13</v>
      </c>
    </row>
    <row r="72800" ht="15.75" customHeight="1">
      <c r="A72800" s="16">
        <v>6.1581079570686E13</v>
      </c>
    </row>
    <row r="72801" ht="15.75" customHeight="1">
      <c r="A72801" s="16">
        <v>6.1581110649157E13</v>
      </c>
    </row>
    <row r="72802" ht="15.75" customHeight="1">
      <c r="A72802" s="16">
        <v>6.1581057461591E13</v>
      </c>
    </row>
    <row r="72803" ht="15.75" customHeight="1">
      <c r="A72803" s="16">
        <v>6.1580974965103E13</v>
      </c>
    </row>
    <row r="72804" ht="15.75" customHeight="1">
      <c r="A72804" s="16">
        <v>6.1580925167376E13</v>
      </c>
    </row>
    <row r="72805" ht="15.75" customHeight="1">
      <c r="A72805" s="16">
        <v>6.1581123458227E13</v>
      </c>
    </row>
    <row r="72806" ht="15.75" customHeight="1">
      <c r="A72806" s="16">
        <v>6.1581103269595E13</v>
      </c>
    </row>
    <row r="72807" ht="15.75" customHeight="1">
      <c r="A72807" s="16">
        <v>6.158129094E13</v>
      </c>
    </row>
    <row r="72808" ht="15.75" customHeight="1">
      <c r="A72808" s="16">
        <v>6.1581295169767E13</v>
      </c>
    </row>
    <row r="72809" ht="15.75" customHeight="1">
      <c r="A72809" s="16">
        <v>6.1580929007656E13</v>
      </c>
    </row>
    <row r="72810" ht="15.75" customHeight="1">
      <c r="A72810" s="16">
        <v>6.1581467180755E13</v>
      </c>
    </row>
    <row r="72811" ht="15.75" customHeight="1">
      <c r="A72811" s="16">
        <v>6.1581363026778E13</v>
      </c>
    </row>
    <row r="72812" ht="15.75" customHeight="1">
      <c r="A72812" s="16">
        <v>6.1581006239284E13</v>
      </c>
    </row>
    <row r="72813" ht="15.75" customHeight="1">
      <c r="A72813" s="16">
        <v>6.1581443002827E13</v>
      </c>
    </row>
    <row r="72814" ht="15.75" customHeight="1">
      <c r="A72814" s="16">
        <v>6.1581056802432E13</v>
      </c>
    </row>
    <row r="72815" ht="15.75" customHeight="1">
      <c r="A72815" s="16">
        <v>6.1581205984839E13</v>
      </c>
    </row>
    <row r="72816" ht="15.75" customHeight="1">
      <c r="A72816" s="16">
        <v>6.158129271036E13</v>
      </c>
    </row>
    <row r="72817" ht="15.75" customHeight="1">
      <c r="A72817" s="16">
        <v>6.1581029744191E13</v>
      </c>
    </row>
    <row r="72818" ht="15.75" customHeight="1">
      <c r="A72818" s="16">
        <v>6.1581418703048E13</v>
      </c>
    </row>
    <row r="72819" ht="15.75" customHeight="1">
      <c r="A72819" s="16">
        <v>6.1581362817103E13</v>
      </c>
    </row>
    <row r="72820" ht="15.75" customHeight="1">
      <c r="A72820" s="16">
        <v>6.1581216004873E13</v>
      </c>
    </row>
    <row r="72821" ht="15.75" customHeight="1">
      <c r="A72821" s="16">
        <v>6.1581401965751E13</v>
      </c>
    </row>
    <row r="72822" ht="15.75" customHeight="1">
      <c r="A72822" s="16">
        <v>6.1580998965997E13</v>
      </c>
    </row>
    <row r="72823" ht="15.75" customHeight="1">
      <c r="A72823" s="16">
        <v>6.1581456622673E13</v>
      </c>
    </row>
    <row r="72824" ht="15.75" customHeight="1">
      <c r="A72824" s="16">
        <v>6.1581013664827E13</v>
      </c>
    </row>
    <row r="72825" ht="15.75" customHeight="1">
      <c r="A72825" s="16">
        <v>6.1581323579737E13</v>
      </c>
    </row>
    <row r="72826" ht="15.75" customHeight="1">
      <c r="A72826" s="16">
        <v>6.1581138249177E13</v>
      </c>
    </row>
    <row r="72827" ht="15.75" customHeight="1">
      <c r="A72827" s="16">
        <v>6.158083106917E13</v>
      </c>
    </row>
    <row r="72828" ht="15.75" customHeight="1">
      <c r="A72828" s="16">
        <v>6.1581267572207E13</v>
      </c>
    </row>
    <row r="72829" ht="15.75" customHeight="1">
      <c r="A72829" s="16">
        <v>6.1581000016001E13</v>
      </c>
    </row>
    <row r="72830" ht="15.75" customHeight="1">
      <c r="A72830" s="16">
        <v>6.158102329437E13</v>
      </c>
    </row>
    <row r="72831" ht="15.75" customHeight="1">
      <c r="A72831" s="16">
        <v>6.1580957056048E13</v>
      </c>
    </row>
    <row r="72832" ht="15.75" customHeight="1">
      <c r="A72832" s="16">
        <v>6.1581259953142E13</v>
      </c>
    </row>
    <row r="72833" ht="15.75" customHeight="1">
      <c r="A72833" s="16">
        <v>6.1581465232652E13</v>
      </c>
    </row>
    <row r="72834" ht="15.75" customHeight="1">
      <c r="A72834" s="16">
        <v>6.1581305221219E13</v>
      </c>
    </row>
    <row r="72835" ht="15.75" customHeight="1">
      <c r="A72835" s="16">
        <v>6.1580995426391E13</v>
      </c>
    </row>
    <row r="72836" ht="15.75" customHeight="1">
      <c r="A72836" s="16">
        <v>6.1581082512709E13</v>
      </c>
    </row>
    <row r="72837" ht="15.75" customHeight="1">
      <c r="A72837" s="16">
        <v>6.1581152049021E13</v>
      </c>
    </row>
    <row r="72838" ht="15.75" customHeight="1">
      <c r="A72838" s="16">
        <v>6.158133527977E13</v>
      </c>
    </row>
    <row r="72839" ht="15.75" customHeight="1">
      <c r="A72839" s="16">
        <v>6.1581324808098E13</v>
      </c>
    </row>
    <row r="72840" ht="15.75" customHeight="1">
      <c r="A72840" s="16">
        <v>6.1581270930407E13</v>
      </c>
    </row>
    <row r="72841" ht="15.75" customHeight="1">
      <c r="A72841" s="16">
        <v>6.1581029562995E13</v>
      </c>
    </row>
    <row r="72842" ht="15.75" customHeight="1">
      <c r="A72842" s="16">
        <v>6.1581035592515E13</v>
      </c>
    </row>
    <row r="72843" ht="15.75" customHeight="1">
      <c r="A72843" s="16">
        <v>6.1581150306762E13</v>
      </c>
    </row>
    <row r="72844" ht="15.75" customHeight="1">
      <c r="A72844" s="16">
        <v>6.1581409823256E13</v>
      </c>
    </row>
    <row r="72845" ht="15.75" customHeight="1">
      <c r="A72845" s="16">
        <v>6.15812190034E13</v>
      </c>
    </row>
    <row r="72846" ht="15.75" customHeight="1">
      <c r="A72846" s="16">
        <v>6.1581139207373E13</v>
      </c>
    </row>
    <row r="72847" ht="15.75" customHeight="1">
      <c r="A72847" s="16">
        <v>6.1581044502175E13</v>
      </c>
    </row>
    <row r="72848" ht="15.75" customHeight="1">
      <c r="A72848" s="16">
        <v>6.1580839828401E13</v>
      </c>
    </row>
    <row r="72849" ht="15.75" customHeight="1">
      <c r="A72849" s="16">
        <v>6.1581454851261E13</v>
      </c>
    </row>
    <row r="72850" ht="15.75" customHeight="1">
      <c r="A72850" s="16">
        <v>6.1581246362046E13</v>
      </c>
    </row>
    <row r="72851" ht="15.75" customHeight="1">
      <c r="A72851" s="16">
        <v>6.1581118418627E13</v>
      </c>
    </row>
    <row r="72852" ht="15.75" customHeight="1">
      <c r="A72852" s="16">
        <v>6.1580934587272E13</v>
      </c>
    </row>
    <row r="72853" ht="15.75" customHeight="1">
      <c r="A72853" s="16">
        <v>6.1581340707928E13</v>
      </c>
    </row>
    <row r="72854" ht="15.75" customHeight="1">
      <c r="A72854" s="16">
        <v>6.1581420863243E13</v>
      </c>
    </row>
    <row r="72855" ht="15.75" customHeight="1">
      <c r="A72855" s="16">
        <v>6.1581231513793E13</v>
      </c>
    </row>
    <row r="72856" ht="15.75" customHeight="1">
      <c r="A72856" s="16">
        <v>6.1581363507055E13</v>
      </c>
    </row>
    <row r="72857" ht="15.75" customHeight="1">
      <c r="A72857" s="16">
        <v>6.1581462591884E13</v>
      </c>
    </row>
    <row r="72858" ht="15.75" customHeight="1">
      <c r="A72858" s="16">
        <v>6.1581022574621E13</v>
      </c>
    </row>
    <row r="72859" ht="15.75" customHeight="1">
      <c r="A72859" s="16">
        <v>6.1581203106498E13</v>
      </c>
    </row>
    <row r="72860" ht="15.75" customHeight="1">
      <c r="A72860" s="16">
        <v>6.1581124540652E13</v>
      </c>
    </row>
    <row r="72861" ht="15.75" customHeight="1">
      <c r="A72861" s="16">
        <v>6.1581307079829E13</v>
      </c>
    </row>
    <row r="72862" ht="15.75" customHeight="1">
      <c r="A72862" s="16">
        <v>6.1581308940048E13</v>
      </c>
    </row>
    <row r="72863" ht="15.75" customHeight="1">
      <c r="A72863" s="16">
        <v>6.158094571758E13</v>
      </c>
    </row>
    <row r="72864" ht="15.75" customHeight="1">
      <c r="A72864" s="16">
        <v>6.1581376674831E13</v>
      </c>
    </row>
    <row r="72865" ht="15.75" customHeight="1">
      <c r="A72865" s="16">
        <v>6.1581038773981E13</v>
      </c>
    </row>
    <row r="72866" ht="15.75" customHeight="1">
      <c r="A72866" s="16">
        <v>6.1581192426336E13</v>
      </c>
    </row>
    <row r="72867" ht="15.75" customHeight="1">
      <c r="A72867" s="16">
        <v>6.1581259742836E13</v>
      </c>
    </row>
    <row r="72868" ht="15.75" customHeight="1">
      <c r="A72868" s="16">
        <v>6.1581393054206E13</v>
      </c>
    </row>
    <row r="72869" ht="15.75" customHeight="1">
      <c r="A72869" s="16">
        <v>6.1581040422298E13</v>
      </c>
    </row>
    <row r="72870" ht="15.75" customHeight="1">
      <c r="A72870" s="16">
        <v>6.1580998243725E13</v>
      </c>
    </row>
    <row r="72871" ht="15.75" customHeight="1">
      <c r="A72871" s="16">
        <v>6.1581404783527E13</v>
      </c>
    </row>
    <row r="72872" ht="15.75" customHeight="1">
      <c r="A72872" s="16">
        <v>6.1581170525782E13</v>
      </c>
    </row>
    <row r="72873" ht="15.75" customHeight="1">
      <c r="A72873" s="16">
        <v>6.158137148551E13</v>
      </c>
    </row>
    <row r="72874" ht="15.75" customHeight="1">
      <c r="A72874" s="16">
        <v>6.1580996384372E13</v>
      </c>
    </row>
    <row r="72875" ht="15.75" customHeight="1">
      <c r="A72875" s="16">
        <v>6.1581115298761E13</v>
      </c>
    </row>
    <row r="72876" ht="15.75" customHeight="1">
      <c r="A72876" s="16">
        <v>6.1581306748503E13</v>
      </c>
    </row>
    <row r="72877" ht="15.75" customHeight="1">
      <c r="A72877" s="16">
        <v>6.1581118568172E13</v>
      </c>
    </row>
    <row r="72878" ht="15.75" customHeight="1">
      <c r="A72878" s="16">
        <v>6.1581176615243E13</v>
      </c>
    </row>
    <row r="72879" ht="15.75" customHeight="1">
      <c r="A72879" s="16">
        <v>6.15814613018E13</v>
      </c>
    </row>
    <row r="72880" ht="15.75" customHeight="1">
      <c r="A72880" s="16">
        <v>6.1581304049734E13</v>
      </c>
    </row>
    <row r="72881" ht="15.75" customHeight="1">
      <c r="A72881" s="16">
        <v>6.158103766349E13</v>
      </c>
    </row>
    <row r="72882" ht="15.75" customHeight="1">
      <c r="A72882" s="16">
        <v>6.1581482570753E13</v>
      </c>
    </row>
    <row r="72883" ht="15.75" customHeight="1">
      <c r="A72883" s="16">
        <v>6.1581404665067E13</v>
      </c>
    </row>
    <row r="72884" ht="15.75" customHeight="1">
      <c r="A72884" s="16">
        <v>6.1581492950135E13</v>
      </c>
    </row>
    <row r="72885" ht="15.75" customHeight="1">
      <c r="A72885" s="16">
        <v>6.1581297780573E13</v>
      </c>
    </row>
    <row r="72886" ht="15.75" customHeight="1">
      <c r="A72886" s="16">
        <v>6.1581095111095E13</v>
      </c>
    </row>
    <row r="72887" ht="15.75" customHeight="1">
      <c r="A72887" s="16">
        <v>6.1581396175468E13</v>
      </c>
    </row>
    <row r="72888" ht="15.75" customHeight="1">
      <c r="A72888" s="16">
        <v>6.1580942297915E13</v>
      </c>
    </row>
    <row r="72889" ht="15.75" customHeight="1">
      <c r="A72889" s="16">
        <v>6.1581399655373E13</v>
      </c>
    </row>
    <row r="72890" ht="15.75" customHeight="1">
      <c r="A72890" s="16">
        <v>6.1581363566975E13</v>
      </c>
    </row>
    <row r="72891" ht="15.75" customHeight="1">
      <c r="A72891" s="16">
        <v>6.1580844269894E13</v>
      </c>
    </row>
    <row r="72892" ht="15.75" customHeight="1">
      <c r="A72892" s="16">
        <v>6.1581165457339E13</v>
      </c>
    </row>
    <row r="72893" ht="15.75" customHeight="1">
      <c r="A72893" s="16">
        <v>6.1581161737742E13</v>
      </c>
    </row>
    <row r="72894" ht="15.75" customHeight="1">
      <c r="A72894" s="16">
        <v>6.1581038534022E13</v>
      </c>
    </row>
    <row r="72895" ht="15.75" customHeight="1">
      <c r="A72895" s="16">
        <v>6.1581040394057E13</v>
      </c>
    </row>
    <row r="72896" ht="15.75" customHeight="1">
      <c r="A72896" s="16">
        <v>6.1581277711835E13</v>
      </c>
    </row>
    <row r="72897" ht="15.75" customHeight="1">
      <c r="A72897" s="16">
        <v>6.158143265441E13</v>
      </c>
    </row>
    <row r="72898" ht="15.75" customHeight="1">
      <c r="A72898" s="16">
        <v>6.1581139869469E13</v>
      </c>
    </row>
    <row r="72899" ht="15.75" customHeight="1">
      <c r="A72899" s="16">
        <v>6.1581405835921E13</v>
      </c>
    </row>
    <row r="72900" ht="15.75" customHeight="1">
      <c r="A72900" s="16">
        <v>6.1581363778128E13</v>
      </c>
    </row>
    <row r="72901" ht="15.75" customHeight="1">
      <c r="A72901" s="16">
        <v>6.1581305069656E13</v>
      </c>
    </row>
    <row r="72902" ht="15.75" customHeight="1">
      <c r="A72902" s="16">
        <v>6.1581444173778E13</v>
      </c>
    </row>
    <row r="72903" ht="15.75" customHeight="1">
      <c r="A72903" s="16">
        <v>6.1580910348006E13</v>
      </c>
    </row>
    <row r="72904" ht="15.75" customHeight="1">
      <c r="A72904" s="16">
        <v>6.1581448400836E13</v>
      </c>
    </row>
    <row r="72905" ht="15.75" customHeight="1">
      <c r="A72905" s="16">
        <v>6.1581293609376E13</v>
      </c>
    </row>
    <row r="72906" ht="15.75" customHeight="1">
      <c r="A72906" s="16">
        <v>6.158116197602E13</v>
      </c>
    </row>
    <row r="72907" ht="15.75" customHeight="1">
      <c r="A72907" s="16">
        <v>6.1580967105386E13</v>
      </c>
    </row>
    <row r="72908" ht="15.75" customHeight="1">
      <c r="A72908" s="16">
        <v>6.1581007423867E13</v>
      </c>
    </row>
    <row r="72909" ht="15.75" customHeight="1">
      <c r="A72909" s="16">
        <v>6.1581198484097E13</v>
      </c>
    </row>
    <row r="72910" ht="15.75" customHeight="1">
      <c r="A72910" s="16">
        <v>6.1581299879079E13</v>
      </c>
    </row>
    <row r="72911" ht="15.75" customHeight="1">
      <c r="A72911" s="16">
        <v>6.1581086890083E13</v>
      </c>
    </row>
    <row r="72912" ht="15.75" customHeight="1">
      <c r="A72912" s="16">
        <v>6.158117079564E13</v>
      </c>
    </row>
    <row r="72913" ht="15.75" customHeight="1">
      <c r="A72913" s="16">
        <v>6.158133215731E13</v>
      </c>
    </row>
    <row r="72914" ht="15.75" customHeight="1">
      <c r="A72914" s="16">
        <v>6.1581075610639E13</v>
      </c>
    </row>
    <row r="72915" ht="15.75" customHeight="1">
      <c r="A72915" s="16">
        <v>6.1581016633479E13</v>
      </c>
    </row>
    <row r="72916" ht="15.75" customHeight="1">
      <c r="A72916" s="16">
        <v>6.1581136717294E13</v>
      </c>
    </row>
    <row r="72917" ht="15.75" customHeight="1">
      <c r="A72917" s="16">
        <v>6.1581131017818E13</v>
      </c>
    </row>
    <row r="72918" ht="15.75" customHeight="1">
      <c r="A72918" s="16">
        <v>6.1581078610449E13</v>
      </c>
    </row>
    <row r="72919" ht="15.75" customHeight="1">
      <c r="A72919" s="16">
        <v>6.1581018242882E13</v>
      </c>
    </row>
    <row r="72920" ht="15.75" customHeight="1">
      <c r="A72920" s="16">
        <v>6.1581288805357E13</v>
      </c>
    </row>
    <row r="72921" ht="15.75" customHeight="1">
      <c r="A72921" s="16">
        <v>6.1581447111829E13</v>
      </c>
    </row>
    <row r="72922" ht="15.75" customHeight="1">
      <c r="A72922" s="16">
        <v>6.158105512188E13</v>
      </c>
    </row>
    <row r="72923" ht="15.75" customHeight="1">
      <c r="A72923" s="16">
        <v>6.1580960236039E13</v>
      </c>
    </row>
    <row r="72924" ht="15.75" customHeight="1">
      <c r="A72924" s="16">
        <v>6.1581375235357E13</v>
      </c>
    </row>
    <row r="72925" ht="15.75" customHeight="1">
      <c r="A72925" s="16">
        <v>6.1581024523507E13</v>
      </c>
    </row>
    <row r="72926" ht="15.75" customHeight="1">
      <c r="A72926" s="16">
        <v>6.1581330567781E13</v>
      </c>
    </row>
    <row r="72927" ht="15.75" customHeight="1">
      <c r="A72927" s="16">
        <v>6.1581402773937E13</v>
      </c>
    </row>
    <row r="72928" ht="15.75" customHeight="1">
      <c r="A72928" s="16">
        <v>6.1580912117946E13</v>
      </c>
    </row>
    <row r="72929" ht="15.75" customHeight="1">
      <c r="A72929" s="16">
        <v>6.1580838803521E13</v>
      </c>
    </row>
    <row r="72930" ht="15.75" customHeight="1">
      <c r="A72930" s="16">
        <v>6.158122101328E13</v>
      </c>
    </row>
    <row r="72931" ht="15.75" customHeight="1">
      <c r="A72931" s="16">
        <v>6.1581431752643E13</v>
      </c>
    </row>
    <row r="72932" ht="15.75" customHeight="1">
      <c r="A72932" s="16">
        <v>6.1581226832574E13</v>
      </c>
    </row>
    <row r="72933" ht="15.75" customHeight="1">
      <c r="A72933" s="16">
        <v>6.158144549197E13</v>
      </c>
    </row>
    <row r="72934" ht="15.75" customHeight="1">
      <c r="A72934" s="16">
        <v>6.1581182195538E13</v>
      </c>
    </row>
    <row r="72935" ht="15.75" customHeight="1">
      <c r="A72935" s="16">
        <v>6.1581017713872E13</v>
      </c>
    </row>
    <row r="72936" ht="15.75" customHeight="1">
      <c r="A72936" s="16">
        <v>6.1581391764514E13</v>
      </c>
    </row>
    <row r="72937" ht="15.75" customHeight="1">
      <c r="A72937" s="16">
        <v>6.1581227343024E13</v>
      </c>
    </row>
    <row r="72938" ht="15.75" customHeight="1">
      <c r="A72938" s="16">
        <v>6.1581092109934E13</v>
      </c>
    </row>
    <row r="72939" ht="15.75" customHeight="1">
      <c r="A72939" s="16">
        <v>6.1581060611494E13</v>
      </c>
    </row>
    <row r="72940" ht="15.75" customHeight="1">
      <c r="A72940" s="16">
        <v>6.1581301169311E13</v>
      </c>
    </row>
    <row r="72941" ht="15.75" customHeight="1">
      <c r="A72941" s="16">
        <v>6.1581180845457E13</v>
      </c>
    </row>
    <row r="72942" ht="15.75" customHeight="1">
      <c r="A72942" s="16">
        <v>6.1581330807696E13</v>
      </c>
    </row>
    <row r="72943" ht="15.75" customHeight="1">
      <c r="A72943" s="16">
        <v>6.1581118418755E13</v>
      </c>
    </row>
    <row r="72944" ht="15.75" customHeight="1">
      <c r="A72944" s="16">
        <v>6.1581268621089E13</v>
      </c>
    </row>
    <row r="72945" ht="15.75" customHeight="1">
      <c r="A72945" s="16">
        <v>6.1581186635344E13</v>
      </c>
    </row>
    <row r="72946" ht="15.75" customHeight="1">
      <c r="A72946" s="16">
        <v>6.1581062711652E13</v>
      </c>
    </row>
    <row r="72947" ht="15.75" customHeight="1">
      <c r="A72947" s="16">
        <v>6.1581271200924E13</v>
      </c>
    </row>
    <row r="72948" ht="15.75" customHeight="1">
      <c r="A72948" s="16">
        <v>6.1581046152309E13</v>
      </c>
    </row>
    <row r="72949" ht="15.75" customHeight="1">
      <c r="A72949" s="16">
        <v>6.1581096219924E13</v>
      </c>
    </row>
    <row r="72950" ht="15.75" customHeight="1">
      <c r="A72950" s="16">
        <v>6.1580955555845E13</v>
      </c>
    </row>
    <row r="72951" ht="15.75" customHeight="1">
      <c r="A72951" s="16">
        <v>6.158144141214E13</v>
      </c>
    </row>
    <row r="72952" ht="15.75" customHeight="1">
      <c r="A72952" s="16">
        <v>6.1581302579357E13</v>
      </c>
    </row>
    <row r="72953" ht="15.75" customHeight="1">
      <c r="A72953" s="16">
        <v>6.1581247592103E13</v>
      </c>
    </row>
    <row r="72954" ht="15.75" customHeight="1">
      <c r="A72954" s="16">
        <v>6.1581171665894E13</v>
      </c>
    </row>
    <row r="72955" ht="15.75" customHeight="1">
      <c r="A72955" s="16">
        <v>6.1581233462891E13</v>
      </c>
    </row>
    <row r="72956" ht="15.75" customHeight="1">
      <c r="A72956" s="16">
        <v>6.158100304451E13</v>
      </c>
    </row>
    <row r="72957" ht="15.75" customHeight="1">
      <c r="A72957" s="16">
        <v>6.158143766306E13</v>
      </c>
    </row>
    <row r="72958" ht="15.75" customHeight="1">
      <c r="A72958" s="16">
        <v>6.1581027494737E13</v>
      </c>
    </row>
    <row r="72959" ht="15.75" customHeight="1">
      <c r="A72959" s="16">
        <v>6.1581391316349E13</v>
      </c>
    </row>
    <row r="72960" ht="15.75" customHeight="1">
      <c r="A72960" s="16">
        <v>6.158119716562E13</v>
      </c>
    </row>
    <row r="72961" ht="15.75" customHeight="1">
      <c r="A72961" s="16">
        <v>6.1581007769585E13</v>
      </c>
    </row>
    <row r="72962" ht="15.75" customHeight="1">
      <c r="A72962" s="16">
        <v>6.1581049123286E13</v>
      </c>
    </row>
    <row r="72963" ht="15.75" customHeight="1">
      <c r="A72963" s="16">
        <v>6.1581295650732E13</v>
      </c>
    </row>
    <row r="72964" ht="15.75" customHeight="1">
      <c r="A72964" s="16">
        <v>6.158123109454E13</v>
      </c>
    </row>
    <row r="72965" ht="15.75" customHeight="1">
      <c r="A72965" s="16">
        <v>6.1581479630919E13</v>
      </c>
    </row>
    <row r="72966" ht="15.75" customHeight="1">
      <c r="A72966" s="16">
        <v>6.1581012884708E13</v>
      </c>
    </row>
    <row r="72967" ht="15.75" customHeight="1">
      <c r="A72967" s="16">
        <v>6.1581269671875E13</v>
      </c>
    </row>
    <row r="72968" ht="15.75" customHeight="1">
      <c r="A72968" s="16">
        <v>6.1581179345193E13</v>
      </c>
    </row>
    <row r="72969" ht="15.75" customHeight="1">
      <c r="A72969" s="16">
        <v>6.1581417025056E13</v>
      </c>
    </row>
    <row r="72970" ht="15.75" customHeight="1">
      <c r="A72970" s="16">
        <v>6.1581348328526E13</v>
      </c>
    </row>
    <row r="72971" ht="15.75" customHeight="1">
      <c r="A72971" s="16">
        <v>6.1581505130873E13</v>
      </c>
    </row>
    <row r="72972" ht="15.75" customHeight="1">
      <c r="A72972" s="16">
        <v>6.1581045164637E13</v>
      </c>
    </row>
    <row r="72973" ht="15.75" customHeight="1">
      <c r="A72973" s="16">
        <v>6.1581202866018E13</v>
      </c>
    </row>
    <row r="72974" ht="15.75" customHeight="1">
      <c r="A72974" s="16">
        <v>6.1581058063307E13</v>
      </c>
    </row>
    <row r="72975" ht="15.75" customHeight="1">
      <c r="A72975" s="16">
        <v>6.1580965097721E13</v>
      </c>
    </row>
    <row r="72976" ht="15.75" customHeight="1">
      <c r="A72976" s="16">
        <v>6.1581295021652E13</v>
      </c>
    </row>
    <row r="72977" ht="15.75" customHeight="1">
      <c r="A72977" s="16">
        <v>6.1580845800568E13</v>
      </c>
    </row>
    <row r="72978" ht="15.75" customHeight="1">
      <c r="A72978" s="16">
        <v>6.1581262171301E13</v>
      </c>
    </row>
    <row r="72979" ht="15.75" customHeight="1">
      <c r="A72979" s="16">
        <v>6.1581243062256E13</v>
      </c>
    </row>
    <row r="72980" ht="15.75" customHeight="1">
      <c r="A72980" s="16">
        <v>6.1581263010772E13</v>
      </c>
    </row>
    <row r="72981" ht="15.75" customHeight="1">
      <c r="A72981" s="16">
        <v>6.1580947336446E13</v>
      </c>
    </row>
    <row r="72982" ht="15.75" customHeight="1">
      <c r="A72982" s="16">
        <v>6.1581415135619E13</v>
      </c>
    </row>
    <row r="72983" ht="15.75" customHeight="1">
      <c r="A72983" s="16">
        <v>6.1581378265306E13</v>
      </c>
    </row>
    <row r="72984" ht="15.75" customHeight="1">
      <c r="A72984" s="16">
        <v>6.1581304529076E13</v>
      </c>
    </row>
    <row r="72985" ht="15.75" customHeight="1">
      <c r="A72985" s="16">
        <v>6.1580940797183E13</v>
      </c>
    </row>
    <row r="72986" ht="15.75" customHeight="1">
      <c r="A72986" s="16">
        <v>6.1581205714138E13</v>
      </c>
    </row>
    <row r="72987" ht="15.75" customHeight="1">
      <c r="A72987" s="16">
        <v>6.1581248612066E13</v>
      </c>
    </row>
    <row r="72988" ht="15.75" customHeight="1">
      <c r="A72988" s="16">
        <v>6.1581413153588E13</v>
      </c>
    </row>
    <row r="72989" ht="15.75" customHeight="1">
      <c r="A72989" s="16">
        <v>6.158146244111E13</v>
      </c>
    </row>
    <row r="72990" ht="15.75" customHeight="1">
      <c r="A72990" s="16">
        <v>6.1581131828059E13</v>
      </c>
    </row>
    <row r="72991" ht="15.75" customHeight="1">
      <c r="A72991" s="16">
        <v>6.1580948986633E13</v>
      </c>
    </row>
    <row r="72992" ht="15.75" customHeight="1">
      <c r="A72992" s="16">
        <v>6.1581329938222E13</v>
      </c>
    </row>
    <row r="72993" ht="15.75" customHeight="1">
      <c r="A72993" s="16">
        <v>6.1581067511723E13</v>
      </c>
    </row>
    <row r="72994" ht="15.75" customHeight="1">
      <c r="A72994" s="16">
        <v>6.158105905201E13</v>
      </c>
    </row>
    <row r="72995" ht="15.75" customHeight="1">
      <c r="A72995" s="16">
        <v>6.1581289111427E13</v>
      </c>
    </row>
    <row r="72996" ht="15.75" customHeight="1">
      <c r="A72996" s="16">
        <v>6.1581233674564E13</v>
      </c>
    </row>
    <row r="72997" ht="15.75" customHeight="1">
      <c r="A72997" s="16">
        <v>6.1581143079172E13</v>
      </c>
    </row>
    <row r="72998" ht="15.75" customHeight="1">
      <c r="A72998" s="16">
        <v>6.1581128740111E13</v>
      </c>
    </row>
    <row r="72999" ht="15.75" customHeight="1">
      <c r="A72999" s="16">
        <v>6.1581216575407E13</v>
      </c>
    </row>
    <row r="73000" ht="15.75" customHeight="1">
      <c r="A73000" s="16">
        <v>6.1581131860223E13</v>
      </c>
    </row>
    <row r="73001" ht="15.75" customHeight="1">
      <c r="A73001" s="16">
        <v>6.1581424824764E13</v>
      </c>
    </row>
    <row r="73002" ht="15.75" customHeight="1">
      <c r="A73002" s="16">
        <v>6.1581205743567E13</v>
      </c>
    </row>
    <row r="73003" ht="15.75" customHeight="1">
      <c r="A73003" s="16">
        <v>6.1581236552173E13</v>
      </c>
    </row>
    <row r="73004" ht="15.75" customHeight="1">
      <c r="A73004" s="16">
        <v>6.1581347038893E13</v>
      </c>
    </row>
    <row r="73005" ht="15.75" customHeight="1">
      <c r="A73005" s="16">
        <v>6.1581171547632E13</v>
      </c>
    </row>
    <row r="73006" ht="15.75" customHeight="1">
      <c r="A73006" s="16">
        <v>6.1581170705631E13</v>
      </c>
    </row>
    <row r="73007" ht="15.75" customHeight="1">
      <c r="A73007" s="16">
        <v>6.1581308428463E13</v>
      </c>
    </row>
    <row r="73008" ht="15.75" customHeight="1">
      <c r="A73008" s="16">
        <v>6.1581170525615E13</v>
      </c>
    </row>
    <row r="73009" ht="15.75" customHeight="1">
      <c r="A73009" s="16">
        <v>6.1581276329981E13</v>
      </c>
    </row>
    <row r="73010" ht="15.75" customHeight="1">
      <c r="A73010" s="16">
        <v>6.158107840038E13</v>
      </c>
    </row>
    <row r="73011" ht="15.75" customHeight="1">
      <c r="A73011" s="16">
        <v>6.1581006016051E13</v>
      </c>
    </row>
    <row r="73012" ht="15.75" customHeight="1">
      <c r="A73012" s="16">
        <v>6.158126106343E13</v>
      </c>
    </row>
    <row r="73013" ht="15.75" customHeight="1">
      <c r="A73013" s="16">
        <v>6.1581256561309E13</v>
      </c>
    </row>
    <row r="73014" ht="15.75" customHeight="1">
      <c r="A73014" s="16">
        <v>6.1581099611478E13</v>
      </c>
    </row>
    <row r="73015" ht="15.75" customHeight="1">
      <c r="A73015" s="16">
        <v>6.1581292531918E13</v>
      </c>
    </row>
    <row r="73016" ht="15.75" customHeight="1">
      <c r="A73016" s="16">
        <v>6.1581490191645E13</v>
      </c>
    </row>
    <row r="73017" ht="15.75" customHeight="1">
      <c r="A73017" s="16">
        <v>6.1581095562009E13</v>
      </c>
    </row>
    <row r="73018" ht="15.75" customHeight="1">
      <c r="A73018" s="16">
        <v>6.1580984086706E13</v>
      </c>
    </row>
    <row r="73019" ht="15.75" customHeight="1">
      <c r="A73019" s="16">
        <v>6.1581273033078E13</v>
      </c>
    </row>
    <row r="73020" ht="15.75" customHeight="1">
      <c r="A73020" s="16">
        <v>6.1580926577215E13</v>
      </c>
    </row>
    <row r="73021" ht="15.75" customHeight="1">
      <c r="A73021" s="16">
        <v>6.1581040664743E13</v>
      </c>
    </row>
    <row r="73022" ht="15.75" customHeight="1">
      <c r="A73022" s="16">
        <v>6.1581392456622E13</v>
      </c>
    </row>
    <row r="73023" ht="15.75" customHeight="1">
      <c r="A73023" s="16">
        <v>6.1581102788779E13</v>
      </c>
    </row>
    <row r="73024" ht="15.75" customHeight="1">
      <c r="A73024" s="16">
        <v>6.1580976884361E13</v>
      </c>
    </row>
    <row r="73025" ht="15.75" customHeight="1">
      <c r="A73025" s="16">
        <v>6.1581085990041E13</v>
      </c>
    </row>
    <row r="73026" ht="15.75" customHeight="1">
      <c r="A73026" s="16">
        <v>6.1581335667416E13</v>
      </c>
    </row>
    <row r="73027" ht="15.75" customHeight="1">
      <c r="A73027" s="16">
        <v>6.1581301739139E13</v>
      </c>
    </row>
    <row r="73028" ht="15.75" customHeight="1">
      <c r="A73028" s="16">
        <v>6.1581437992277E13</v>
      </c>
    </row>
    <row r="73029" ht="15.75" customHeight="1">
      <c r="A73029" s="16">
        <v>6.1580937647479E13</v>
      </c>
    </row>
    <row r="73030" ht="15.75" customHeight="1">
      <c r="A73030" s="16">
        <v>6.1581048164403E13</v>
      </c>
    </row>
    <row r="73031" ht="15.75" customHeight="1">
      <c r="A73031" s="16">
        <v>6.1581184445351E13</v>
      </c>
    </row>
    <row r="73032" ht="15.75" customHeight="1">
      <c r="A73032" s="16">
        <v>6.1581117729134E13</v>
      </c>
    </row>
    <row r="73033" ht="15.75" customHeight="1">
      <c r="A73033" s="16">
        <v>6.1581182315945E13</v>
      </c>
    </row>
    <row r="73034" ht="15.75" customHeight="1">
      <c r="A73034" s="16">
        <v>6.1581022214134E13</v>
      </c>
    </row>
    <row r="73035" ht="15.75" customHeight="1">
      <c r="A73035" s="16">
        <v>6.1581446632386E13</v>
      </c>
    </row>
    <row r="73036" ht="15.75" customHeight="1">
      <c r="A73036" s="16">
        <v>6.1580961646393E13</v>
      </c>
    </row>
    <row r="73037" ht="15.75" customHeight="1">
      <c r="A73037" s="16">
        <v>6.1581077591125E13</v>
      </c>
    </row>
    <row r="73038" ht="15.75" customHeight="1">
      <c r="A73038" s="16">
        <v>6.1581234752121E13</v>
      </c>
    </row>
    <row r="73039" ht="15.75" customHeight="1">
      <c r="A73039" s="16">
        <v>6.1581131827524E13</v>
      </c>
    </row>
    <row r="73040" ht="15.75" customHeight="1">
      <c r="A73040" s="16">
        <v>6.158127953991E13</v>
      </c>
    </row>
    <row r="73041" ht="15.75" customHeight="1">
      <c r="A73041" s="16">
        <v>6.1581018552117E13</v>
      </c>
    </row>
    <row r="73042" ht="15.75" customHeight="1">
      <c r="A73042" s="16">
        <v>6.1581292530433E13</v>
      </c>
    </row>
    <row r="73043" ht="15.75" customHeight="1">
      <c r="A73043" s="16">
        <v>6.1581461092659E13</v>
      </c>
    </row>
    <row r="73044" ht="15.75" customHeight="1">
      <c r="A73044" s="16">
        <v>6.1580942536341E13</v>
      </c>
    </row>
    <row r="73045" ht="15.75" customHeight="1">
      <c r="A73045" s="16">
        <v>6.1581057161434E13</v>
      </c>
    </row>
    <row r="73046" ht="15.75" customHeight="1">
      <c r="A73046" s="16">
        <v>6.158122044532E13</v>
      </c>
    </row>
    <row r="73047" ht="15.75" customHeight="1">
      <c r="A73047" s="16">
        <v>6.1581125498098E13</v>
      </c>
    </row>
    <row r="73048" ht="15.75" customHeight="1">
      <c r="A73048" s="16">
        <v>6.1581224223097E13</v>
      </c>
    </row>
    <row r="73049" ht="15.75" customHeight="1">
      <c r="A73049" s="16">
        <v>6.1581414713149E13</v>
      </c>
    </row>
    <row r="73050" ht="15.75" customHeight="1">
      <c r="A73050" s="16">
        <v>6.158095954566E13</v>
      </c>
    </row>
    <row r="73051" ht="15.75" customHeight="1">
      <c r="A73051" s="16">
        <v>6.158114553721E13</v>
      </c>
    </row>
    <row r="73052" ht="15.75" customHeight="1">
      <c r="A73052" s="16">
        <v>6.1581307348636E13</v>
      </c>
    </row>
    <row r="73053" ht="15.75" customHeight="1">
      <c r="A73053" s="16">
        <v>6.1581376525191E13</v>
      </c>
    </row>
    <row r="73054" ht="15.75" customHeight="1">
      <c r="A73054" s="16">
        <v>6.1581253501601E13</v>
      </c>
    </row>
    <row r="73055" ht="15.75" customHeight="1">
      <c r="A73055" s="16">
        <v>6.1581015703602E13</v>
      </c>
    </row>
    <row r="73056" ht="15.75" customHeight="1">
      <c r="A73056" s="16">
        <v>6.1581359397939E13</v>
      </c>
    </row>
    <row r="73057" ht="15.75" customHeight="1">
      <c r="A73057" s="16">
        <v>6.1581266370164E13</v>
      </c>
    </row>
    <row r="73058" ht="15.75" customHeight="1">
      <c r="A73058" s="16">
        <v>6.1580840128053E13</v>
      </c>
    </row>
    <row r="73059" ht="15.75" customHeight="1">
      <c r="A73059" s="16">
        <v>6.1581346916778E13</v>
      </c>
    </row>
    <row r="73060" ht="15.75" customHeight="1">
      <c r="A73060" s="16">
        <v>6.1581474142233E13</v>
      </c>
    </row>
    <row r="73061" ht="15.75" customHeight="1">
      <c r="A73061" s="16">
        <v>6.1581209076008E13</v>
      </c>
    </row>
    <row r="73062" ht="15.75" customHeight="1">
      <c r="A73062" s="16">
        <v>6.1581023595203E13</v>
      </c>
    </row>
    <row r="73063" ht="15.75" customHeight="1">
      <c r="A73063" s="16">
        <v>6.1581277082553E13</v>
      </c>
    </row>
    <row r="73064" ht="15.75" customHeight="1">
      <c r="A73064" s="16">
        <v>6.1581132369296E13</v>
      </c>
    </row>
    <row r="73065" ht="15.75" customHeight="1">
      <c r="A73065" s="16">
        <v>6.1581422904304E13</v>
      </c>
    </row>
    <row r="73066" ht="15.75" customHeight="1">
      <c r="A73066" s="16">
        <v>6.1581443453597E13</v>
      </c>
    </row>
    <row r="73067" ht="15.75" customHeight="1">
      <c r="A73067" s="16">
        <v>6.1581424824387E13</v>
      </c>
    </row>
    <row r="73068" ht="15.75" customHeight="1">
      <c r="A73068" s="16">
        <v>6.1580996206102E13</v>
      </c>
    </row>
    <row r="73069" ht="15.75" customHeight="1">
      <c r="A73069" s="16">
        <v>6.1581402716087E13</v>
      </c>
    </row>
    <row r="73070" ht="15.75" customHeight="1">
      <c r="A73070" s="16">
        <v>6.1581437513786E13</v>
      </c>
    </row>
    <row r="73071" ht="15.75" customHeight="1">
      <c r="A73071" s="16">
        <v>6.1581070002973E13</v>
      </c>
    </row>
    <row r="73072" ht="15.75" customHeight="1">
      <c r="A73072" s="16">
        <v>6.1581211925607E13</v>
      </c>
    </row>
    <row r="73073" ht="15.75" customHeight="1">
      <c r="A73073" s="16">
        <v>6.1581084852246E13</v>
      </c>
    </row>
    <row r="73074" ht="15.75" customHeight="1">
      <c r="A73074" s="16">
        <v>6.1581323190605E13</v>
      </c>
    </row>
    <row r="73075" ht="15.75" customHeight="1">
      <c r="A73075" s="16">
        <v>6.1580979436195E13</v>
      </c>
    </row>
    <row r="73076" ht="15.75" customHeight="1">
      <c r="A73076" s="16">
        <v>6.1581428992434E13</v>
      </c>
    </row>
    <row r="73077" ht="15.75" customHeight="1">
      <c r="A73077" s="16">
        <v>6.1581498711021E13</v>
      </c>
    </row>
    <row r="73078" ht="15.75" customHeight="1">
      <c r="A73078" s="16">
        <v>6.1581488331457E13</v>
      </c>
    </row>
    <row r="73079" ht="15.75" customHeight="1">
      <c r="A73079" s="16">
        <v>6.1581270992496E13</v>
      </c>
    </row>
    <row r="73080" ht="15.75" customHeight="1">
      <c r="A73080" s="16">
        <v>6.1581122800594E13</v>
      </c>
    </row>
    <row r="73081" ht="15.75" customHeight="1">
      <c r="A73081" s="16">
        <v>6.1581234154681E13</v>
      </c>
    </row>
    <row r="73082" ht="15.75" customHeight="1">
      <c r="A73082" s="16">
        <v>6.1581062682081E13</v>
      </c>
    </row>
    <row r="73083" ht="15.75" customHeight="1">
      <c r="A73083" s="16">
        <v>6.1581095290398E13</v>
      </c>
    </row>
    <row r="73084" ht="15.75" customHeight="1">
      <c r="A73084" s="16">
        <v>6.1581145027924E13</v>
      </c>
    </row>
    <row r="73085" ht="15.75" customHeight="1">
      <c r="A73085" s="16">
        <v>6.158145404266E13</v>
      </c>
    </row>
    <row r="73086" ht="15.75" customHeight="1">
      <c r="A73086" s="16">
        <v>6.1581085301265E13</v>
      </c>
    </row>
    <row r="73087" ht="15.75" customHeight="1">
      <c r="A73087" s="16">
        <v>6.1581061541895E13</v>
      </c>
    </row>
    <row r="73088" ht="15.75" customHeight="1">
      <c r="A73088" s="16">
        <v>6.1581084192334E13</v>
      </c>
    </row>
    <row r="73089" ht="15.75" customHeight="1">
      <c r="A73089" s="16">
        <v>6.1580837550346E13</v>
      </c>
    </row>
    <row r="73090" ht="15.75" customHeight="1">
      <c r="A73090" s="16">
        <v>6.1581243183765E13</v>
      </c>
    </row>
    <row r="73091" ht="15.75" customHeight="1">
      <c r="A73091" s="16">
        <v>6.1581025063872E13</v>
      </c>
    </row>
    <row r="73092" ht="15.75" customHeight="1">
      <c r="A73092" s="16">
        <v>6.1581292351812E13</v>
      </c>
    </row>
    <row r="73093" ht="15.75" customHeight="1">
      <c r="A73093" s="16">
        <v>6.1581346048939E13</v>
      </c>
    </row>
    <row r="73094" ht="15.75" customHeight="1">
      <c r="A73094" s="16">
        <v>6.1581108009953E13</v>
      </c>
    </row>
    <row r="73095" ht="15.75" customHeight="1">
      <c r="A73095" s="16">
        <v>6.1581396686465E13</v>
      </c>
    </row>
    <row r="73096" ht="15.75" customHeight="1">
      <c r="A73096" s="16">
        <v>6.1581401484739E13</v>
      </c>
    </row>
    <row r="73097" ht="15.75" customHeight="1">
      <c r="A73097" s="16">
        <v>6.1581142838331E13</v>
      </c>
    </row>
    <row r="73098" ht="15.75" customHeight="1">
      <c r="A73098" s="16">
        <v>6.1581228034793E13</v>
      </c>
    </row>
    <row r="73099" ht="15.75" customHeight="1">
      <c r="A73099" s="16">
        <v>6.1581451613419E13</v>
      </c>
    </row>
    <row r="73100" ht="15.75" customHeight="1">
      <c r="A73100" s="16">
        <v>6.158140259588E13</v>
      </c>
    </row>
    <row r="73101" ht="15.75" customHeight="1">
      <c r="A73101" s="16">
        <v>6.158114979877E13</v>
      </c>
    </row>
    <row r="73102" ht="15.75" customHeight="1">
      <c r="A73102" s="16">
        <v>6.1581293011175E13</v>
      </c>
    </row>
    <row r="73103" ht="15.75" customHeight="1">
      <c r="A73103" s="16">
        <v>6.1580838538565E13</v>
      </c>
    </row>
    <row r="73104" ht="15.75" customHeight="1">
      <c r="A73104" s="16">
        <v>6.1581131618694E13</v>
      </c>
    </row>
    <row r="73105" ht="15.75" customHeight="1">
      <c r="A73105" s="16">
        <v>6.1581461992864E13</v>
      </c>
    </row>
    <row r="73106" ht="15.75" customHeight="1">
      <c r="A73106" s="16">
        <v>6.1581331199782E13</v>
      </c>
    </row>
    <row r="73107" ht="15.75" customHeight="1">
      <c r="A73107" s="16">
        <v>6.1581275821225E13</v>
      </c>
    </row>
    <row r="73108" ht="15.75" customHeight="1">
      <c r="A73108" s="16">
        <v>6.1581082930969E13</v>
      </c>
    </row>
    <row r="73109" ht="15.75" customHeight="1">
      <c r="A73109" s="16">
        <v>6.1581205415853E13</v>
      </c>
    </row>
    <row r="73110" ht="15.75" customHeight="1">
      <c r="A73110" s="16">
        <v>6.1581253353666E13</v>
      </c>
    </row>
    <row r="73111" ht="15.75" customHeight="1">
      <c r="A73111" s="16">
        <v>6.1581291421647E13</v>
      </c>
    </row>
    <row r="73112" ht="15.75" customHeight="1">
      <c r="A73112" s="16">
        <v>6.1581108579889E13</v>
      </c>
    </row>
    <row r="73113" ht="15.75" customHeight="1">
      <c r="A73113" s="16">
        <v>6.1581282032347E13</v>
      </c>
    </row>
    <row r="73114" ht="15.75" customHeight="1">
      <c r="A73114" s="16">
        <v>6.1581145147814E13</v>
      </c>
    </row>
    <row r="73115" ht="15.75" customHeight="1">
      <c r="A73115" s="16">
        <v>6.158109076042E13</v>
      </c>
    </row>
    <row r="73116" ht="15.75" customHeight="1">
      <c r="A73116" s="16">
        <v>6.1581249033758E13</v>
      </c>
    </row>
    <row r="73117" ht="15.75" customHeight="1">
      <c r="A73117" s="16">
        <v>6.1581460911163E13</v>
      </c>
    </row>
    <row r="73118" ht="15.75" customHeight="1">
      <c r="A73118" s="16">
        <v>6.1581292770102E13</v>
      </c>
    </row>
    <row r="73119" ht="15.75" customHeight="1">
      <c r="A73119" s="16">
        <v>6.1580998094516E13</v>
      </c>
    </row>
    <row r="73120" ht="15.75" customHeight="1">
      <c r="A73120" s="16">
        <v>6.1580973555288E13</v>
      </c>
    </row>
    <row r="73121" ht="15.75" customHeight="1">
      <c r="A73121" s="16">
        <v>6.1580938546765E13</v>
      </c>
    </row>
    <row r="73122" ht="15.75" customHeight="1">
      <c r="A73122" s="16">
        <v>6.1581387566735E13</v>
      </c>
    </row>
    <row r="73123" ht="15.75" customHeight="1">
      <c r="A73123" s="16">
        <v>6.1581194435059E13</v>
      </c>
    </row>
    <row r="73124" ht="15.75" customHeight="1">
      <c r="A73124" s="16">
        <v>6.1581159426582E13</v>
      </c>
    </row>
    <row r="73125" ht="15.75" customHeight="1">
      <c r="A73125" s="16">
        <v>6.1581088090202E13</v>
      </c>
    </row>
    <row r="73126" ht="15.75" customHeight="1">
      <c r="A73126" s="16">
        <v>6.1581218073405E13</v>
      </c>
    </row>
    <row r="73127" ht="15.75" customHeight="1">
      <c r="A73127" s="16">
        <v>6.158098933464E13</v>
      </c>
    </row>
    <row r="73128" ht="15.75" customHeight="1">
      <c r="A73128" s="16">
        <v>6.1581106539338E13</v>
      </c>
    </row>
    <row r="73129" ht="15.75" customHeight="1">
      <c r="A73129" s="16">
        <v>6.1581006420478E13</v>
      </c>
    </row>
    <row r="73130" ht="15.75" customHeight="1">
      <c r="A73130" s="16">
        <v>6.1581109778723E13</v>
      </c>
    </row>
    <row r="73131" ht="15.75" customHeight="1">
      <c r="A73131" s="16">
        <v>6.1580996174275E13</v>
      </c>
    </row>
    <row r="73132" ht="15.75" customHeight="1">
      <c r="A73132" s="16">
        <v>6.1581279960432E13</v>
      </c>
    </row>
    <row r="73133" ht="15.75" customHeight="1">
      <c r="A73133" s="16">
        <v>6.1581357596306E13</v>
      </c>
    </row>
    <row r="73134" ht="15.75" customHeight="1">
      <c r="A73134" s="16">
        <v>6.1581023983298E13</v>
      </c>
    </row>
    <row r="73135" ht="15.75" customHeight="1">
      <c r="A73135" s="16">
        <v>6.1581408443409E13</v>
      </c>
    </row>
    <row r="73136" ht="15.75" customHeight="1">
      <c r="A73136" s="16">
        <v>6.1581211683393E13</v>
      </c>
    </row>
    <row r="73137" ht="15.75" customHeight="1">
      <c r="A73137" s="16">
        <v>6.1581073900634E13</v>
      </c>
    </row>
    <row r="73138" ht="15.75" customHeight="1">
      <c r="A73138" s="16">
        <v>6.1581003883904E13</v>
      </c>
    </row>
    <row r="73139" ht="15.75" customHeight="1">
      <c r="A73139" s="16">
        <v>6.1581308758717E13</v>
      </c>
    </row>
    <row r="73140" ht="15.75" customHeight="1">
      <c r="A73140" s="16">
        <v>6.1581078970391E13</v>
      </c>
    </row>
    <row r="73141" ht="15.75" customHeight="1">
      <c r="A73141" s="16">
        <v>6.1581127118156E13</v>
      </c>
    </row>
    <row r="73142" ht="15.75" customHeight="1">
      <c r="A73142" s="16">
        <v>6.1581301019012E13</v>
      </c>
    </row>
    <row r="73143" ht="15.75" customHeight="1">
      <c r="A73143" s="16">
        <v>6.1581428422589E13</v>
      </c>
    </row>
    <row r="73144" ht="15.75" customHeight="1">
      <c r="A73144" s="16">
        <v>6.1580951085917E13</v>
      </c>
    </row>
    <row r="73145" ht="15.75" customHeight="1">
      <c r="A73145" s="16">
        <v>6.1581248941743E13</v>
      </c>
    </row>
    <row r="73146" ht="15.75" customHeight="1">
      <c r="A73146" s="16">
        <v>6.1581031602904E13</v>
      </c>
    </row>
    <row r="73147" ht="15.75" customHeight="1">
      <c r="A73147" s="16">
        <v>6.1580996505162E13</v>
      </c>
    </row>
    <row r="73148" ht="15.75" customHeight="1">
      <c r="A73148" s="16">
        <v>6.1581067090924E13</v>
      </c>
    </row>
    <row r="73149" ht="15.75" customHeight="1">
      <c r="A73149" s="16">
        <v>6.1581031813077E13</v>
      </c>
    </row>
    <row r="73150" ht="15.75" customHeight="1">
      <c r="A73150" s="16">
        <v>6.1581063161657E13</v>
      </c>
    </row>
    <row r="73151" ht="15.75" customHeight="1">
      <c r="A73151" s="16">
        <v>6.1580989154628E13</v>
      </c>
    </row>
    <row r="73152" ht="15.75" customHeight="1">
      <c r="A73152" s="16">
        <v>6.1581209613987E13</v>
      </c>
    </row>
    <row r="73153" ht="15.75" customHeight="1">
      <c r="A73153" s="16">
        <v>6.158096533564E13</v>
      </c>
    </row>
    <row r="73154" ht="15.75" customHeight="1">
      <c r="A73154" s="16">
        <v>6.1581394074442E13</v>
      </c>
    </row>
    <row r="73155" ht="15.75" customHeight="1">
      <c r="A73155" s="16">
        <v>6.1581037184211E13</v>
      </c>
    </row>
    <row r="73156" ht="15.75" customHeight="1">
      <c r="A73156" s="16">
        <v>6.1581137587572E13</v>
      </c>
    </row>
    <row r="73157" ht="15.75" customHeight="1">
      <c r="A73157" s="16">
        <v>6.1581454791329E13</v>
      </c>
    </row>
    <row r="73158" ht="15.75" customHeight="1">
      <c r="A73158" s="16">
        <v>6.1580972895157E13</v>
      </c>
    </row>
    <row r="73159" ht="15.75" customHeight="1">
      <c r="A73159" s="16">
        <v>6.158136296592E13</v>
      </c>
    </row>
    <row r="73160" ht="15.75" customHeight="1">
      <c r="A73160" s="16">
        <v>6.1581335187454E13</v>
      </c>
    </row>
    <row r="73161" ht="15.75" customHeight="1">
      <c r="A73161" s="16">
        <v>6.1581307078965E13</v>
      </c>
    </row>
    <row r="73162" ht="15.75" customHeight="1">
      <c r="A73162" s="16">
        <v>6.158119893443E13</v>
      </c>
    </row>
    <row r="73163" ht="15.75" customHeight="1">
      <c r="A73163" s="16">
        <v>6.1580950666578E13</v>
      </c>
    </row>
    <row r="73164" ht="15.75" customHeight="1">
      <c r="A73164" s="16">
        <v>6.1581378235165E13</v>
      </c>
    </row>
    <row r="73165" ht="15.75" customHeight="1">
      <c r="A73165" s="16">
        <v>6.1581190415022E13</v>
      </c>
    </row>
    <row r="73166" ht="15.75" customHeight="1">
      <c r="A73166" s="16">
        <v>6.1581091929905E13</v>
      </c>
    </row>
    <row r="73167" ht="15.75" customHeight="1">
      <c r="A73167" s="16">
        <v>6.1581296219446E13</v>
      </c>
    </row>
    <row r="73168" ht="15.75" customHeight="1">
      <c r="A73168" s="16">
        <v>6.1580990834296E13</v>
      </c>
    </row>
    <row r="73169" ht="15.75" customHeight="1">
      <c r="A73169" s="16">
        <v>6.1581219783391E13</v>
      </c>
    </row>
    <row r="73170" ht="15.75" customHeight="1">
      <c r="A73170" s="16">
        <v>6.1581362996152E13</v>
      </c>
    </row>
    <row r="73171" ht="15.75" customHeight="1">
      <c r="A73171" s="16">
        <v>6.1581322558636E13</v>
      </c>
    </row>
    <row r="73172" ht="15.75" customHeight="1">
      <c r="A73172" s="16">
        <v>6.1580999894345E13</v>
      </c>
    </row>
    <row r="73173" ht="15.75" customHeight="1">
      <c r="A73173" s="16">
        <v>6.1580984804568E13</v>
      </c>
    </row>
    <row r="73174" ht="15.75" customHeight="1">
      <c r="A73174" s="16">
        <v>6.1581464750965E13</v>
      </c>
    </row>
    <row r="73175" ht="15.75" customHeight="1">
      <c r="A73175" s="16">
        <v>6.1581073031098E13</v>
      </c>
    </row>
    <row r="73176" ht="15.75" customHeight="1">
      <c r="A73176" s="16">
        <v>6.1581243543417E13</v>
      </c>
    </row>
    <row r="73177" ht="15.75" customHeight="1">
      <c r="A73177" s="16">
        <v>6.1580946406393E13</v>
      </c>
    </row>
    <row r="73178" ht="15.75" customHeight="1">
      <c r="A73178" s="16">
        <v>6.1581458182333E13</v>
      </c>
    </row>
    <row r="73179" ht="15.75" customHeight="1">
      <c r="A73179" s="16">
        <v>6.1581178685721E13</v>
      </c>
    </row>
    <row r="73180" ht="15.75" customHeight="1">
      <c r="A73180" s="16">
        <v>6.1581167076781E13</v>
      </c>
    </row>
    <row r="73181" ht="15.75" customHeight="1">
      <c r="A73181" s="16">
        <v>6.1581317159777E13</v>
      </c>
    </row>
    <row r="73182" ht="15.75" customHeight="1">
      <c r="A73182" s="16">
        <v>6.1581222334303E13</v>
      </c>
    </row>
    <row r="73183" ht="15.75" customHeight="1">
      <c r="A73183" s="16">
        <v>6.158121930452E13</v>
      </c>
    </row>
    <row r="73184" ht="15.75" customHeight="1">
      <c r="A73184" s="16">
        <v>6.1581079601897E13</v>
      </c>
    </row>
    <row r="73185" ht="15.75" customHeight="1">
      <c r="A73185" s="16">
        <v>6.1581476900798E13</v>
      </c>
    </row>
    <row r="73186" ht="15.75" customHeight="1">
      <c r="A73186" s="16">
        <v>6.1581342839037E13</v>
      </c>
    </row>
    <row r="73187" ht="15.75" customHeight="1">
      <c r="A73187" s="16">
        <v>6.1581239733636E13</v>
      </c>
    </row>
    <row r="73188" ht="15.75" customHeight="1">
      <c r="A73188" s="16">
        <v>6.1581383336817E13</v>
      </c>
    </row>
    <row r="73189" ht="15.75" customHeight="1">
      <c r="A73189" s="16">
        <v>6.1581080141436E13</v>
      </c>
    </row>
    <row r="73190" ht="15.75" customHeight="1">
      <c r="A73190" s="16">
        <v>6.1581106210706E13</v>
      </c>
    </row>
    <row r="73191" ht="15.75" customHeight="1">
      <c r="A73191" s="16">
        <v>6.1581002865711E13</v>
      </c>
    </row>
    <row r="73192" ht="15.75" customHeight="1">
      <c r="A73192" s="16">
        <v>6.1581286801743E13</v>
      </c>
    </row>
    <row r="73193" ht="15.75" customHeight="1">
      <c r="A73193" s="16">
        <v>6.1581145928793E13</v>
      </c>
    </row>
    <row r="73194" ht="15.75" customHeight="1">
      <c r="A73194" s="16">
        <v>6.1581257192919E13</v>
      </c>
    </row>
    <row r="73195" ht="15.75" customHeight="1">
      <c r="A73195" s="16">
        <v>6.1580952707559E13</v>
      </c>
    </row>
    <row r="73196" ht="15.75" customHeight="1">
      <c r="A73196" s="16">
        <v>6.1581190416207E13</v>
      </c>
    </row>
    <row r="73197" ht="15.75" customHeight="1">
      <c r="A73197" s="16">
        <v>6.1581097900752E13</v>
      </c>
    </row>
    <row r="73198" ht="15.75" customHeight="1">
      <c r="A73198" s="16">
        <v>6.1581422874364E13</v>
      </c>
    </row>
    <row r="73199" ht="15.75" customHeight="1">
      <c r="A73199" s="16">
        <v>6.15809690867E13</v>
      </c>
    </row>
    <row r="73200" ht="15.75" customHeight="1">
      <c r="A73200" s="16">
        <v>6.158139017536E13</v>
      </c>
    </row>
    <row r="73201" ht="15.75" customHeight="1">
      <c r="A73201" s="16">
        <v>6.158144078369E13</v>
      </c>
    </row>
    <row r="73202" ht="15.75" customHeight="1">
      <c r="A73202" s="16">
        <v>6.1581430703806E13</v>
      </c>
    </row>
    <row r="73203" ht="15.75" customHeight="1">
      <c r="A73203" s="16">
        <v>6.1581421854781E13</v>
      </c>
    </row>
    <row r="73204" ht="15.75" customHeight="1">
      <c r="A73204" s="16">
        <v>6.1581065863203E13</v>
      </c>
    </row>
    <row r="73205" ht="15.75" customHeight="1">
      <c r="A73205" s="16">
        <v>6.1580967286434E13</v>
      </c>
    </row>
    <row r="73206" ht="15.75" customHeight="1">
      <c r="A73206" s="16">
        <v>6.158133449934E13</v>
      </c>
    </row>
    <row r="73207" ht="15.75" customHeight="1">
      <c r="A73207" s="16">
        <v>6.1581400495881E13</v>
      </c>
    </row>
    <row r="73208" ht="15.75" customHeight="1">
      <c r="A73208" s="16">
        <v>6.1581251523303E13</v>
      </c>
    </row>
    <row r="73209" ht="15.75" customHeight="1">
      <c r="A73209" s="16">
        <v>6.1581474652093E13</v>
      </c>
    </row>
    <row r="73210" ht="15.75" customHeight="1">
      <c r="A73210" s="16">
        <v>6.1581063792861E13</v>
      </c>
    </row>
    <row r="73211" ht="15.75" customHeight="1">
      <c r="A73211" s="16">
        <v>6.1581028814823E13</v>
      </c>
    </row>
    <row r="73212" ht="15.75" customHeight="1">
      <c r="A73212" s="16">
        <v>6.1581225934914E13</v>
      </c>
    </row>
    <row r="73213" ht="15.75" customHeight="1">
      <c r="A73213" s="16">
        <v>6.1581309298492E13</v>
      </c>
    </row>
    <row r="73214" ht="15.75" customHeight="1">
      <c r="A73214" s="16">
        <v>6.1581114490363E13</v>
      </c>
    </row>
    <row r="73215" ht="15.75" customHeight="1">
      <c r="A73215" s="16">
        <v>6.1581467002468E13</v>
      </c>
    </row>
    <row r="73216" ht="15.75" customHeight="1">
      <c r="A73216" s="16">
        <v>6.1581095891682E13</v>
      </c>
    </row>
    <row r="73217" ht="15.75" customHeight="1">
      <c r="A73217" s="16">
        <v>6.1581247203883E13</v>
      </c>
    </row>
    <row r="73218" ht="15.75" customHeight="1">
      <c r="A73218" s="16">
        <v>6.1581236674447E13</v>
      </c>
    </row>
    <row r="73219" ht="15.75" customHeight="1">
      <c r="A73219" s="16">
        <v>6.1581083292104E13</v>
      </c>
    </row>
    <row r="73220" ht="15.75" customHeight="1">
      <c r="A73220" s="16">
        <v>6.1581124660019E13</v>
      </c>
    </row>
    <row r="73221" ht="15.75" customHeight="1">
      <c r="A73221" s="16">
        <v>6.1581083892294E13</v>
      </c>
    </row>
    <row r="73222" ht="15.75" customHeight="1">
      <c r="A73222" s="16">
        <v>6.1581009705804E13</v>
      </c>
    </row>
    <row r="73223" ht="15.75" customHeight="1">
      <c r="A73223" s="16">
        <v>6.1581482782E13</v>
      </c>
    </row>
    <row r="73224" ht="15.75" customHeight="1">
      <c r="A73224" s="16">
        <v>6.1581396806274E13</v>
      </c>
    </row>
    <row r="73225" ht="15.75" customHeight="1">
      <c r="A73225" s="16">
        <v>6.1581102821493E13</v>
      </c>
    </row>
    <row r="73226" ht="15.75" customHeight="1">
      <c r="A73226" s="16">
        <v>6.1581285959634E13</v>
      </c>
    </row>
    <row r="73227" ht="15.75" customHeight="1">
      <c r="A73227" s="16">
        <v>6.1581434722012E13</v>
      </c>
    </row>
    <row r="73228" ht="15.75" customHeight="1">
      <c r="A73228" s="16">
        <v>6.1581509480613E13</v>
      </c>
    </row>
    <row r="73229" ht="15.75" customHeight="1">
      <c r="A73229" s="16">
        <v>6.1581052183512E13</v>
      </c>
    </row>
    <row r="73230" ht="15.75" customHeight="1">
      <c r="A73230" s="16">
        <v>6.1581287340811E13</v>
      </c>
    </row>
    <row r="73231" ht="15.75" customHeight="1">
      <c r="A73231" s="16">
        <v>6.1581413874388E13</v>
      </c>
    </row>
    <row r="73232" ht="15.75" customHeight="1">
      <c r="A73232" s="16">
        <v>6.1581180396353E13</v>
      </c>
    </row>
    <row r="73233" ht="15.75" customHeight="1">
      <c r="A73233" s="16">
        <v>6.1581331258677E13</v>
      </c>
    </row>
    <row r="73234" ht="15.75" customHeight="1">
      <c r="A73234" s="16">
        <v>6.1581419273916E13</v>
      </c>
    </row>
    <row r="73235" ht="15.75" customHeight="1">
      <c r="A73235" s="16">
        <v>6.1581009165085E13</v>
      </c>
    </row>
    <row r="73236" ht="15.75" customHeight="1">
      <c r="A73236" s="16">
        <v>6.1581301200453E13</v>
      </c>
    </row>
    <row r="73237" ht="15.75" customHeight="1">
      <c r="A73237" s="16">
        <v>6.1581430224005E13</v>
      </c>
    </row>
    <row r="73238" ht="15.75" customHeight="1">
      <c r="A73238" s="16">
        <v>6.1581035744503E13</v>
      </c>
    </row>
    <row r="73239" ht="15.75" customHeight="1">
      <c r="A73239" s="16">
        <v>6.1581163987744E13</v>
      </c>
    </row>
    <row r="73240" ht="15.75" customHeight="1">
      <c r="A73240" s="16">
        <v>6.1581132819312E13</v>
      </c>
    </row>
    <row r="73241" ht="15.75" customHeight="1">
      <c r="A73241" s="16">
        <v>6.1581457432706E13</v>
      </c>
    </row>
    <row r="73242" ht="15.75" customHeight="1">
      <c r="A73242" s="16">
        <v>6.1581407394911E13</v>
      </c>
    </row>
    <row r="73243" ht="15.75" customHeight="1">
      <c r="A73243" s="16">
        <v>6.1581103180589E13</v>
      </c>
    </row>
    <row r="73244" ht="15.75" customHeight="1">
      <c r="A73244" s="16">
        <v>6.1581435054039E13</v>
      </c>
    </row>
    <row r="73245" ht="15.75" customHeight="1">
      <c r="A73245" s="16">
        <v>6.1581042764241E13</v>
      </c>
    </row>
    <row r="73246" ht="15.75" customHeight="1">
      <c r="A73246" s="16">
        <v>6.1581290401508E13</v>
      </c>
    </row>
    <row r="73247" ht="15.75" customHeight="1">
      <c r="A73247" s="16">
        <v>6.1581011911946E13</v>
      </c>
    </row>
    <row r="73248" ht="15.75" customHeight="1">
      <c r="A73248" s="16">
        <v>6.1581022244713E13</v>
      </c>
    </row>
    <row r="73249" ht="15.75" customHeight="1">
      <c r="A73249" s="16">
        <v>6.158100623986E13</v>
      </c>
    </row>
    <row r="73250" ht="15.75" customHeight="1">
      <c r="A73250" s="16">
        <v>6.1581450773347E13</v>
      </c>
    </row>
    <row r="73251" ht="15.75" customHeight="1">
      <c r="A73251" s="16">
        <v>6.1581335068681E13</v>
      </c>
    </row>
    <row r="73252" ht="15.75" customHeight="1">
      <c r="A73252" s="16">
        <v>6.1581019424612E13</v>
      </c>
    </row>
    <row r="73253" ht="15.75" customHeight="1">
      <c r="A73253" s="16">
        <v>6.1581457762307E13</v>
      </c>
    </row>
    <row r="73254" ht="15.75" customHeight="1">
      <c r="A73254" s="16">
        <v>6.1581183156705E13</v>
      </c>
    </row>
    <row r="73255" ht="15.75" customHeight="1">
      <c r="A73255" s="16">
        <v>6.1581133989121E13</v>
      </c>
    </row>
    <row r="73256" ht="15.75" customHeight="1">
      <c r="A73256" s="16">
        <v>6.1581221674625E13</v>
      </c>
    </row>
    <row r="73257" ht="15.75" customHeight="1">
      <c r="A73257" s="16">
        <v>6.1581453922732E13</v>
      </c>
    </row>
    <row r="73258" ht="15.75" customHeight="1">
      <c r="A73258" s="16">
        <v>6.1581201275737E13</v>
      </c>
    </row>
    <row r="73259" ht="15.75" customHeight="1">
      <c r="A73259" s="16">
        <v>6.1581397375646E13</v>
      </c>
    </row>
    <row r="73260" ht="15.75" customHeight="1">
      <c r="A73260" s="16">
        <v>6.158110273103E13</v>
      </c>
    </row>
    <row r="73261" ht="15.75" customHeight="1">
      <c r="A73261" s="16">
        <v>6.1581083712125E13</v>
      </c>
    </row>
    <row r="73262" ht="15.75" customHeight="1">
      <c r="A73262" s="16">
        <v>6.1581143288607E13</v>
      </c>
    </row>
    <row r="73263" ht="15.75" customHeight="1">
      <c r="A73263" s="16">
        <v>6.15813560377E13</v>
      </c>
    </row>
    <row r="73264" ht="15.75" customHeight="1">
      <c r="A73264" s="16">
        <v>6.1581075582281E13</v>
      </c>
    </row>
    <row r="73265" ht="15.75" customHeight="1">
      <c r="A73265" s="16">
        <v>6.1581028395662E13</v>
      </c>
    </row>
    <row r="73266" ht="15.75" customHeight="1">
      <c r="A73266" s="16">
        <v>6.1581210575692E13</v>
      </c>
    </row>
    <row r="73267" ht="15.75" customHeight="1">
      <c r="A73267" s="16">
        <v>6.158100805557E13</v>
      </c>
    </row>
    <row r="73268" ht="15.75" customHeight="1">
      <c r="A73268" s="16">
        <v>6.158144573354E13</v>
      </c>
    </row>
    <row r="73269" ht="15.75" customHeight="1">
      <c r="A73269" s="16">
        <v>6.1581172357378E13</v>
      </c>
    </row>
    <row r="73270" ht="15.75" customHeight="1">
      <c r="A73270" s="16">
        <v>6.1581091511733E13</v>
      </c>
    </row>
    <row r="73271" ht="15.75" customHeight="1">
      <c r="A73271" s="16">
        <v>6.158148722133E13</v>
      </c>
    </row>
    <row r="73272" ht="15.75" customHeight="1">
      <c r="A73272" s="16">
        <v>6.1581445882887E13</v>
      </c>
    </row>
    <row r="73273" ht="15.75" customHeight="1">
      <c r="A73273" s="16">
        <v>6.158132547033E13</v>
      </c>
    </row>
    <row r="73274" ht="15.75" customHeight="1">
      <c r="A73274" s="16">
        <v>6.1580997856412E13</v>
      </c>
    </row>
    <row r="73275" ht="15.75" customHeight="1">
      <c r="A73275" s="16">
        <v>6.1581089471403E13</v>
      </c>
    </row>
    <row r="73276" ht="15.75" customHeight="1">
      <c r="A73276" s="16">
        <v>6.1581465202695E13</v>
      </c>
    </row>
    <row r="73277" ht="15.75" customHeight="1">
      <c r="A73277" s="16">
        <v>6.1581482062032E13</v>
      </c>
    </row>
    <row r="73278" ht="15.75" customHeight="1">
      <c r="A73278" s="16">
        <v>6.1581378297159E13</v>
      </c>
    </row>
    <row r="73279" ht="15.75" customHeight="1">
      <c r="A73279" s="16">
        <v>6.1581223895207E13</v>
      </c>
    </row>
    <row r="73280" ht="15.75" customHeight="1">
      <c r="A73280" s="16">
        <v>6.1581175327918E13</v>
      </c>
    </row>
    <row r="73281" ht="15.75" customHeight="1">
      <c r="A73281" s="16">
        <v>6.1581056023753E13</v>
      </c>
    </row>
    <row r="73282" ht="15.75" customHeight="1">
      <c r="A73282" s="16">
        <v>6.158109064201E13</v>
      </c>
    </row>
    <row r="73283" ht="15.75" customHeight="1">
      <c r="A73283" s="16">
        <v>6.1581023835685E13</v>
      </c>
    </row>
    <row r="73284" ht="15.75" customHeight="1">
      <c r="A73284" s="16">
        <v>6.1581369747973E13</v>
      </c>
    </row>
    <row r="73285" ht="15.75" customHeight="1">
      <c r="A73285" s="16">
        <v>6.1581210516081E13</v>
      </c>
    </row>
    <row r="73286" ht="15.75" customHeight="1">
      <c r="A73286" s="16">
        <v>6.1581340319468E13</v>
      </c>
    </row>
    <row r="73287" ht="15.75" customHeight="1">
      <c r="A73287" s="16">
        <v>6.1581283442409E13</v>
      </c>
    </row>
    <row r="73288" ht="15.75" customHeight="1">
      <c r="A73288" s="16">
        <v>6.1581115088436E13</v>
      </c>
    </row>
    <row r="73289" ht="15.75" customHeight="1">
      <c r="A73289" s="16">
        <v>6.1581270932968E13</v>
      </c>
    </row>
    <row r="73290" ht="15.75" customHeight="1">
      <c r="A73290" s="16">
        <v>6.1581145386762E13</v>
      </c>
    </row>
    <row r="73291" ht="15.75" customHeight="1">
      <c r="A73291" s="16">
        <v>6.1581484761048E13</v>
      </c>
    </row>
    <row r="73292" ht="15.75" customHeight="1">
      <c r="A73292" s="16">
        <v>6.1581128587973E13</v>
      </c>
    </row>
    <row r="73293" ht="15.75" customHeight="1">
      <c r="A73293" s="16">
        <v>6.1581183815194E13</v>
      </c>
    </row>
    <row r="73294" ht="15.75" customHeight="1">
      <c r="A73294" s="16">
        <v>6.1580948175977E13</v>
      </c>
    </row>
    <row r="73295" ht="15.75" customHeight="1">
      <c r="A73295" s="16">
        <v>6.1581069730821E13</v>
      </c>
    </row>
    <row r="73296" ht="15.75" customHeight="1">
      <c r="A73296" s="16">
        <v>6.1581100059588E13</v>
      </c>
    </row>
    <row r="73297" ht="15.75" customHeight="1">
      <c r="A73297" s="16">
        <v>6.1580947546075E13</v>
      </c>
    </row>
    <row r="73298" ht="15.75" customHeight="1">
      <c r="A73298" s="16">
        <v>6.1581430612695E13</v>
      </c>
    </row>
    <row r="73299" ht="15.75" customHeight="1">
      <c r="A73299" s="16">
        <v>6.158098135452E13</v>
      </c>
    </row>
    <row r="73300" ht="15.75" customHeight="1">
      <c r="A73300" s="16">
        <v>6.1580999714165E13</v>
      </c>
    </row>
    <row r="73301" ht="15.75" customHeight="1">
      <c r="A73301" s="16">
        <v>6.1581381295437E13</v>
      </c>
    </row>
    <row r="73302" ht="15.75" customHeight="1">
      <c r="A73302" s="16">
        <v>6.1581395516023E13</v>
      </c>
    </row>
    <row r="73303" ht="15.75" customHeight="1">
      <c r="A73303" s="16">
        <v>6.1581172417104E13</v>
      </c>
    </row>
    <row r="73304" ht="15.75" customHeight="1">
      <c r="A73304" s="16">
        <v>6.1581198936016E13</v>
      </c>
    </row>
    <row r="73305" ht="15.75" customHeight="1">
      <c r="A73305" s="16">
        <v>6.1581417652956E13</v>
      </c>
    </row>
    <row r="73306" ht="15.75" customHeight="1">
      <c r="A73306" s="16">
        <v>6.1581120668569E13</v>
      </c>
    </row>
    <row r="73307" ht="15.75" customHeight="1">
      <c r="A73307" s="16">
        <v>6.1580955887551E13</v>
      </c>
    </row>
    <row r="73308" ht="15.75" customHeight="1">
      <c r="A73308" s="16">
        <v>6.1581292109424E13</v>
      </c>
    </row>
    <row r="73309" ht="15.75" customHeight="1">
      <c r="A73309" s="16">
        <v>6.1581144847387E13</v>
      </c>
    </row>
    <row r="73310" ht="15.75" customHeight="1">
      <c r="A73310" s="16">
        <v>6.1580954776313E13</v>
      </c>
    </row>
    <row r="73311" ht="15.75" customHeight="1">
      <c r="A73311" s="16">
        <v>6.158101458112E13</v>
      </c>
    </row>
    <row r="73312" ht="15.75" customHeight="1">
      <c r="A73312" s="16">
        <v>6.1581408413704E13</v>
      </c>
    </row>
    <row r="73313" ht="15.75" customHeight="1">
      <c r="A73313" s="16">
        <v>6.1581447501205E13</v>
      </c>
    </row>
    <row r="73314" ht="15.75" customHeight="1">
      <c r="A73314" s="16">
        <v>6.1581155646889E13</v>
      </c>
    </row>
    <row r="73315" ht="15.75" customHeight="1">
      <c r="A73315" s="16">
        <v>6.1581116168921E13</v>
      </c>
    </row>
    <row r="73316" ht="15.75" customHeight="1">
      <c r="A73316" s="16">
        <v>6.1581145087506E13</v>
      </c>
    </row>
    <row r="73317" ht="15.75" customHeight="1">
      <c r="A73317" s="16">
        <v>6.1581262681083E13</v>
      </c>
    </row>
    <row r="73318" ht="15.75" customHeight="1">
      <c r="A73318" s="16">
        <v>6.158109283077E13</v>
      </c>
    </row>
    <row r="73319" ht="15.75" customHeight="1">
      <c r="A73319" s="16">
        <v>6.1581232383014E13</v>
      </c>
    </row>
    <row r="73320" ht="15.75" customHeight="1">
      <c r="A73320" s="16">
        <v>6.1580962035819E13</v>
      </c>
    </row>
    <row r="73321" ht="15.75" customHeight="1">
      <c r="A73321" s="16">
        <v>6.1581049032295E13</v>
      </c>
    </row>
    <row r="73322" ht="15.75" customHeight="1">
      <c r="A73322" s="16">
        <v>6.1580973136434E13</v>
      </c>
    </row>
    <row r="73323" ht="15.75" customHeight="1">
      <c r="A73323" s="16">
        <v>6.1581247532068E13</v>
      </c>
    </row>
    <row r="73324" ht="15.75" customHeight="1">
      <c r="A73324" s="16">
        <v>6.1581412763681E13</v>
      </c>
    </row>
    <row r="73325" ht="15.75" customHeight="1">
      <c r="A73325" s="16">
        <v>6.1581125588548E13</v>
      </c>
    </row>
    <row r="73326" ht="15.75" customHeight="1">
      <c r="A73326" s="16">
        <v>6.1581222933435E13</v>
      </c>
    </row>
    <row r="73327" ht="15.75" customHeight="1">
      <c r="A73327" s="16">
        <v>6.1581157987498E13</v>
      </c>
    </row>
    <row r="73328" ht="15.75" customHeight="1">
      <c r="A73328" s="16">
        <v>6.1581014731759E13</v>
      </c>
    </row>
    <row r="73329" ht="15.75" customHeight="1">
      <c r="A73329" s="16">
        <v>6.1580828002631E13</v>
      </c>
    </row>
    <row r="73330" ht="15.75" customHeight="1">
      <c r="A73330" s="16">
        <v>6.158115693773E13</v>
      </c>
    </row>
    <row r="73331" ht="15.75" customHeight="1">
      <c r="A73331" s="16">
        <v>6.1581404634091E13</v>
      </c>
    </row>
    <row r="73332" ht="15.75" customHeight="1">
      <c r="A73332" s="16">
        <v>6.158120583438E13</v>
      </c>
    </row>
    <row r="73333" ht="15.75" customHeight="1">
      <c r="A73333" s="16">
        <v>6.1581167527016E13</v>
      </c>
    </row>
    <row r="73334" ht="15.75" customHeight="1">
      <c r="A73334" s="16">
        <v>6.1581346794265E13</v>
      </c>
    </row>
    <row r="73335" ht="15.75" customHeight="1">
      <c r="A73335" s="16">
        <v>6.1581051193271E13</v>
      </c>
    </row>
    <row r="73336" ht="15.75" customHeight="1">
      <c r="A73336" s="16">
        <v>6.1581123218527E13</v>
      </c>
    </row>
    <row r="73337" ht="15.75" customHeight="1">
      <c r="A73337" s="16">
        <v>6.1581269642108E13</v>
      </c>
    </row>
    <row r="73338" ht="15.75" customHeight="1">
      <c r="A73338" s="16">
        <v>6.1581432893843E13</v>
      </c>
    </row>
    <row r="73339" ht="15.75" customHeight="1">
      <c r="A73339" s="16">
        <v>6.158141510469E13</v>
      </c>
    </row>
    <row r="73340" ht="15.75" customHeight="1">
      <c r="A73340" s="16">
        <v>6.1581427673954E13</v>
      </c>
    </row>
    <row r="73341" ht="15.75" customHeight="1">
      <c r="A73341" s="16">
        <v>6.1581462502287E13</v>
      </c>
    </row>
    <row r="73342" ht="15.75" customHeight="1">
      <c r="A73342" s="16">
        <v>6.1581502220298E13</v>
      </c>
    </row>
    <row r="73343" ht="15.75" customHeight="1">
      <c r="A73343" s="16">
        <v>6.1581227524467E13</v>
      </c>
    </row>
    <row r="73344" ht="15.75" customHeight="1">
      <c r="A73344" s="16">
        <v>6.1581355227819E13</v>
      </c>
    </row>
    <row r="73345" ht="15.75" customHeight="1">
      <c r="A73345" s="16">
        <v>6.1581235683901E13</v>
      </c>
    </row>
    <row r="73346" ht="15.75" customHeight="1">
      <c r="A73346" s="16">
        <v>6.1581199596119E13</v>
      </c>
    </row>
    <row r="73347" ht="15.75" customHeight="1">
      <c r="A73347" s="16">
        <v>6.1581060462915E13</v>
      </c>
    </row>
    <row r="73348" ht="15.75" customHeight="1">
      <c r="A73348" s="16">
        <v>6.1581457972691E13</v>
      </c>
    </row>
    <row r="73349" ht="15.75" customHeight="1">
      <c r="A73349" s="16">
        <v>6.1580981506243E13</v>
      </c>
    </row>
    <row r="73350" ht="15.75" customHeight="1">
      <c r="A73350" s="16">
        <v>6.1581496640839E13</v>
      </c>
    </row>
    <row r="73351" ht="15.75" customHeight="1">
      <c r="A73351" s="16">
        <v>6.1581085391882E13</v>
      </c>
    </row>
    <row r="73352" ht="15.75" customHeight="1">
      <c r="A73352" s="16">
        <v>6.1581095561405E13</v>
      </c>
    </row>
    <row r="73353" ht="15.75" customHeight="1">
      <c r="A73353" s="16">
        <v>6.1581094211342E13</v>
      </c>
    </row>
    <row r="73354" ht="15.75" customHeight="1">
      <c r="A73354" s="16">
        <v>6.1581353248182E13</v>
      </c>
    </row>
    <row r="73355" ht="15.75" customHeight="1">
      <c r="A73355" s="16">
        <v>6.1581264720121E13</v>
      </c>
    </row>
    <row r="73356" ht="15.75" customHeight="1">
      <c r="A73356" s="16">
        <v>6.1581029534347E13</v>
      </c>
    </row>
    <row r="73357" ht="15.75" customHeight="1">
      <c r="A73357" s="16">
        <v>6.158103922377E13</v>
      </c>
    </row>
    <row r="73358" ht="15.75" customHeight="1">
      <c r="A73358" s="16">
        <v>6.1580849430071E13</v>
      </c>
    </row>
    <row r="73359" ht="15.75" customHeight="1">
      <c r="A73359" s="16">
        <v>6.1581119380116E13</v>
      </c>
    </row>
    <row r="73360" ht="15.75" customHeight="1">
      <c r="A73360" s="16">
        <v>6.1581390626072E13</v>
      </c>
    </row>
    <row r="73361" ht="15.75" customHeight="1">
      <c r="A73361" s="16">
        <v>6.1581011732701E13</v>
      </c>
    </row>
    <row r="73362" ht="15.75" customHeight="1">
      <c r="A73362" s="16">
        <v>6.1581350008228E13</v>
      </c>
    </row>
    <row r="73363" ht="15.75" customHeight="1">
      <c r="A73363" s="16">
        <v>6.1581134439406E13</v>
      </c>
    </row>
    <row r="73364" ht="15.75" customHeight="1">
      <c r="A73364" s="16">
        <v>6.158132501888E13</v>
      </c>
    </row>
    <row r="73365" ht="15.75" customHeight="1">
      <c r="A73365" s="16">
        <v>6.1581087071678E13</v>
      </c>
    </row>
    <row r="73366" ht="15.75" customHeight="1">
      <c r="A73366" s="16">
        <v>6.1581300541343E13</v>
      </c>
    </row>
    <row r="73367" ht="15.75" customHeight="1">
      <c r="A73367" s="16">
        <v>6.1581460762807E13</v>
      </c>
    </row>
    <row r="73368" ht="15.75" customHeight="1">
      <c r="A73368" s="16">
        <v>6.1581359188233E13</v>
      </c>
    </row>
    <row r="73369" ht="15.75" customHeight="1">
      <c r="A73369" s="16">
        <v>6.1581303450978E13</v>
      </c>
    </row>
    <row r="73370" ht="15.75" customHeight="1">
      <c r="A73370" s="16">
        <v>6.1581060283451E13</v>
      </c>
    </row>
    <row r="73371" ht="15.75" customHeight="1">
      <c r="A73371" s="16">
        <v>6.1581494901463E13</v>
      </c>
    </row>
    <row r="73372" ht="15.75" customHeight="1">
      <c r="A73372" s="16">
        <v>6.1581177997623E13</v>
      </c>
    </row>
    <row r="73373" ht="15.75" customHeight="1">
      <c r="A73373" s="16">
        <v>6.1581150039009E13</v>
      </c>
    </row>
    <row r="73374" ht="15.75" customHeight="1">
      <c r="A73374" s="16">
        <v>6.1581350818728E13</v>
      </c>
    </row>
    <row r="73375" ht="15.75" customHeight="1">
      <c r="A73375" s="16">
        <v>6.1581219182389E13</v>
      </c>
    </row>
    <row r="73376" ht="15.75" customHeight="1">
      <c r="A73376" s="16">
        <v>6.1580920307189E13</v>
      </c>
    </row>
    <row r="73377" ht="15.75" customHeight="1">
      <c r="A73377" s="16">
        <v>6.1581078582826E13</v>
      </c>
    </row>
    <row r="73378" ht="15.75" customHeight="1">
      <c r="A73378" s="16">
        <v>6.1581461093097E13</v>
      </c>
    </row>
    <row r="73379" ht="15.75" customHeight="1">
      <c r="A73379" s="16">
        <v>6.1581334379775E13</v>
      </c>
    </row>
    <row r="73380" ht="15.75" customHeight="1">
      <c r="A73380" s="16">
        <v>6.1580980573898E13</v>
      </c>
    </row>
    <row r="73381" ht="15.75" customHeight="1">
      <c r="A73381" s="16">
        <v>6.1581501801108E13</v>
      </c>
    </row>
    <row r="73382" ht="15.75" customHeight="1">
      <c r="A73382" s="16">
        <v>6.1581460703203E13</v>
      </c>
    </row>
    <row r="73383" ht="15.75" customHeight="1">
      <c r="A73383" s="16">
        <v>6.1581134767331E13</v>
      </c>
    </row>
    <row r="73384" ht="15.75" customHeight="1">
      <c r="A73384" s="16">
        <v>6.1581190234381E13</v>
      </c>
    </row>
    <row r="73385" ht="15.75" customHeight="1">
      <c r="A73385" s="16">
        <v>6.1581403253424E13</v>
      </c>
    </row>
    <row r="73386" ht="15.75" customHeight="1">
      <c r="A73386" s="16">
        <v>6.1581367015357E13</v>
      </c>
    </row>
    <row r="73387" ht="15.75" customHeight="1">
      <c r="A73387" s="16">
        <v>6.158142206235E13</v>
      </c>
    </row>
    <row r="73388" ht="15.75" customHeight="1">
      <c r="A73388" s="16">
        <v>6.1581009972957E13</v>
      </c>
    </row>
    <row r="73389" ht="15.75" customHeight="1">
      <c r="A73389" s="16">
        <v>6.1581277979728E13</v>
      </c>
    </row>
    <row r="73390" ht="15.75" customHeight="1">
      <c r="A73390" s="16">
        <v>6.1581353515858E13</v>
      </c>
    </row>
    <row r="73391" ht="15.75" customHeight="1">
      <c r="A73391" s="16">
        <v>6.1581349796035E13</v>
      </c>
    </row>
    <row r="73392" ht="15.75" customHeight="1">
      <c r="A73392" s="16">
        <v>6.1581283441953E13</v>
      </c>
    </row>
    <row r="73393" ht="15.75" customHeight="1">
      <c r="A73393" s="16">
        <v>6.1581351268233E13</v>
      </c>
    </row>
    <row r="73394" ht="15.75" customHeight="1">
      <c r="A73394" s="16">
        <v>6.1581097001157E13</v>
      </c>
    </row>
    <row r="73395" ht="15.75" customHeight="1">
      <c r="A73395" s="16">
        <v>6.1581422994747E13</v>
      </c>
    </row>
    <row r="73396" ht="15.75" customHeight="1">
      <c r="A73396" s="16">
        <v>6.1581383486649E13</v>
      </c>
    </row>
    <row r="73397" ht="15.75" customHeight="1">
      <c r="A73397" s="16">
        <v>6.1581185406773E13</v>
      </c>
    </row>
    <row r="73398" ht="15.75" customHeight="1">
      <c r="A73398" s="16">
        <v>6.1581511250137E13</v>
      </c>
    </row>
    <row r="73399" ht="15.75" customHeight="1">
      <c r="A73399" s="16">
        <v>6.1581346018944E13</v>
      </c>
    </row>
    <row r="73400" ht="15.75" customHeight="1">
      <c r="A73400" s="16">
        <v>6.1581425514768E13</v>
      </c>
    </row>
    <row r="73401" ht="15.75" customHeight="1">
      <c r="A73401" s="16">
        <v>6.1580843370219E13</v>
      </c>
    </row>
    <row r="73402" ht="15.75" customHeight="1">
      <c r="A73402" s="16">
        <v>6.1581227584747E13</v>
      </c>
    </row>
    <row r="73403" ht="15.75" customHeight="1">
      <c r="A73403" s="16">
        <v>6.1581446002096E13</v>
      </c>
    </row>
    <row r="73404" ht="15.75" customHeight="1">
      <c r="A73404" s="16">
        <v>6.1581507290458E13</v>
      </c>
    </row>
    <row r="73405" ht="15.75" customHeight="1">
      <c r="A73405" s="16">
        <v>6.1581069101619E13</v>
      </c>
    </row>
    <row r="73406" ht="15.75" customHeight="1">
      <c r="A73406" s="16">
        <v>6.1580940137382E13</v>
      </c>
    </row>
    <row r="73407" ht="15.75" customHeight="1">
      <c r="A73407" s="16">
        <v>6.1581482570512E13</v>
      </c>
    </row>
    <row r="73408" ht="15.75" customHeight="1">
      <c r="A73408" s="16">
        <v>6.1581144307694E13</v>
      </c>
    </row>
    <row r="73409" ht="15.75" customHeight="1">
      <c r="A73409" s="16">
        <v>6.1580832329502E13</v>
      </c>
    </row>
    <row r="73410" ht="15.75" customHeight="1">
      <c r="A73410" s="16">
        <v>6.1581488090094E13</v>
      </c>
    </row>
    <row r="73411" ht="15.75" customHeight="1">
      <c r="A73411" s="16">
        <v>6.1581323159104E13</v>
      </c>
    </row>
    <row r="73412" ht="15.75" customHeight="1">
      <c r="A73412" s="16">
        <v>6.1581444532311E13</v>
      </c>
    </row>
    <row r="73413" ht="15.75" customHeight="1">
      <c r="A73413" s="16">
        <v>6.1580849145325E13</v>
      </c>
    </row>
    <row r="73414" ht="15.75" customHeight="1">
      <c r="A73414" s="16">
        <v>6.1580972775787E13</v>
      </c>
    </row>
    <row r="73415" ht="15.75" customHeight="1">
      <c r="A73415" s="16">
        <v>6.1581088960704E13</v>
      </c>
    </row>
    <row r="73416" ht="15.75" customHeight="1">
      <c r="A73416" s="16">
        <v>6.1581119979497E13</v>
      </c>
    </row>
    <row r="73417" ht="15.75" customHeight="1">
      <c r="A73417" s="16">
        <v>6.1581125348764E13</v>
      </c>
    </row>
    <row r="73418" ht="15.75" customHeight="1">
      <c r="A73418" s="16">
        <v>6.1581147008548E13</v>
      </c>
    </row>
    <row r="73419" ht="15.75" customHeight="1">
      <c r="A73419" s="16">
        <v>6.158110249044E13</v>
      </c>
    </row>
    <row r="73420" ht="15.75" customHeight="1">
      <c r="A73420" s="16">
        <v>6.1581026744351E13</v>
      </c>
    </row>
    <row r="73421" ht="15.75" customHeight="1">
      <c r="A73421" s="16">
        <v>6.1580968906976E13</v>
      </c>
    </row>
    <row r="73422" ht="15.75" customHeight="1">
      <c r="A73422" s="16">
        <v>6.1581457672733E13</v>
      </c>
    </row>
    <row r="73423" ht="15.75" customHeight="1">
      <c r="A73423" s="16">
        <v>6.1581353248203E13</v>
      </c>
    </row>
    <row r="73424" ht="15.75" customHeight="1">
      <c r="A73424" s="16">
        <v>6.1581372087561E13</v>
      </c>
    </row>
    <row r="73425" ht="15.75" customHeight="1">
      <c r="A73425" s="16">
        <v>6.1581180726966E13</v>
      </c>
    </row>
    <row r="73426" ht="15.75" customHeight="1">
      <c r="A73426" s="16">
        <v>6.1581138698035E13</v>
      </c>
    </row>
    <row r="73427" ht="15.75" customHeight="1">
      <c r="A73427" s="16">
        <v>6.158146790235E13</v>
      </c>
    </row>
    <row r="73428" ht="15.75" customHeight="1">
      <c r="A73428" s="16">
        <v>6.1581044354253E13</v>
      </c>
    </row>
    <row r="73429" ht="15.75" customHeight="1">
      <c r="A73429" s="16">
        <v>6.1581280590745E13</v>
      </c>
    </row>
    <row r="73430" ht="15.75" customHeight="1">
      <c r="A73430" s="16">
        <v>6.1581016863473E13</v>
      </c>
    </row>
    <row r="73431" ht="15.75" customHeight="1">
      <c r="A73431" s="16">
        <v>6.1580953186288E13</v>
      </c>
    </row>
    <row r="73432" ht="15.75" customHeight="1">
      <c r="A73432" s="16">
        <v>6.1581094931664E13</v>
      </c>
    </row>
    <row r="73433" ht="15.75" customHeight="1">
      <c r="A73433" s="16">
        <v>6.158114499756E13</v>
      </c>
    </row>
    <row r="73434" ht="15.75" customHeight="1">
      <c r="A73434" s="16">
        <v>6.1581003584506E13</v>
      </c>
    </row>
    <row r="73435" ht="15.75" customHeight="1">
      <c r="A73435" s="16">
        <v>6.1581076151387E13</v>
      </c>
    </row>
    <row r="73436" ht="15.75" customHeight="1">
      <c r="A73436" s="16">
        <v>6.1581050862634E13</v>
      </c>
    </row>
    <row r="73437" ht="15.75" customHeight="1">
      <c r="A73437" s="16">
        <v>6.1581012734434E13</v>
      </c>
    </row>
    <row r="73438" ht="15.75" customHeight="1">
      <c r="A73438" s="16">
        <v>6.1581333058533E13</v>
      </c>
    </row>
    <row r="73439" ht="15.75" customHeight="1">
      <c r="A73439" s="16">
        <v>6.1581262741786E13</v>
      </c>
    </row>
    <row r="73440" ht="15.75" customHeight="1">
      <c r="A73440" s="16">
        <v>6.1581241232839E13</v>
      </c>
    </row>
    <row r="73441" ht="15.75" customHeight="1">
      <c r="A73441" s="16">
        <v>6.1581369596195E13</v>
      </c>
    </row>
    <row r="73442" ht="15.75" customHeight="1">
      <c r="A73442" s="16">
        <v>6.1581350517161E13</v>
      </c>
    </row>
    <row r="73443" ht="15.75" customHeight="1">
      <c r="A73443" s="16">
        <v>6.1581143677862E13</v>
      </c>
    </row>
    <row r="73444" ht="15.75" customHeight="1">
      <c r="A73444" s="16">
        <v>6.1581211474559E13</v>
      </c>
    </row>
    <row r="73445" ht="15.75" customHeight="1">
      <c r="A73445" s="16">
        <v>6.1581124148757E13</v>
      </c>
    </row>
    <row r="73446" ht="15.75" customHeight="1">
      <c r="A73446" s="16">
        <v>6.1581488600452E13</v>
      </c>
    </row>
    <row r="73447" ht="15.75" customHeight="1">
      <c r="A73447" s="16">
        <v>6.1580941727106E13</v>
      </c>
    </row>
    <row r="73448" ht="15.75" customHeight="1">
      <c r="A73448" s="16">
        <v>6.1581295320264E13</v>
      </c>
    </row>
    <row r="73449" ht="15.75" customHeight="1">
      <c r="A73449" s="16">
        <v>6.1581054882297E13</v>
      </c>
    </row>
    <row r="73450" ht="15.75" customHeight="1">
      <c r="A73450" s="16">
        <v>6.158106097235E13</v>
      </c>
    </row>
    <row r="73451" ht="15.75" customHeight="1">
      <c r="A73451" s="16">
        <v>6.1581418254182E13</v>
      </c>
    </row>
    <row r="73452" ht="15.75" customHeight="1">
      <c r="A73452" s="16">
        <v>6.1581296340408E13</v>
      </c>
    </row>
    <row r="73453" ht="15.75" customHeight="1">
      <c r="A73453" s="16">
        <v>6.1581444112769E13</v>
      </c>
    </row>
    <row r="73454" ht="15.75" customHeight="1">
      <c r="A73454" s="16">
        <v>6.1581377367135E13</v>
      </c>
    </row>
    <row r="73455" ht="15.75" customHeight="1">
      <c r="A73455" s="16">
        <v>6.1581185706864E13</v>
      </c>
    </row>
    <row r="73456" ht="15.75" customHeight="1">
      <c r="A73456" s="16">
        <v>6.1581218072907E13</v>
      </c>
    </row>
    <row r="73457" ht="15.75" customHeight="1">
      <c r="A73457" s="16">
        <v>6.1581155708695E13</v>
      </c>
    </row>
    <row r="73458" ht="15.75" customHeight="1">
      <c r="A73458" s="16">
        <v>6.1581364615608E13</v>
      </c>
    </row>
    <row r="73459" ht="15.75" customHeight="1">
      <c r="A73459" s="16">
        <v>6.1581287399403E13</v>
      </c>
    </row>
    <row r="73460" ht="15.75" customHeight="1">
      <c r="A73460" s="16">
        <v>6.1581097570217E13</v>
      </c>
    </row>
    <row r="73461" ht="15.75" customHeight="1">
      <c r="A73461" s="16">
        <v>6.1581329548442E13</v>
      </c>
    </row>
    <row r="73462" ht="15.75" customHeight="1">
      <c r="A73462" s="16">
        <v>6.1581452843322E13</v>
      </c>
    </row>
    <row r="73463" ht="15.75" customHeight="1">
      <c r="A73463" s="16">
        <v>6.1581135908571E13</v>
      </c>
    </row>
    <row r="73464" ht="15.75" customHeight="1">
      <c r="A73464" s="16">
        <v>6.158110027001E13</v>
      </c>
    </row>
    <row r="73465" ht="15.75" customHeight="1">
      <c r="A73465" s="16">
        <v>6.1581281640694E13</v>
      </c>
    </row>
    <row r="73466" ht="15.75" customHeight="1">
      <c r="A73466" s="16">
        <v>6.1581244023888E13</v>
      </c>
    </row>
    <row r="73467" ht="15.75" customHeight="1">
      <c r="A73467" s="16">
        <v>6.1581077501623E13</v>
      </c>
    </row>
    <row r="73468" ht="15.75" customHeight="1">
      <c r="A73468" s="16">
        <v>6.1581367376853E13</v>
      </c>
    </row>
    <row r="73469" ht="15.75" customHeight="1">
      <c r="A73469" s="16">
        <v>6.1581151568701E13</v>
      </c>
    </row>
    <row r="73470" ht="15.75" customHeight="1">
      <c r="A73470" s="16">
        <v>6.1581063282262E13</v>
      </c>
    </row>
    <row r="73471" ht="15.75" customHeight="1">
      <c r="A73471" s="16">
        <v>6.1581331978125E13</v>
      </c>
    </row>
    <row r="73472" ht="15.75" customHeight="1">
      <c r="A73472" s="16">
        <v>6.1581218794333E13</v>
      </c>
    </row>
    <row r="73473" ht="15.75" customHeight="1">
      <c r="A73473" s="16">
        <v>6.1581087460763E13</v>
      </c>
    </row>
    <row r="73474" ht="15.75" customHeight="1">
      <c r="A73474" s="16">
        <v>6.1581392905623E13</v>
      </c>
    </row>
    <row r="73475" ht="15.75" customHeight="1">
      <c r="A73475" s="16">
        <v>6.1581422183926E13</v>
      </c>
    </row>
    <row r="73476" ht="15.75" customHeight="1">
      <c r="A73476" s="16">
        <v>6.1581454222497E13</v>
      </c>
    </row>
    <row r="73477" ht="15.75" customHeight="1">
      <c r="A73477" s="16">
        <v>6.1581231093316E13</v>
      </c>
    </row>
    <row r="73478" ht="15.75" customHeight="1">
      <c r="A73478" s="16">
        <v>6.1581162997936E13</v>
      </c>
    </row>
    <row r="73479" ht="15.75" customHeight="1">
      <c r="A73479" s="16">
        <v>6.1581262113504E13</v>
      </c>
    </row>
    <row r="73480" ht="15.75" customHeight="1">
      <c r="A73480" s="16">
        <v>6.1581324838855E13</v>
      </c>
    </row>
    <row r="73481" ht="15.75" customHeight="1">
      <c r="A73481" s="16">
        <v>6.158147036117E13</v>
      </c>
    </row>
    <row r="73482" ht="15.75" customHeight="1">
      <c r="A73482" s="16">
        <v>6.1581342149332E13</v>
      </c>
    </row>
    <row r="73483" ht="15.75" customHeight="1">
      <c r="A73483" s="16">
        <v>6.1581200736466E13</v>
      </c>
    </row>
    <row r="73484" ht="15.75" customHeight="1">
      <c r="A73484" s="16">
        <v>6.158109610138E13</v>
      </c>
    </row>
    <row r="73485" ht="15.75" customHeight="1">
      <c r="A73485" s="16">
        <v>6.1581405445806E13</v>
      </c>
    </row>
    <row r="73486" ht="15.75" customHeight="1">
      <c r="A73486" s="16">
        <v>6.1581241142174E13</v>
      </c>
    </row>
    <row r="73487" ht="15.75" customHeight="1">
      <c r="A73487" s="16">
        <v>6.1581430312405E13</v>
      </c>
    </row>
    <row r="73488" ht="15.75" customHeight="1">
      <c r="A73488" s="16">
        <v>6.1581076840877E13</v>
      </c>
    </row>
    <row r="73489" ht="15.75" customHeight="1">
      <c r="A73489" s="16">
        <v>6.1581387324565E13</v>
      </c>
    </row>
    <row r="73490" ht="15.75" customHeight="1">
      <c r="A73490" s="16">
        <v>6.1581384564833E13</v>
      </c>
    </row>
    <row r="73491" ht="15.75" customHeight="1">
      <c r="A73491" s="16">
        <v>6.158145464122E13</v>
      </c>
    </row>
    <row r="73492" ht="15.75" customHeight="1">
      <c r="A73492" s="16">
        <v>6.1581183155251E13</v>
      </c>
    </row>
    <row r="73493" ht="15.75" customHeight="1">
      <c r="A73493" s="16">
        <v>6.1581387204808E13</v>
      </c>
    </row>
    <row r="73494" ht="15.75" customHeight="1">
      <c r="A73494" s="16">
        <v>6.1580971305254E13</v>
      </c>
    </row>
    <row r="73495" ht="15.75" customHeight="1">
      <c r="A73495" s="16">
        <v>6.1581289799697E13</v>
      </c>
    </row>
    <row r="73496" ht="15.75" customHeight="1">
      <c r="A73496" s="16">
        <v>6.1581428062486E13</v>
      </c>
    </row>
    <row r="73497" ht="15.75" customHeight="1">
      <c r="A73497" s="16">
        <v>6.1581193534636E13</v>
      </c>
    </row>
    <row r="73498" ht="15.75" customHeight="1">
      <c r="A73498" s="16">
        <v>6.158116737586E13</v>
      </c>
    </row>
    <row r="73499" ht="15.75" customHeight="1">
      <c r="A73499" s="16">
        <v>6.1581257011398E13</v>
      </c>
    </row>
    <row r="73500" ht="15.75" customHeight="1">
      <c r="A73500" s="16">
        <v>6.1581011910833E13</v>
      </c>
    </row>
    <row r="73501" ht="15.75" customHeight="1">
      <c r="A73501" s="16">
        <v>6.1581343227187E13</v>
      </c>
    </row>
    <row r="73502" ht="15.75" customHeight="1">
      <c r="A73502" s="16">
        <v>6.1581393684505E13</v>
      </c>
    </row>
    <row r="73503" ht="15.75" customHeight="1">
      <c r="A73503" s="16">
        <v>6.1581069161213E13</v>
      </c>
    </row>
    <row r="73504" ht="15.75" customHeight="1">
      <c r="A73504" s="16">
        <v>6.1581156036658E13</v>
      </c>
    </row>
    <row r="73505" ht="15.75" customHeight="1">
      <c r="A73505" s="16">
        <v>6.1581241771904E13</v>
      </c>
    </row>
    <row r="73506" ht="15.75" customHeight="1">
      <c r="A73506" s="16">
        <v>6.158145719274E13</v>
      </c>
    </row>
    <row r="73507" ht="15.75" customHeight="1">
      <c r="A73507" s="16">
        <v>6.1581480410011E13</v>
      </c>
    </row>
    <row r="73508" ht="15.75" customHeight="1">
      <c r="A73508" s="16">
        <v>6.1581480860117E13</v>
      </c>
    </row>
    <row r="73509" ht="15.75" customHeight="1">
      <c r="A73509" s="16">
        <v>6.1581075700809E13</v>
      </c>
    </row>
    <row r="73510" ht="15.75" customHeight="1">
      <c r="A73510" s="16">
        <v>6.1581383245797E13</v>
      </c>
    </row>
    <row r="73511" ht="15.75" customHeight="1">
      <c r="A73511" s="16">
        <v>6.1581161107201E13</v>
      </c>
    </row>
    <row r="73512" ht="15.75" customHeight="1">
      <c r="A73512" s="16">
        <v>6.1581019573761E13</v>
      </c>
    </row>
    <row r="73513" ht="15.75" customHeight="1">
      <c r="A73513" s="16">
        <v>6.1581413904158E13</v>
      </c>
    </row>
    <row r="73514" ht="15.75" customHeight="1">
      <c r="A73514" s="16">
        <v>6.1581058242408E13</v>
      </c>
    </row>
    <row r="73515" ht="15.75" customHeight="1">
      <c r="A73515" s="16">
        <v>6.1581287250744E13</v>
      </c>
    </row>
    <row r="73516" ht="15.75" customHeight="1">
      <c r="A73516" s="16">
        <v>6.1581358016929E13</v>
      </c>
    </row>
    <row r="73517" ht="15.75" customHeight="1">
      <c r="A73517" s="16">
        <v>6.1580990955204E13</v>
      </c>
    </row>
    <row r="73518" ht="15.75" customHeight="1">
      <c r="A73518" s="16">
        <v>6.1581080110983E13</v>
      </c>
    </row>
    <row r="73519" ht="15.75" customHeight="1">
      <c r="A73519" s="16">
        <v>6.1580977245841E13</v>
      </c>
    </row>
    <row r="73520" ht="15.75" customHeight="1">
      <c r="A73520" s="16">
        <v>6.1581229053837E13</v>
      </c>
    </row>
    <row r="73521" ht="15.75" customHeight="1">
      <c r="A73521" s="16">
        <v>6.1581056922639E13</v>
      </c>
    </row>
    <row r="73522" ht="15.75" customHeight="1">
      <c r="A73522" s="16">
        <v>6.1581033253666E13</v>
      </c>
    </row>
    <row r="73523" ht="15.75" customHeight="1">
      <c r="A73523" s="16">
        <v>6.1581190565692E13</v>
      </c>
    </row>
    <row r="73524" ht="15.75" customHeight="1">
      <c r="A73524" s="16">
        <v>6.1580964016687E13</v>
      </c>
    </row>
    <row r="73525" ht="15.75" customHeight="1">
      <c r="A73525" s="16">
        <v>6.1581299520095E13</v>
      </c>
    </row>
    <row r="73526" ht="15.75" customHeight="1">
      <c r="A73526" s="16">
        <v>6.1581361197085E13</v>
      </c>
    </row>
    <row r="73527" ht="15.75" customHeight="1">
      <c r="A73527" s="16">
        <v>6.1581273781635E13</v>
      </c>
    </row>
    <row r="73528" ht="15.75" customHeight="1">
      <c r="A73528" s="16">
        <v>6.1581088270985E13</v>
      </c>
    </row>
    <row r="73529" ht="15.75" customHeight="1">
      <c r="A73529" s="16">
        <v>6.1580940767586E13</v>
      </c>
    </row>
    <row r="73530" ht="15.75" customHeight="1">
      <c r="A73530" s="16">
        <v>6.1581133328718E13</v>
      </c>
    </row>
    <row r="73531" ht="15.75" customHeight="1">
      <c r="A73531" s="16">
        <v>6.1581212914619E13</v>
      </c>
    </row>
    <row r="73532" ht="15.75" customHeight="1">
      <c r="A73532" s="16">
        <v>6.1581072192059E13</v>
      </c>
    </row>
    <row r="73533" ht="15.75" customHeight="1">
      <c r="A73533" s="16">
        <v>6.1580829538714E13</v>
      </c>
    </row>
    <row r="73534" ht="15.75" customHeight="1">
      <c r="A73534" s="16">
        <v>6.1581168427018E13</v>
      </c>
    </row>
    <row r="73535" ht="15.75" customHeight="1">
      <c r="A73535" s="16">
        <v>6.1581331108722E13</v>
      </c>
    </row>
    <row r="73536" ht="15.75" customHeight="1">
      <c r="A73536" s="16">
        <v>6.1581211894772E13</v>
      </c>
    </row>
    <row r="73537" ht="15.75" customHeight="1">
      <c r="A73537" s="16">
        <v>6.158128608119E13</v>
      </c>
    </row>
    <row r="73538" ht="15.75" customHeight="1">
      <c r="A73538" s="16">
        <v>6.1581090791103E13</v>
      </c>
    </row>
    <row r="73539" ht="15.75" customHeight="1">
      <c r="A73539" s="16">
        <v>6.1581187176135E13</v>
      </c>
    </row>
    <row r="73540" ht="15.75" customHeight="1">
      <c r="A73540" s="16">
        <v>6.1580957807073E13</v>
      </c>
    </row>
    <row r="73541" ht="15.75" customHeight="1">
      <c r="A73541" s="16">
        <v>6.1581244443268E13</v>
      </c>
    </row>
    <row r="73542" ht="15.75" customHeight="1">
      <c r="A73542" s="16">
        <v>6.158144819217E13</v>
      </c>
    </row>
    <row r="73543" ht="15.75" customHeight="1">
      <c r="A73543" s="16">
        <v>6.158105107354E13</v>
      </c>
    </row>
    <row r="73544" ht="15.75" customHeight="1">
      <c r="A73544" s="16">
        <v>6.158144063321E13</v>
      </c>
    </row>
    <row r="73545" ht="15.75" customHeight="1">
      <c r="A73545" s="16">
        <v>6.1581496760347E13</v>
      </c>
    </row>
    <row r="73546" ht="15.75" customHeight="1">
      <c r="A73546" s="16">
        <v>6.1581216604811E13</v>
      </c>
    </row>
    <row r="73547" ht="15.75" customHeight="1">
      <c r="A73547" s="16">
        <v>6.1581220024942E13</v>
      </c>
    </row>
    <row r="73548" ht="15.75" customHeight="1">
      <c r="A73548" s="16">
        <v>6.1581425514355E13</v>
      </c>
    </row>
    <row r="73549" ht="15.75" customHeight="1">
      <c r="A73549" s="16">
        <v>6.15814842512E13</v>
      </c>
    </row>
    <row r="73550" ht="15.75" customHeight="1">
      <c r="A73550" s="16">
        <v>6.1581447502592E13</v>
      </c>
    </row>
    <row r="73551" ht="15.75" customHeight="1">
      <c r="A73551" s="16">
        <v>6.1581247533365E13</v>
      </c>
    </row>
    <row r="73552" ht="15.75" customHeight="1">
      <c r="A73552" s="16">
        <v>6.1581199775854E13</v>
      </c>
    </row>
    <row r="73553" ht="15.75" customHeight="1">
      <c r="A73553" s="16">
        <v>6.1581030404856E13</v>
      </c>
    </row>
    <row r="73554" ht="15.75" customHeight="1">
      <c r="A73554" s="16">
        <v>6.158135504757E13</v>
      </c>
    </row>
    <row r="73555" ht="15.75" customHeight="1">
      <c r="A73555" s="16">
        <v>6.1581457702638E13</v>
      </c>
    </row>
    <row r="73556" ht="15.75" customHeight="1">
      <c r="A73556" s="16">
        <v>6.1581092021818E13</v>
      </c>
    </row>
    <row r="73557" ht="15.75" customHeight="1">
      <c r="A73557" s="16">
        <v>6.1581017835267E13</v>
      </c>
    </row>
    <row r="73558" ht="15.75" customHeight="1">
      <c r="A73558" s="16">
        <v>6.1581133449659E13</v>
      </c>
    </row>
    <row r="73559" ht="15.75" customHeight="1">
      <c r="A73559" s="16">
        <v>6.1581235684206E13</v>
      </c>
    </row>
    <row r="73560" ht="15.75" customHeight="1">
      <c r="A73560" s="16">
        <v>6.1581355258373E13</v>
      </c>
    </row>
    <row r="73561" ht="15.75" customHeight="1">
      <c r="A73561" s="16">
        <v>6.1581503480733E13</v>
      </c>
    </row>
    <row r="73562" ht="15.75" customHeight="1">
      <c r="A73562" s="16">
        <v>6.1580843280112E13</v>
      </c>
    </row>
    <row r="73563" ht="15.75" customHeight="1">
      <c r="A73563" s="16">
        <v>6.1581270632464E13</v>
      </c>
    </row>
    <row r="73564" ht="15.75" customHeight="1">
      <c r="A73564" s="16">
        <v>6.1581006780576E13</v>
      </c>
    </row>
    <row r="73565" ht="15.75" customHeight="1">
      <c r="A73565" s="16">
        <v>6.1581162728232E13</v>
      </c>
    </row>
    <row r="73566" ht="15.75" customHeight="1">
      <c r="A73566" s="16">
        <v>6.1581509210424E13</v>
      </c>
    </row>
    <row r="73567" ht="15.75" customHeight="1">
      <c r="A73567" s="16">
        <v>6.1581402715952E13</v>
      </c>
    </row>
    <row r="73568" ht="15.75" customHeight="1">
      <c r="A73568" s="16">
        <v>6.158116140856E13</v>
      </c>
    </row>
    <row r="73569" ht="15.75" customHeight="1">
      <c r="A73569" s="16">
        <v>6.158125881325E13</v>
      </c>
    </row>
    <row r="73570" ht="15.75" customHeight="1">
      <c r="A73570" s="16">
        <v>6.1581016035792E13</v>
      </c>
    </row>
    <row r="73571" ht="15.75" customHeight="1">
      <c r="A73571" s="16">
        <v>6.1581010095719E13</v>
      </c>
    </row>
    <row r="73572" ht="15.75" customHeight="1">
      <c r="A73572" s="16">
        <v>6.158096977763E13</v>
      </c>
    </row>
    <row r="73573" ht="15.75" customHeight="1">
      <c r="A73573" s="16">
        <v>6.1581292021631E13</v>
      </c>
    </row>
    <row r="73574" ht="15.75" customHeight="1">
      <c r="A73574" s="16">
        <v>6.1581156938673E13</v>
      </c>
    </row>
    <row r="73575" ht="15.75" customHeight="1">
      <c r="A73575" s="16">
        <v>6.1581103631668E13</v>
      </c>
    </row>
    <row r="73576" ht="15.75" customHeight="1">
      <c r="A73576" s="16">
        <v>6.1581438564243E13</v>
      </c>
    </row>
    <row r="73577" ht="15.75" customHeight="1">
      <c r="A73577" s="16">
        <v>6.1581331289785E13</v>
      </c>
    </row>
    <row r="73578" ht="15.75" customHeight="1">
      <c r="A73578" s="16">
        <v>6.1581359548258E13</v>
      </c>
    </row>
    <row r="73579" ht="15.75" customHeight="1">
      <c r="A73579" s="16">
        <v>6.1581348059148E13</v>
      </c>
    </row>
    <row r="73580" ht="15.75" customHeight="1">
      <c r="A73580" s="16">
        <v>6.158092555696E13</v>
      </c>
    </row>
    <row r="73581" ht="15.75" customHeight="1">
      <c r="A73581" s="16">
        <v>6.1580924267562E13</v>
      </c>
    </row>
    <row r="73582" ht="15.75" customHeight="1">
      <c r="A73582" s="16">
        <v>6.1581389964682E13</v>
      </c>
    </row>
    <row r="73583" ht="15.75" customHeight="1">
      <c r="A73583" s="16">
        <v>6.1580829057853E13</v>
      </c>
    </row>
    <row r="73584" ht="15.75" customHeight="1">
      <c r="A73584" s="16">
        <v>6.1580970675216E13</v>
      </c>
    </row>
    <row r="73585" ht="15.75" customHeight="1">
      <c r="A73585" s="16">
        <v>6.1581086890438E13</v>
      </c>
    </row>
    <row r="73586" ht="15.75" customHeight="1">
      <c r="A73586" s="16">
        <v>6.1580940676991E13</v>
      </c>
    </row>
    <row r="73587" ht="15.75" customHeight="1">
      <c r="A73587" s="16">
        <v>6.1580975715457E13</v>
      </c>
    </row>
    <row r="73588" ht="15.75" customHeight="1">
      <c r="A73588" s="16">
        <v>6.1580928647707E13</v>
      </c>
    </row>
    <row r="73589" ht="15.75" customHeight="1">
      <c r="A73589" s="16">
        <v>6.1581244563524E13</v>
      </c>
    </row>
    <row r="73590" ht="15.75" customHeight="1">
      <c r="A73590" s="16">
        <v>6.1581212495388E13</v>
      </c>
    </row>
    <row r="73591" ht="15.75" customHeight="1">
      <c r="A73591" s="16">
        <v>6.1581112690806E13</v>
      </c>
    </row>
    <row r="73592" ht="15.75" customHeight="1">
      <c r="A73592" s="16">
        <v>6.1581217235551E13</v>
      </c>
    </row>
    <row r="73593" ht="15.75" customHeight="1">
      <c r="A73593" s="16">
        <v>6.158144150392E13</v>
      </c>
    </row>
    <row r="73594" ht="15.75" customHeight="1">
      <c r="A73594" s="16">
        <v>6.1581299401227E13</v>
      </c>
    </row>
    <row r="73595" ht="15.75" customHeight="1">
      <c r="A73595" s="16">
        <v>6.1581044444422E13</v>
      </c>
    </row>
    <row r="73596" ht="15.75" customHeight="1">
      <c r="A73596" s="16">
        <v>6.1581229954966E13</v>
      </c>
    </row>
    <row r="73597" ht="15.75" customHeight="1">
      <c r="A73597" s="16">
        <v>6.1581446451452E13</v>
      </c>
    </row>
    <row r="73598" ht="15.75" customHeight="1">
      <c r="A73598" s="16">
        <v>6.1581111638682E13</v>
      </c>
    </row>
    <row r="73599" ht="15.75" customHeight="1">
      <c r="A73599" s="16">
        <v>6.1581293429197E13</v>
      </c>
    </row>
    <row r="73600" ht="15.75" customHeight="1">
      <c r="A73600" s="16">
        <v>6.1581145388897E13</v>
      </c>
    </row>
    <row r="73601" ht="15.75" customHeight="1">
      <c r="A73601" s="16">
        <v>6.1581201784056E13</v>
      </c>
    </row>
    <row r="73602" ht="15.75" customHeight="1">
      <c r="A73602" s="16">
        <v>6.1581126158162E13</v>
      </c>
    </row>
    <row r="73603" ht="15.75" customHeight="1">
      <c r="A73603" s="16">
        <v>6.1581135997376E13</v>
      </c>
    </row>
    <row r="73604" ht="15.75" customHeight="1">
      <c r="A73604" s="16">
        <v>6.1581353036278E13</v>
      </c>
    </row>
    <row r="73605" ht="15.75" customHeight="1">
      <c r="A73605" s="16">
        <v>6.1580944216305E13</v>
      </c>
    </row>
    <row r="73606" ht="15.75" customHeight="1">
      <c r="A73606" s="16">
        <v>6.1581159816198E13</v>
      </c>
    </row>
    <row r="73607" ht="15.75" customHeight="1">
      <c r="A73607" s="16">
        <v>6.1581075130847E13</v>
      </c>
    </row>
    <row r="73608" ht="15.75" customHeight="1">
      <c r="A73608" s="16">
        <v>6.158112858795E13</v>
      </c>
    </row>
    <row r="73609" ht="15.75" customHeight="1">
      <c r="A73609" s="16">
        <v>6.1581280019625E13</v>
      </c>
    </row>
    <row r="73610" ht="15.75" customHeight="1">
      <c r="A73610" s="16">
        <v>6.1581282210096E13</v>
      </c>
    </row>
    <row r="73611" ht="15.75" customHeight="1">
      <c r="A73611" s="16">
        <v>6.1581401244206E13</v>
      </c>
    </row>
    <row r="73612" ht="15.75" customHeight="1">
      <c r="A73612" s="16">
        <v>6.1581263101159E13</v>
      </c>
    </row>
    <row r="73613" ht="15.75" customHeight="1">
      <c r="A73613" s="16">
        <v>6.1581203763927E13</v>
      </c>
    </row>
    <row r="73614" ht="15.75" customHeight="1">
      <c r="A73614" s="16">
        <v>6.1581153308588E13</v>
      </c>
    </row>
    <row r="73615" ht="15.75" customHeight="1">
      <c r="A73615" s="16">
        <v>6.1581330779445E13</v>
      </c>
    </row>
    <row r="73616" ht="15.75" customHeight="1">
      <c r="A73616" s="16">
        <v>6.1581269070715E13</v>
      </c>
    </row>
    <row r="73617" ht="15.75" customHeight="1">
      <c r="A73617" s="16">
        <v>6.1580985375904E13</v>
      </c>
    </row>
    <row r="73618" ht="15.75" customHeight="1">
      <c r="A73618" s="16">
        <v>6.1581406825522E13</v>
      </c>
    </row>
    <row r="73619" ht="15.75" customHeight="1">
      <c r="A73619" s="16">
        <v>6.1581089201732E13</v>
      </c>
    </row>
    <row r="73620" ht="15.75" customHeight="1">
      <c r="A73620" s="16">
        <v>6.1581298471147E13</v>
      </c>
    </row>
    <row r="73621" ht="15.75" customHeight="1">
      <c r="A73621" s="16">
        <v>6.1581069402957E13</v>
      </c>
    </row>
    <row r="73622" ht="15.75" customHeight="1">
      <c r="A73622" s="16">
        <v>6.1581222815069E13</v>
      </c>
    </row>
    <row r="73623" ht="15.75" customHeight="1">
      <c r="A73623" s="16">
        <v>6.1581040634648E13</v>
      </c>
    </row>
    <row r="73624" ht="15.75" customHeight="1">
      <c r="A73624" s="16">
        <v>6.1581300001289E13</v>
      </c>
    </row>
    <row r="73625" ht="15.75" customHeight="1">
      <c r="A73625" s="16">
        <v>6.1581213245765E13</v>
      </c>
    </row>
    <row r="73626" ht="15.75" customHeight="1">
      <c r="A73626" s="16">
        <v>6.1581443363837E13</v>
      </c>
    </row>
    <row r="73627" ht="15.75" customHeight="1">
      <c r="A73627" s="16">
        <v>6.1581179947391E13</v>
      </c>
    </row>
    <row r="73628" ht="15.75" customHeight="1">
      <c r="A73628" s="16">
        <v>6.1581501950928E13</v>
      </c>
    </row>
    <row r="73629" ht="15.75" customHeight="1">
      <c r="A73629" s="16">
        <v>6.1580996836234E13</v>
      </c>
    </row>
    <row r="73630" ht="15.75" customHeight="1">
      <c r="A73630" s="16">
        <v>6.1581106091234E13</v>
      </c>
    </row>
    <row r="73631" ht="15.75" customHeight="1">
      <c r="A73631" s="16">
        <v>6.1581153818637E13</v>
      </c>
    </row>
    <row r="73632" ht="15.75" customHeight="1">
      <c r="A73632" s="16">
        <v>6.1581032144765E13</v>
      </c>
    </row>
    <row r="73633" ht="15.75" customHeight="1">
      <c r="A73633" s="16">
        <v>6.1581434754362E13</v>
      </c>
    </row>
    <row r="73634" ht="15.75" customHeight="1">
      <c r="A73634" s="16">
        <v>6.1581116800676E13</v>
      </c>
    </row>
    <row r="73635" ht="15.75" customHeight="1">
      <c r="A73635" s="16">
        <v>6.1581324540303E13</v>
      </c>
    </row>
    <row r="73636" ht="15.75" customHeight="1">
      <c r="A73636" s="16">
        <v>6.1581308430846E13</v>
      </c>
    </row>
    <row r="73637" ht="15.75" customHeight="1">
      <c r="A73637" s="16">
        <v>6.1581286022268E13</v>
      </c>
    </row>
    <row r="73638" ht="15.75" customHeight="1">
      <c r="A73638" s="16">
        <v>6.1581195216479E13</v>
      </c>
    </row>
    <row r="73639" ht="15.75" customHeight="1">
      <c r="A73639" s="16">
        <v>6.1581114251145E13</v>
      </c>
    </row>
    <row r="73640" ht="15.75" customHeight="1">
      <c r="A73640" s="16">
        <v>6.1581237034887E13</v>
      </c>
    </row>
    <row r="73641" ht="15.75" customHeight="1">
      <c r="A73641" s="16">
        <v>6.1581191677153E13</v>
      </c>
    </row>
    <row r="73642" ht="15.75" customHeight="1">
      <c r="A73642" s="16">
        <v>6.1581046962055E13</v>
      </c>
    </row>
    <row r="73643" ht="15.75" customHeight="1">
      <c r="A73643" s="16">
        <v>6.1581293999266E13</v>
      </c>
    </row>
    <row r="73644" ht="15.75" customHeight="1">
      <c r="A73644" s="16">
        <v>6.1581009133606E13</v>
      </c>
    </row>
    <row r="73645" ht="15.75" customHeight="1">
      <c r="A73645" s="16">
        <v>6.1581380064917E13</v>
      </c>
    </row>
    <row r="73646" ht="15.75" customHeight="1">
      <c r="A73646" s="16">
        <v>6.1580972385003E13</v>
      </c>
    </row>
    <row r="73647" ht="15.75" customHeight="1">
      <c r="A73647" s="16">
        <v>6.1581029862866E13</v>
      </c>
    </row>
    <row r="73648" ht="15.75" customHeight="1">
      <c r="A73648" s="16">
        <v>6.1581153668113E13</v>
      </c>
    </row>
    <row r="73649" ht="15.75" customHeight="1">
      <c r="A73649" s="16">
        <v>6.1581067271079E13</v>
      </c>
    </row>
    <row r="73650" ht="15.75" customHeight="1">
      <c r="A73650" s="16">
        <v>6.1581355046345E13</v>
      </c>
    </row>
    <row r="73651" ht="15.75" customHeight="1">
      <c r="A73651" s="16">
        <v>6.1581187954811E13</v>
      </c>
    </row>
    <row r="73652" ht="15.75" customHeight="1">
      <c r="A73652" s="16">
        <v>6.1581007093858E13</v>
      </c>
    </row>
    <row r="73653" ht="15.75" customHeight="1">
      <c r="A73653" s="16">
        <v>6.1581394284421E13</v>
      </c>
    </row>
    <row r="73654" ht="15.75" customHeight="1">
      <c r="A73654" s="16">
        <v>6.1580999234376E13</v>
      </c>
    </row>
    <row r="73655" ht="15.75" customHeight="1">
      <c r="A73655" s="16">
        <v>6.1581064511581E13</v>
      </c>
    </row>
    <row r="73656" ht="15.75" customHeight="1">
      <c r="A73656" s="16">
        <v>6.1581253261767E13</v>
      </c>
    </row>
    <row r="73657" ht="15.75" customHeight="1">
      <c r="A73657" s="16">
        <v>6.1581039792516E13</v>
      </c>
    </row>
    <row r="73658" ht="15.75" customHeight="1">
      <c r="A73658" s="16">
        <v>6.1581106449269E13</v>
      </c>
    </row>
    <row r="73659" ht="15.75" customHeight="1">
      <c r="A73659" s="16">
        <v>6.1581249451816E13</v>
      </c>
    </row>
    <row r="73660" ht="15.75" customHeight="1">
      <c r="A73660" s="16">
        <v>6.1581469520704E13</v>
      </c>
    </row>
    <row r="73661" ht="15.75" customHeight="1">
      <c r="A73661" s="16">
        <v>6.1581462351027E13</v>
      </c>
    </row>
    <row r="73662" ht="15.75" customHeight="1">
      <c r="A73662" s="16">
        <v>6.1581470480621E13</v>
      </c>
    </row>
    <row r="73663" ht="15.75" customHeight="1">
      <c r="A73663" s="16">
        <v>6.1580983754808E13</v>
      </c>
    </row>
    <row r="73664" ht="15.75" customHeight="1">
      <c r="A73664" s="16">
        <v>6.1581070900913E13</v>
      </c>
    </row>
    <row r="73665" ht="15.75" customHeight="1">
      <c r="A73665" s="16">
        <v>6.1581273810667E13</v>
      </c>
    </row>
    <row r="73666" ht="15.75" customHeight="1">
      <c r="A73666" s="16">
        <v>6.1581158406791E13</v>
      </c>
    </row>
    <row r="73667" ht="15.75" customHeight="1">
      <c r="A73667" s="16">
        <v>6.1581124928547E13</v>
      </c>
    </row>
    <row r="73668" ht="15.75" customHeight="1">
      <c r="A73668" s="16">
        <v>6.1581240302319E13</v>
      </c>
    </row>
    <row r="73669" ht="15.75" customHeight="1">
      <c r="A73669" s="16">
        <v>6.1580980694842E13</v>
      </c>
    </row>
    <row r="73670" ht="15.75" customHeight="1">
      <c r="A73670" s="16">
        <v>6.1581124328787E13</v>
      </c>
    </row>
    <row r="73671" ht="15.75" customHeight="1">
      <c r="A73671" s="16">
        <v>6.1581372145858E13</v>
      </c>
    </row>
    <row r="73672" ht="15.75" customHeight="1">
      <c r="A73672" s="16">
        <v>6.1581435952676E13</v>
      </c>
    </row>
    <row r="73673" ht="15.75" customHeight="1">
      <c r="A73673" s="16">
        <v>6.1581346916423E13</v>
      </c>
    </row>
    <row r="73674" ht="15.75" customHeight="1">
      <c r="A73674" s="16">
        <v>6.1581084491493E13</v>
      </c>
    </row>
    <row r="73675" ht="15.75" customHeight="1">
      <c r="A73675" s="16">
        <v>6.1581453982349E13</v>
      </c>
    </row>
    <row r="73676" ht="15.75" customHeight="1">
      <c r="A73676" s="16">
        <v>6.1581358286654E13</v>
      </c>
    </row>
    <row r="73677" ht="15.75" customHeight="1">
      <c r="A73677" s="16">
        <v>6.1581379045522E13</v>
      </c>
    </row>
    <row r="73678" ht="15.75" customHeight="1">
      <c r="A73678" s="16">
        <v>6.1581245102246E13</v>
      </c>
    </row>
    <row r="73679" ht="15.75" customHeight="1">
      <c r="A73679" s="16">
        <v>6.1581234513126E13</v>
      </c>
    </row>
    <row r="73680" ht="15.75" customHeight="1">
      <c r="A73680" s="16">
        <v>6.1581098201254E13</v>
      </c>
    </row>
    <row r="73681" ht="15.75" customHeight="1">
      <c r="A73681" s="16">
        <v>6.1581091960306E13</v>
      </c>
    </row>
    <row r="73682" ht="15.75" customHeight="1">
      <c r="A73682" s="16">
        <v>6.1581423324638E13</v>
      </c>
    </row>
    <row r="73683" ht="15.75" customHeight="1">
      <c r="A73683" s="16">
        <v>6.1581181267202E13</v>
      </c>
    </row>
    <row r="73684" ht="15.75" customHeight="1">
      <c r="A73684" s="16">
        <v>6.1581173797558E13</v>
      </c>
    </row>
    <row r="73685" ht="15.75" customHeight="1">
      <c r="A73685" s="16">
        <v>6.1581309240737E13</v>
      </c>
    </row>
    <row r="73686" ht="15.75" customHeight="1">
      <c r="A73686" s="16">
        <v>6.1581349589051E13</v>
      </c>
    </row>
    <row r="73687" ht="15.75" customHeight="1">
      <c r="A73687" s="16">
        <v>6.1581419845306E13</v>
      </c>
    </row>
    <row r="73688" ht="15.75" customHeight="1">
      <c r="A73688" s="16">
        <v>6.1581290192074E13</v>
      </c>
    </row>
    <row r="73689" ht="15.75" customHeight="1">
      <c r="A73689" s="16">
        <v>6.1581409165808E13</v>
      </c>
    </row>
    <row r="73690" ht="15.75" customHeight="1">
      <c r="A73690" s="16">
        <v>6.1581411475681E13</v>
      </c>
    </row>
    <row r="73691" ht="15.75" customHeight="1">
      <c r="A73691" s="16">
        <v>6.1581039672701E13</v>
      </c>
    </row>
    <row r="73692" ht="15.75" customHeight="1">
      <c r="A73692" s="16">
        <v>6.1581283471514E13</v>
      </c>
    </row>
    <row r="73693" ht="15.75" customHeight="1">
      <c r="A73693" s="16">
        <v>6.1581301469122E13</v>
      </c>
    </row>
    <row r="73694" ht="15.75" customHeight="1">
      <c r="A73694" s="16">
        <v>6.1581386274988E13</v>
      </c>
    </row>
    <row r="73695" ht="15.75" customHeight="1">
      <c r="A73695" s="16">
        <v>6.1581353096649E13</v>
      </c>
    </row>
    <row r="73696" ht="15.75" customHeight="1">
      <c r="A73696" s="16">
        <v>6.1581258270063E13</v>
      </c>
    </row>
    <row r="73697" ht="15.75" customHeight="1">
      <c r="A73697" s="16">
        <v>6.1580954057381E13</v>
      </c>
    </row>
    <row r="73698" ht="15.75" customHeight="1">
      <c r="A73698" s="16">
        <v>6.1581133598937E13</v>
      </c>
    </row>
    <row r="73699" ht="15.75" customHeight="1">
      <c r="A73699" s="16">
        <v>6.1581412105086E13</v>
      </c>
    </row>
    <row r="73700" ht="15.75" customHeight="1">
      <c r="A73700" s="16">
        <v>6.1581241683256E13</v>
      </c>
    </row>
    <row r="73701" ht="15.75" customHeight="1">
      <c r="A73701" s="16">
        <v>6.1581033614161E13</v>
      </c>
    </row>
    <row r="73702" ht="15.75" customHeight="1">
      <c r="A73702" s="16">
        <v>6.1581296491447E13</v>
      </c>
    </row>
    <row r="73703" ht="15.75" customHeight="1">
      <c r="A73703" s="16">
        <v>6.1581407395078E13</v>
      </c>
    </row>
    <row r="73704" ht="15.75" customHeight="1">
      <c r="A73704" s="16">
        <v>6.1581086171462E13</v>
      </c>
    </row>
    <row r="73705" ht="15.75" customHeight="1">
      <c r="A73705" s="16">
        <v>6.1581436703124E13</v>
      </c>
    </row>
    <row r="73706" ht="15.75" customHeight="1">
      <c r="A73706" s="16">
        <v>6.1581141338817E13</v>
      </c>
    </row>
    <row r="73707" ht="15.75" customHeight="1">
      <c r="A73707" s="16">
        <v>6.1581488150637E13</v>
      </c>
    </row>
    <row r="73708" ht="15.75" customHeight="1">
      <c r="A73708" s="16">
        <v>6.1581103086468E13</v>
      </c>
    </row>
    <row r="73709" ht="15.75" customHeight="1">
      <c r="A73709" s="16">
        <v>6.1581197011156E13</v>
      </c>
    </row>
    <row r="73710" ht="15.75" customHeight="1">
      <c r="A73710" s="16">
        <v>6.158091424531E13</v>
      </c>
    </row>
    <row r="73711" ht="15.75" customHeight="1">
      <c r="A73711" s="16">
        <v>6.1580879596836E13</v>
      </c>
    </row>
    <row r="73712" ht="15.75" customHeight="1">
      <c r="A73712" s="16">
        <v>6.1580874047205E13</v>
      </c>
    </row>
    <row r="73713" ht="15.75" customHeight="1">
      <c r="A73713" s="16">
        <v>6.1581042999652E13</v>
      </c>
    </row>
    <row r="73714" ht="15.75" customHeight="1">
      <c r="A73714" s="16">
        <v>6.1580945715237E13</v>
      </c>
    </row>
    <row r="73715" ht="15.75" customHeight="1">
      <c r="A73715" s="16">
        <v>6.1581015479958E13</v>
      </c>
    </row>
    <row r="73716" ht="15.75" customHeight="1">
      <c r="A73716" s="16">
        <v>6.1581260940123E13</v>
      </c>
    </row>
    <row r="73717" ht="15.75" customHeight="1">
      <c r="A73717" s="16">
        <v>6.1581214802432E13</v>
      </c>
    </row>
    <row r="73718" ht="15.75" customHeight="1">
      <c r="A73718" s="16">
        <v>6.1581091988792E13</v>
      </c>
    </row>
    <row r="73719" ht="15.75" customHeight="1">
      <c r="A73719" s="16">
        <v>6.1581381564115E13</v>
      </c>
    </row>
    <row r="73720" ht="15.75" customHeight="1">
      <c r="A73720" s="16">
        <v>6.1581436041413E13</v>
      </c>
    </row>
    <row r="73721" ht="15.75" customHeight="1">
      <c r="A73721" s="16">
        <v>6.1581124057591E13</v>
      </c>
    </row>
    <row r="73722" ht="15.75" customHeight="1">
      <c r="A73722" s="16">
        <v>6.1581464510094E13</v>
      </c>
    </row>
    <row r="73723" ht="15.75" customHeight="1">
      <c r="A73723" s="16">
        <v>6.1581418582484E13</v>
      </c>
    </row>
    <row r="73724" ht="15.75" customHeight="1">
      <c r="A73724" s="16">
        <v>6.1581233434303E13</v>
      </c>
    </row>
    <row r="73725" ht="15.75" customHeight="1">
      <c r="A73725" s="16">
        <v>6.1581002291372E13</v>
      </c>
    </row>
    <row r="73726" ht="15.75" customHeight="1">
      <c r="A73726" s="16">
        <v>6.1581471590791E13</v>
      </c>
    </row>
    <row r="73727" ht="15.75" customHeight="1">
      <c r="A73727" s="16">
        <v>6.1581428093E13</v>
      </c>
    </row>
    <row r="73728" ht="15.75" customHeight="1">
      <c r="A73728" s="16">
        <v>6.1581290640035E13</v>
      </c>
    </row>
    <row r="73729" ht="15.75" customHeight="1">
      <c r="A73729" s="16">
        <v>6.1581491990432E13</v>
      </c>
    </row>
    <row r="73730" ht="15.75" customHeight="1">
      <c r="A73730" s="16">
        <v>6.1581454792241E13</v>
      </c>
    </row>
    <row r="73731" ht="15.75" customHeight="1">
      <c r="A73731" s="16">
        <v>6.1581040093717E13</v>
      </c>
    </row>
    <row r="73732" ht="15.75" customHeight="1">
      <c r="A73732" s="16">
        <v>6.158113371968E13</v>
      </c>
    </row>
    <row r="73733" ht="15.75" customHeight="1">
      <c r="A73733" s="16">
        <v>6.1581443273804E13</v>
      </c>
    </row>
    <row r="73734" ht="15.75" customHeight="1">
      <c r="A73734" s="16">
        <v>6.1581469942155E13</v>
      </c>
    </row>
    <row r="73735" ht="15.75" customHeight="1">
      <c r="A73735" s="16">
        <v>6.1581218705486E13</v>
      </c>
    </row>
    <row r="73736" ht="15.75" customHeight="1">
      <c r="A73736" s="16">
        <v>6.1581206525989E13</v>
      </c>
    </row>
    <row r="73737" ht="15.75" customHeight="1">
      <c r="A73737" s="16">
        <v>6.1581077682522E13</v>
      </c>
    </row>
    <row r="73738" ht="15.75" customHeight="1">
      <c r="A73738" s="16">
        <v>6.1581482211694E13</v>
      </c>
    </row>
    <row r="73739" ht="15.75" customHeight="1">
      <c r="A73739" s="16">
        <v>6.1581179407263E13</v>
      </c>
    </row>
    <row r="73740" ht="15.75" customHeight="1">
      <c r="A73740" s="16">
        <v>6.1579050068839E13</v>
      </c>
    </row>
    <row r="73741" ht="15.75" customHeight="1">
      <c r="A73741" s="16">
        <v>6.158133071945E13</v>
      </c>
    </row>
    <row r="73742" ht="15.75" customHeight="1">
      <c r="A73742" s="16">
        <v>6.1579075957616E13</v>
      </c>
    </row>
    <row r="73743" ht="15.75" customHeight="1">
      <c r="A73743" s="16">
        <v>6.1581441772871E13</v>
      </c>
    </row>
    <row r="73744" ht="15.75" customHeight="1">
      <c r="A73744" s="16">
        <v>6.1581053592952E13</v>
      </c>
    </row>
    <row r="73745" ht="15.75" customHeight="1">
      <c r="A73745" s="16">
        <v>6.1581296730396E13</v>
      </c>
    </row>
    <row r="73746" ht="15.75" customHeight="1">
      <c r="A73746" s="16">
        <v>6.158135531722E13</v>
      </c>
    </row>
    <row r="73747" ht="15.75" customHeight="1">
      <c r="A73747" s="16">
        <v>6.1579031506624E13</v>
      </c>
    </row>
    <row r="73748" ht="15.75" customHeight="1">
      <c r="A73748" s="16">
        <v>6.1581037453849E13</v>
      </c>
    </row>
    <row r="73749" ht="15.75" customHeight="1">
      <c r="A73749" s="16">
        <v>6.1581226682237E13</v>
      </c>
    </row>
    <row r="73750" ht="15.75" customHeight="1">
      <c r="A73750" s="16">
        <v>6.1581323459539E13</v>
      </c>
    </row>
    <row r="73751" ht="15.75" customHeight="1">
      <c r="A73751" s="16">
        <v>6.1579198325847E13</v>
      </c>
    </row>
    <row r="73752" ht="15.75" customHeight="1">
      <c r="A73752" s="16">
        <v>6.1581446482918E13</v>
      </c>
    </row>
    <row r="73753" ht="15.75" customHeight="1">
      <c r="A73753" s="16">
        <v>6.1581238203724E13</v>
      </c>
    </row>
    <row r="73754" ht="15.75" customHeight="1">
      <c r="A73754" s="16">
        <v>6.1581172447126E13</v>
      </c>
    </row>
    <row r="73755" ht="15.75" customHeight="1">
      <c r="A73755" s="16">
        <v>6.1579043323355E13</v>
      </c>
    </row>
    <row r="73756" ht="15.75" customHeight="1">
      <c r="A73756" s="16">
        <v>6.1581294210987E13</v>
      </c>
    </row>
    <row r="73757" ht="15.75" customHeight="1">
      <c r="A73757" s="16">
        <v>6.1581007335632E13</v>
      </c>
    </row>
    <row r="73758" ht="15.75" customHeight="1">
      <c r="A73758" s="16">
        <v>6.1581378386874E13</v>
      </c>
    </row>
    <row r="73759" ht="15.75" customHeight="1">
      <c r="A73759" s="16">
        <v>6.1578963075766E13</v>
      </c>
    </row>
    <row r="73760" ht="15.75" customHeight="1">
      <c r="A73760" s="16">
        <v>6.158117022751E13</v>
      </c>
    </row>
    <row r="73761" ht="15.75" customHeight="1">
      <c r="A73761" s="16">
        <v>6.1581211055489E13</v>
      </c>
    </row>
    <row r="73762" ht="15.75" customHeight="1">
      <c r="A73762" s="16">
        <v>6.1581155108446E13</v>
      </c>
    </row>
    <row r="73763" ht="15.75" customHeight="1">
      <c r="A73763" s="16">
        <v>6.1581239614429E13</v>
      </c>
    </row>
    <row r="73764" ht="15.75" customHeight="1">
      <c r="A73764" s="16">
        <v>6.158102950503E13</v>
      </c>
    </row>
    <row r="73765" ht="15.75" customHeight="1">
      <c r="A73765" s="16">
        <v>6.1578891377E13</v>
      </c>
    </row>
    <row r="73766" ht="15.75" customHeight="1">
      <c r="A73766" s="16">
        <v>6.1580976885872E13</v>
      </c>
    </row>
    <row r="73767" ht="15.75" customHeight="1">
      <c r="A73767" s="16">
        <v>6.1581300870733E13</v>
      </c>
    </row>
    <row r="73768" ht="15.75" customHeight="1">
      <c r="A73768" s="16">
        <v>6.1579078120077E13</v>
      </c>
    </row>
    <row r="73769" ht="15.75" customHeight="1">
      <c r="A73769" s="16">
        <v>6.1580992666223E13</v>
      </c>
    </row>
    <row r="73770" ht="15.75" customHeight="1">
      <c r="A73770" s="16">
        <v>6.1581291211138E13</v>
      </c>
    </row>
    <row r="73771" ht="15.75" customHeight="1">
      <c r="A73771" s="16">
        <v>6.1581230669232E13</v>
      </c>
    </row>
    <row r="73772" ht="15.75" customHeight="1">
      <c r="A73772" s="16">
        <v>6.1581020169246E13</v>
      </c>
    </row>
    <row r="73773" ht="15.75" customHeight="1">
      <c r="A73773" s="16">
        <v>6.1581308575065E13</v>
      </c>
    </row>
    <row r="73774" ht="15.75" customHeight="1">
      <c r="A73774" s="16">
        <v>6.1581192244202E13</v>
      </c>
    </row>
    <row r="73775" ht="15.75" customHeight="1">
      <c r="A73775" s="16">
        <v>6.158106058079E13</v>
      </c>
    </row>
    <row r="73776" ht="15.75" customHeight="1">
      <c r="A73776" s="16">
        <v>6.1581062080766E13</v>
      </c>
    </row>
    <row r="73777" ht="15.75" customHeight="1">
      <c r="A73777" s="16">
        <v>6.1581001514584E13</v>
      </c>
    </row>
    <row r="73778" ht="15.75" customHeight="1">
      <c r="A73778" s="16">
        <v>6.1581146767899E13</v>
      </c>
    </row>
    <row r="73779" ht="15.75" customHeight="1">
      <c r="A73779" s="16">
        <v>6.1581091150618E13</v>
      </c>
    </row>
    <row r="73780" ht="15.75" customHeight="1">
      <c r="A73780" s="16">
        <v>6.158143046362E13</v>
      </c>
    </row>
    <row r="73781" ht="15.75" customHeight="1">
      <c r="A73781" s="16">
        <v>6.1581162757203E13</v>
      </c>
    </row>
    <row r="73782" ht="15.75" customHeight="1">
      <c r="A73782" s="16">
        <v>6.1580996055581E13</v>
      </c>
    </row>
    <row r="73783" ht="15.75" customHeight="1">
      <c r="A73783" s="16">
        <v>6.1581373074388E13</v>
      </c>
    </row>
    <row r="73784" ht="15.75" customHeight="1">
      <c r="A73784" s="16">
        <v>6.1580934136133E13</v>
      </c>
    </row>
    <row r="73785" ht="15.75" customHeight="1">
      <c r="A73785" s="16">
        <v>6.158142611373E13</v>
      </c>
    </row>
    <row r="73786" ht="15.75" customHeight="1">
      <c r="A73786" s="16">
        <v>6.1580979615804E13</v>
      </c>
    </row>
    <row r="73787" ht="15.75" customHeight="1">
      <c r="A73787" s="16">
        <v>6.1581249512621E13</v>
      </c>
    </row>
    <row r="73788" ht="15.75" customHeight="1">
      <c r="A73788" s="16">
        <v>6.1581385345841E13</v>
      </c>
    </row>
    <row r="73789" ht="15.75" customHeight="1">
      <c r="A73789" s="16">
        <v>6.1581317999208E13</v>
      </c>
    </row>
    <row r="73790" ht="15.75" customHeight="1">
      <c r="A73790" s="16">
        <v>6.1581031873904E13</v>
      </c>
    </row>
    <row r="73791" ht="15.75" customHeight="1">
      <c r="A73791" s="16">
        <v>6.1581131678839E13</v>
      </c>
    </row>
    <row r="73792" ht="15.75" customHeight="1">
      <c r="A73792" s="16">
        <v>6.1580950007087E13</v>
      </c>
    </row>
    <row r="73793" ht="15.75" customHeight="1">
      <c r="A73793" s="16">
        <v>6.1581254042593E13</v>
      </c>
    </row>
    <row r="73794" ht="15.75" customHeight="1">
      <c r="A73794" s="16">
        <v>6.1581274411653E13</v>
      </c>
    </row>
    <row r="73795" ht="15.75" customHeight="1">
      <c r="A73795" s="16">
        <v>6.1581289680479E13</v>
      </c>
    </row>
    <row r="73796" ht="15.75" customHeight="1">
      <c r="A73796" s="16">
        <v>6.1580952586788E13</v>
      </c>
    </row>
    <row r="73797" ht="15.75" customHeight="1">
      <c r="A73797" s="16">
        <v>6.1581496310169E13</v>
      </c>
    </row>
    <row r="73798" ht="15.75" customHeight="1">
      <c r="A73798" s="16">
        <v>6.158122266449E13</v>
      </c>
    </row>
    <row r="73799" ht="15.75" customHeight="1">
      <c r="A73799" s="16">
        <v>6.1581407905149E13</v>
      </c>
    </row>
    <row r="73800" ht="15.75" customHeight="1">
      <c r="A73800" s="16">
        <v>6.1581465652091E13</v>
      </c>
    </row>
    <row r="73801" ht="15.75" customHeight="1">
      <c r="A73801" s="16">
        <v>6.1580986739638E13</v>
      </c>
    </row>
    <row r="73802" ht="15.75" customHeight="1">
      <c r="A73802" s="16">
        <v>6.1581073272302E13</v>
      </c>
    </row>
    <row r="73803" ht="15.75" customHeight="1">
      <c r="A73803" s="16">
        <v>6.1581001455955E13</v>
      </c>
    </row>
    <row r="73804" ht="15.75" customHeight="1">
      <c r="A73804" s="16">
        <v>6.1581100540584E13</v>
      </c>
    </row>
    <row r="73805" ht="15.75" customHeight="1">
      <c r="A73805" s="16">
        <v>6.1581399865488E13</v>
      </c>
    </row>
    <row r="73806" ht="15.75" customHeight="1">
      <c r="A73806" s="16">
        <v>6.1581363657322E13</v>
      </c>
    </row>
    <row r="73807" ht="15.75" customHeight="1">
      <c r="A73807" s="16">
        <v>6.1581238293867E13</v>
      </c>
    </row>
    <row r="73808" ht="15.75" customHeight="1">
      <c r="A73808" s="16">
        <v>6.1581168667433E13</v>
      </c>
    </row>
    <row r="73809" ht="15.75" customHeight="1">
      <c r="A73809" s="16">
        <v>6.1581461842459E13</v>
      </c>
    </row>
    <row r="73810" ht="15.75" customHeight="1">
      <c r="A73810" s="16">
        <v>6.158125425314E13</v>
      </c>
    </row>
    <row r="73811" ht="15.75" customHeight="1">
      <c r="A73811" s="16">
        <v>6.1581101560988E13</v>
      </c>
    </row>
    <row r="73812" ht="15.75" customHeight="1">
      <c r="A73812" s="16">
        <v>6.1581402235544E13</v>
      </c>
    </row>
    <row r="73813" ht="15.75" customHeight="1">
      <c r="A73813" s="16">
        <v>6.1581328829344E13</v>
      </c>
    </row>
    <row r="73814" ht="15.75" customHeight="1">
      <c r="A73814" s="16">
        <v>6.1581395455947E13</v>
      </c>
    </row>
    <row r="73815" ht="15.75" customHeight="1">
      <c r="A73815" s="16">
        <v>6.1580839829854E13</v>
      </c>
    </row>
    <row r="73816" ht="15.75" customHeight="1">
      <c r="A73816" s="16">
        <v>6.1581306390522E13</v>
      </c>
    </row>
    <row r="73817" ht="15.75" customHeight="1">
      <c r="A73817" s="16">
        <v>6.1581062922977E13</v>
      </c>
    </row>
    <row r="73818" ht="15.75" customHeight="1">
      <c r="A73818" s="16">
        <v>6.1581381416531E13</v>
      </c>
    </row>
    <row r="73819" ht="15.75" customHeight="1">
      <c r="A73819" s="16">
        <v>6.1581190895364E13</v>
      </c>
    </row>
    <row r="73820" ht="15.75" customHeight="1">
      <c r="A73820" s="16">
        <v>6.1581350517418E13</v>
      </c>
    </row>
    <row r="73821" ht="15.75" customHeight="1">
      <c r="A73821" s="16">
        <v>6.1581094960457E13</v>
      </c>
    </row>
    <row r="73822" ht="15.75" customHeight="1">
      <c r="A73822" s="16">
        <v>6.1581086171013E13</v>
      </c>
    </row>
    <row r="73823" ht="15.75" customHeight="1">
      <c r="A73823" s="16">
        <v>6.1581158677438E13</v>
      </c>
    </row>
    <row r="73824" ht="15.75" customHeight="1">
      <c r="A73824" s="16">
        <v>6.1581350217517E13</v>
      </c>
    </row>
    <row r="73825" ht="15.75" customHeight="1">
      <c r="A73825" s="16">
        <v>6.1581473301394E13</v>
      </c>
    </row>
    <row r="73826" ht="15.75" customHeight="1">
      <c r="A73826" s="16">
        <v>6.1581243123272E13</v>
      </c>
    </row>
    <row r="73827" ht="15.75" customHeight="1">
      <c r="A73827" s="16">
        <v>6.1580989125814E13</v>
      </c>
    </row>
    <row r="73828" ht="15.75" customHeight="1">
      <c r="A73828" s="16">
        <v>6.1581212615338E13</v>
      </c>
    </row>
    <row r="73829" ht="15.75" customHeight="1">
      <c r="A73829" s="16">
        <v>6.1581177577195E13</v>
      </c>
    </row>
    <row r="73830" ht="15.75" customHeight="1">
      <c r="A73830" s="16">
        <v>6.1581429894409E13</v>
      </c>
    </row>
    <row r="73831" ht="15.75" customHeight="1">
      <c r="A73831" s="16">
        <v>6.158113017981E13</v>
      </c>
    </row>
    <row r="73832" ht="15.75" customHeight="1">
      <c r="A73832" s="16">
        <v>6.1581467362686E13</v>
      </c>
    </row>
    <row r="73833" ht="15.75" customHeight="1">
      <c r="A73833" s="16">
        <v>6.1581466971608E13</v>
      </c>
    </row>
    <row r="73834" ht="15.75" customHeight="1">
      <c r="A73834" s="16">
        <v>6.1580955826881E13</v>
      </c>
    </row>
    <row r="73835" ht="15.75" customHeight="1">
      <c r="A73835" s="16">
        <v>6.1581446693365E13</v>
      </c>
    </row>
    <row r="73836" ht="15.75" customHeight="1">
      <c r="A73836" s="16">
        <v>6.158135150844E13</v>
      </c>
    </row>
    <row r="73837" ht="15.75" customHeight="1">
      <c r="A73837" s="16">
        <v>6.158106718281E13</v>
      </c>
    </row>
    <row r="73838" ht="15.75" customHeight="1">
      <c r="A73838" s="16">
        <v>6.1581337289222E13</v>
      </c>
    </row>
    <row r="73839" ht="15.75" customHeight="1">
      <c r="A73839" s="16">
        <v>6.1581290221682E13</v>
      </c>
    </row>
    <row r="73840" ht="15.75" customHeight="1">
      <c r="A73840" s="16">
        <v>6.1581269849761E13</v>
      </c>
    </row>
    <row r="73841" ht="15.75" customHeight="1">
      <c r="A73841" s="16">
        <v>6.1581391073385E13</v>
      </c>
    </row>
    <row r="73842" ht="15.75" customHeight="1">
      <c r="A73842" s="16">
        <v>6.1581306448035E13</v>
      </c>
    </row>
    <row r="73843" ht="15.75" customHeight="1">
      <c r="A73843" s="16">
        <v>6.1581249841247E13</v>
      </c>
    </row>
    <row r="73844" ht="15.75" customHeight="1">
      <c r="A73844" s="16">
        <v>6.1581447800567E13</v>
      </c>
    </row>
    <row r="73845" ht="15.75" customHeight="1">
      <c r="A73845" s="16">
        <v>6.1581293639249E13</v>
      </c>
    </row>
    <row r="73846" ht="15.75" customHeight="1">
      <c r="A73846" s="16">
        <v>6.1581072611719E13</v>
      </c>
    </row>
    <row r="73847" ht="15.75" customHeight="1">
      <c r="A73847" s="16">
        <v>6.1581130478883E13</v>
      </c>
    </row>
    <row r="73848" ht="15.75" customHeight="1">
      <c r="A73848" s="16">
        <v>6.1581249032775E13</v>
      </c>
    </row>
    <row r="73849" ht="15.75" customHeight="1">
      <c r="A73849" s="16">
        <v>6.1581392875518E13</v>
      </c>
    </row>
    <row r="73850" ht="15.75" customHeight="1">
      <c r="A73850" s="16">
        <v>6.1581410154619E13</v>
      </c>
    </row>
    <row r="73851" ht="15.75" customHeight="1">
      <c r="A73851" s="16">
        <v>6.1581209225191E13</v>
      </c>
    </row>
    <row r="73852" ht="15.75" customHeight="1">
      <c r="A73852" s="16">
        <v>6.1581399745125E13</v>
      </c>
    </row>
    <row r="73853" ht="15.75" customHeight="1">
      <c r="A73853" s="16">
        <v>6.1581239973302E13</v>
      </c>
    </row>
    <row r="73854" ht="15.75" customHeight="1">
      <c r="A73854" s="16">
        <v>6.1581279631068E13</v>
      </c>
    </row>
    <row r="73855" ht="15.75" customHeight="1">
      <c r="A73855" s="16">
        <v>6.1581418014231E13</v>
      </c>
    </row>
    <row r="73856" ht="15.75" customHeight="1">
      <c r="A73856" s="16">
        <v>6.1581142298486E13</v>
      </c>
    </row>
    <row r="73857" ht="15.75" customHeight="1">
      <c r="A73857" s="16">
        <v>6.158129634063E13</v>
      </c>
    </row>
    <row r="73858" ht="15.75" customHeight="1">
      <c r="A73858" s="16">
        <v>6.1581135969216E13</v>
      </c>
    </row>
    <row r="73859" ht="15.75" customHeight="1">
      <c r="A73859" s="16">
        <v>6.1581083832023E13</v>
      </c>
    </row>
    <row r="73860" ht="15.75" customHeight="1">
      <c r="A73860" s="16">
        <v>6.158133104945E13</v>
      </c>
    </row>
    <row r="73861" ht="15.75" customHeight="1">
      <c r="A73861" s="16">
        <v>6.1581261782772E13</v>
      </c>
    </row>
    <row r="73862" ht="15.75" customHeight="1">
      <c r="A73862" s="16">
        <v>6.1581362847761E13</v>
      </c>
    </row>
    <row r="73863" ht="15.75" customHeight="1">
      <c r="A73863" s="16">
        <v>6.158143139423E13</v>
      </c>
    </row>
    <row r="73864" ht="15.75" customHeight="1">
      <c r="A73864" s="16">
        <v>6.1580828638985E13</v>
      </c>
    </row>
    <row r="73865" ht="15.75" customHeight="1">
      <c r="A73865" s="16">
        <v>6.1581040664249E13</v>
      </c>
    </row>
    <row r="73866" ht="15.75" customHeight="1">
      <c r="A73866" s="16">
        <v>6.1581223385076E13</v>
      </c>
    </row>
    <row r="73867" ht="15.75" customHeight="1">
      <c r="A73867" s="16">
        <v>6.1581355317975E13</v>
      </c>
    </row>
    <row r="73868" ht="15.75" customHeight="1">
      <c r="A73868" s="16">
        <v>6.1581484881597E13</v>
      </c>
    </row>
    <row r="73869" ht="15.75" customHeight="1">
      <c r="A73869" s="16">
        <v>6.1580967617182E13</v>
      </c>
    </row>
    <row r="73870" ht="15.75" customHeight="1">
      <c r="A73870" s="16">
        <v>6.1581075732444E13</v>
      </c>
    </row>
    <row r="73871" ht="15.75" customHeight="1">
      <c r="A73871" s="16">
        <v>6.158121984518E13</v>
      </c>
    </row>
    <row r="73872" ht="15.75" customHeight="1">
      <c r="A73872" s="16">
        <v>6.1581148718778E13</v>
      </c>
    </row>
    <row r="73873" ht="15.75" customHeight="1">
      <c r="A73873" s="16">
        <v>6.1581465922626E13</v>
      </c>
    </row>
    <row r="73874" ht="15.75" customHeight="1">
      <c r="A73874" s="16">
        <v>6.158114250917E13</v>
      </c>
    </row>
    <row r="73875" ht="15.75" customHeight="1">
      <c r="A73875" s="16">
        <v>6.1581496671E13</v>
      </c>
    </row>
    <row r="73876" ht="15.75" customHeight="1">
      <c r="A73876" s="16">
        <v>6.1581495681162E13</v>
      </c>
    </row>
    <row r="73877" ht="15.75" customHeight="1">
      <c r="A73877" s="16">
        <v>6.1581148507291E13</v>
      </c>
    </row>
    <row r="73878" ht="15.75" customHeight="1">
      <c r="A73878" s="16">
        <v>6.1581483860294E13</v>
      </c>
    </row>
    <row r="73879" ht="15.75" customHeight="1">
      <c r="A73879" s="16">
        <v>6.158083568852E13</v>
      </c>
    </row>
    <row r="73880" ht="15.75" customHeight="1">
      <c r="A73880" s="16">
        <v>6.1581411114087E13</v>
      </c>
    </row>
    <row r="73881" ht="15.75" customHeight="1">
      <c r="A73881" s="16">
        <v>6.1581002324608E13</v>
      </c>
    </row>
    <row r="73882" ht="15.75" customHeight="1">
      <c r="A73882" s="16">
        <v>6.1581019033086E13</v>
      </c>
    </row>
    <row r="73883" ht="15.75" customHeight="1">
      <c r="A73883" s="16">
        <v>6.1581409824022E13</v>
      </c>
    </row>
    <row r="73884" ht="15.75" customHeight="1">
      <c r="A73884" s="16">
        <v>6.1581457371784E13</v>
      </c>
    </row>
    <row r="73885" ht="15.75" customHeight="1">
      <c r="A73885" s="16">
        <v>6.1581075701234E13</v>
      </c>
    </row>
    <row r="73886" ht="15.75" customHeight="1">
      <c r="A73886" s="16">
        <v>6.1580949196677E13</v>
      </c>
    </row>
    <row r="73887" ht="15.75" customHeight="1">
      <c r="A73887" s="16">
        <v>6.1580934347602E13</v>
      </c>
    </row>
    <row r="73888" ht="15.75" customHeight="1">
      <c r="A73888" s="16">
        <v>6.1581357087094E13</v>
      </c>
    </row>
    <row r="73889" ht="15.75" customHeight="1">
      <c r="A73889" s="16">
        <v>6.1581223263913E13</v>
      </c>
    </row>
    <row r="73890" ht="15.75" customHeight="1">
      <c r="A73890" s="16">
        <v>6.1581090070317E13</v>
      </c>
    </row>
    <row r="73891" ht="15.75" customHeight="1">
      <c r="A73891" s="16">
        <v>6.1581383785606E13</v>
      </c>
    </row>
    <row r="73892" ht="15.75" customHeight="1">
      <c r="A73892" s="16">
        <v>6.1581403104455E13</v>
      </c>
    </row>
    <row r="73893" ht="15.75" customHeight="1">
      <c r="A73893" s="16">
        <v>6.1581016514422E13</v>
      </c>
    </row>
    <row r="73894" ht="15.75" customHeight="1">
      <c r="A73894" s="16">
        <v>6.1581448582147E13</v>
      </c>
    </row>
    <row r="73895" ht="15.75" customHeight="1">
      <c r="A73895" s="16">
        <v>6.158097055562E13</v>
      </c>
    </row>
    <row r="73896" ht="15.75" customHeight="1">
      <c r="A73896" s="16">
        <v>6.1580950247039E13</v>
      </c>
    </row>
    <row r="73897" ht="15.75" customHeight="1">
      <c r="A73897" s="16">
        <v>6.1581407814541E13</v>
      </c>
    </row>
    <row r="73898" ht="15.75" customHeight="1">
      <c r="A73898" s="16">
        <v>6.1581148927635E13</v>
      </c>
    </row>
    <row r="73899" ht="15.75" customHeight="1">
      <c r="A73899" s="16">
        <v>6.1581024164103E13</v>
      </c>
    </row>
    <row r="73900" ht="15.75" customHeight="1">
      <c r="A73900" s="16">
        <v>6.1581192305526E13</v>
      </c>
    </row>
    <row r="73901" ht="15.75" customHeight="1">
      <c r="A73901" s="16">
        <v>6.1581488150371E13</v>
      </c>
    </row>
    <row r="73902" ht="15.75" customHeight="1">
      <c r="A73902" s="16">
        <v>6.1580981685514E13</v>
      </c>
    </row>
    <row r="73903" ht="15.75" customHeight="1">
      <c r="A73903" s="16">
        <v>6.1581374816404E13</v>
      </c>
    </row>
    <row r="73904" ht="15.75" customHeight="1">
      <c r="A73904" s="16">
        <v>6.1581192245785E13</v>
      </c>
    </row>
    <row r="73905" ht="15.75" customHeight="1">
      <c r="A73905" s="16">
        <v>6.1581422693917E13</v>
      </c>
    </row>
    <row r="73906" ht="15.75" customHeight="1">
      <c r="A73906" s="16">
        <v>6.1581362487012E13</v>
      </c>
    </row>
    <row r="73907" ht="15.75" customHeight="1">
      <c r="A73907" s="16">
        <v>6.158125524256E13</v>
      </c>
    </row>
    <row r="73908" ht="15.75" customHeight="1">
      <c r="A73908" s="16">
        <v>6.1581008114989E13</v>
      </c>
    </row>
    <row r="73909" ht="15.75" customHeight="1">
      <c r="A73909" s="16">
        <v>6.1581294660727E13</v>
      </c>
    </row>
    <row r="73910" ht="15.75" customHeight="1">
      <c r="A73910" s="16">
        <v>6.1581390865772E13</v>
      </c>
    </row>
    <row r="73911" ht="15.75" customHeight="1">
      <c r="A73911" s="16">
        <v>6.158095702699E13</v>
      </c>
    </row>
    <row r="73912" ht="15.75" customHeight="1">
      <c r="A73912" s="16">
        <v>6.1581012182177E13</v>
      </c>
    </row>
    <row r="73913" ht="15.75" customHeight="1">
      <c r="A73913" s="16">
        <v>6.1581016455289E13</v>
      </c>
    </row>
    <row r="73914" ht="15.75" customHeight="1">
      <c r="A73914" s="16">
        <v>6.1581373826998E13</v>
      </c>
    </row>
    <row r="73915" ht="15.75" customHeight="1">
      <c r="A73915" s="16">
        <v>6.1581083921812E13</v>
      </c>
    </row>
    <row r="73916" ht="15.75" customHeight="1">
      <c r="A73916" s="16">
        <v>6.1581007125183E13</v>
      </c>
    </row>
    <row r="73917" ht="15.75" customHeight="1">
      <c r="A73917" s="16">
        <v>6.1581107230666E13</v>
      </c>
    </row>
    <row r="73918" ht="15.75" customHeight="1">
      <c r="A73918" s="16">
        <v>6.158100268538E13</v>
      </c>
    </row>
    <row r="73919" ht="15.75" customHeight="1">
      <c r="A73919" s="16">
        <v>6.1581076542354E13</v>
      </c>
    </row>
    <row r="73920" ht="15.75" customHeight="1">
      <c r="A73920" s="16">
        <v>6.158137511689E13</v>
      </c>
    </row>
    <row r="73921" ht="15.75" customHeight="1">
      <c r="A73921" s="16">
        <v>6.1581256563165E13</v>
      </c>
    </row>
    <row r="73922" ht="15.75" customHeight="1">
      <c r="A73922" s="16">
        <v>6.1581406675322E13</v>
      </c>
    </row>
    <row r="73923" ht="15.75" customHeight="1">
      <c r="A73923" s="16">
        <v>6.1581497720646E13</v>
      </c>
    </row>
    <row r="73924" ht="15.75" customHeight="1">
      <c r="A73924" s="16">
        <v>6.1581214055181E13</v>
      </c>
    </row>
    <row r="73925" ht="15.75" customHeight="1">
      <c r="A73925" s="16">
        <v>6.1581190476544E13</v>
      </c>
    </row>
    <row r="73926" ht="15.75" customHeight="1">
      <c r="A73926" s="16">
        <v>6.1581022035109E13</v>
      </c>
    </row>
    <row r="73927" ht="15.75" customHeight="1">
      <c r="A73927" s="16">
        <v>6.1581337618994E13</v>
      </c>
    </row>
    <row r="73928" ht="15.75" customHeight="1">
      <c r="A73928" s="16">
        <v>6.1581480230571E13</v>
      </c>
    </row>
    <row r="73929" ht="15.75" customHeight="1">
      <c r="A73929" s="16">
        <v>6.1581180275795E13</v>
      </c>
    </row>
    <row r="73930" ht="15.75" customHeight="1">
      <c r="A73930" s="16">
        <v>6.1581439732801E13</v>
      </c>
    </row>
    <row r="73931" ht="15.75" customHeight="1">
      <c r="A73931" s="16">
        <v>6.1581094270207E13</v>
      </c>
    </row>
    <row r="73932" ht="15.75" customHeight="1">
      <c r="A73932" s="16">
        <v>6.1581428483409E13</v>
      </c>
    </row>
    <row r="73933" ht="15.75" customHeight="1">
      <c r="A73933" s="16">
        <v>6.1580948147934E13</v>
      </c>
    </row>
    <row r="73934" ht="15.75" customHeight="1">
      <c r="A73934" s="16">
        <v>6.1581180967447E13</v>
      </c>
    </row>
    <row r="73935" ht="15.75" customHeight="1">
      <c r="A73935" s="16">
        <v>6.1581234484548E13</v>
      </c>
    </row>
    <row r="73936" ht="15.75" customHeight="1">
      <c r="A73936" s="16">
        <v>6.1580994166105E13</v>
      </c>
    </row>
    <row r="73937" ht="15.75" customHeight="1">
      <c r="A73937" s="16">
        <v>6.15809794619E13</v>
      </c>
    </row>
    <row r="73938" ht="15.75" customHeight="1">
      <c r="A73938" s="16">
        <v>6.1581063370105E13</v>
      </c>
    </row>
    <row r="73939" ht="15.75" customHeight="1">
      <c r="A73939" s="16">
        <v>6.1581131527397E13</v>
      </c>
    </row>
    <row r="73940" ht="15.75" customHeight="1">
      <c r="A73940" s="16">
        <v>6.1581338036519E13</v>
      </c>
    </row>
    <row r="73941" ht="15.75" customHeight="1">
      <c r="A73941" s="16">
        <v>6.1580979616467E13</v>
      </c>
    </row>
    <row r="73942" ht="15.75" customHeight="1">
      <c r="A73942" s="16">
        <v>6.1580942507969E13</v>
      </c>
    </row>
    <row r="73943" ht="15.75" customHeight="1">
      <c r="A73943" s="16">
        <v>6.1581073602275E13</v>
      </c>
    </row>
    <row r="73944" ht="15.75" customHeight="1">
      <c r="A73944" s="16">
        <v>6.1581350158295E13</v>
      </c>
    </row>
    <row r="73945" ht="15.75" customHeight="1">
      <c r="A73945" s="16">
        <v>6.1581117280062E13</v>
      </c>
    </row>
    <row r="73946" ht="15.75" customHeight="1">
      <c r="A73946" s="16">
        <v>6.1580833949597E13</v>
      </c>
    </row>
    <row r="73947" ht="15.75" customHeight="1">
      <c r="A73947" s="16">
        <v>6.1580959575441E13</v>
      </c>
    </row>
    <row r="73948" ht="15.75" customHeight="1">
      <c r="A73948" s="16">
        <v>6.1581285000159E13</v>
      </c>
    </row>
    <row r="73949" ht="15.75" customHeight="1">
      <c r="A73949" s="16">
        <v>6.1581394044595E13</v>
      </c>
    </row>
    <row r="73950" ht="15.75" customHeight="1">
      <c r="A73950" s="16">
        <v>6.1581331257879E13</v>
      </c>
    </row>
    <row r="73951" ht="15.75" customHeight="1">
      <c r="A73951" s="16">
        <v>6.1581015793863E13</v>
      </c>
    </row>
    <row r="73952" ht="15.75" customHeight="1">
      <c r="A73952" s="16">
        <v>6.1581259591674E13</v>
      </c>
    </row>
    <row r="73953" ht="15.75" customHeight="1">
      <c r="A73953" s="16">
        <v>6.1581143377346E13</v>
      </c>
    </row>
    <row r="73954" ht="15.75" customHeight="1">
      <c r="A73954" s="16">
        <v>6.1580919407854E13</v>
      </c>
    </row>
    <row r="73955" ht="15.75" customHeight="1">
      <c r="A73955" s="16">
        <v>6.1581255931836E13</v>
      </c>
    </row>
    <row r="73956" ht="15.75" customHeight="1">
      <c r="A73956" s="16">
        <v>6.1581165727105E13</v>
      </c>
    </row>
    <row r="73957" ht="15.75" customHeight="1">
      <c r="A73957" s="16">
        <v>6.1580839739389E13</v>
      </c>
    </row>
    <row r="73958" ht="15.75" customHeight="1">
      <c r="A73958" s="16">
        <v>6.1581143918541E13</v>
      </c>
    </row>
    <row r="73959" ht="15.75" customHeight="1">
      <c r="A73959" s="16">
        <v>6.1581448852771E13</v>
      </c>
    </row>
    <row r="73960" ht="15.75" customHeight="1">
      <c r="A73960" s="16">
        <v>6.1581474621395E13</v>
      </c>
    </row>
    <row r="73961" ht="15.75" customHeight="1">
      <c r="A73961" s="16">
        <v>6.1581205085224E13</v>
      </c>
    </row>
    <row r="73962" ht="15.75" customHeight="1">
      <c r="A73962" s="16">
        <v>6.1581202595642E13</v>
      </c>
    </row>
    <row r="73963" ht="15.75" customHeight="1">
      <c r="A73963" s="16">
        <v>6.1581479841254E13</v>
      </c>
    </row>
    <row r="73964" ht="15.75" customHeight="1">
      <c r="A73964" s="16">
        <v>6.1581254132829E13</v>
      </c>
    </row>
    <row r="73965" ht="15.75" customHeight="1">
      <c r="A73965" s="16">
        <v>6.1581246003205E13</v>
      </c>
    </row>
    <row r="73966" ht="15.75" customHeight="1">
      <c r="A73966" s="16">
        <v>6.1581232683929E13</v>
      </c>
    </row>
    <row r="73967" ht="15.75" customHeight="1">
      <c r="A73967" s="16">
        <v>6.1581474681645E13</v>
      </c>
    </row>
    <row r="73968" ht="15.75" customHeight="1">
      <c r="A73968" s="16">
        <v>6.1581396145801E13</v>
      </c>
    </row>
    <row r="73969" ht="15.75" customHeight="1">
      <c r="A73969" s="16">
        <v>6.1581325289649E13</v>
      </c>
    </row>
    <row r="73970" ht="15.75" customHeight="1">
      <c r="A73970" s="16">
        <v>6.1581486350991E13</v>
      </c>
    </row>
    <row r="73971" ht="15.75" customHeight="1">
      <c r="A73971" s="16">
        <v>6.1581414414756E13</v>
      </c>
    </row>
    <row r="73972" ht="15.75" customHeight="1">
      <c r="A73972" s="16">
        <v>6.1581155797786E13</v>
      </c>
    </row>
    <row r="73973" ht="15.75" customHeight="1">
      <c r="A73973" s="16">
        <v>6.1580947727568E13</v>
      </c>
    </row>
    <row r="73974" ht="15.75" customHeight="1">
      <c r="A73974" s="16">
        <v>6.1580949467748E13</v>
      </c>
    </row>
    <row r="73975" ht="15.75" customHeight="1">
      <c r="A73975" s="16">
        <v>6.15811799768E13</v>
      </c>
    </row>
    <row r="73976" ht="15.75" customHeight="1">
      <c r="A73976" s="16">
        <v>6.1581323369751E13</v>
      </c>
    </row>
    <row r="73977" ht="15.75" customHeight="1">
      <c r="A73977" s="16">
        <v>6.1581306810318E13</v>
      </c>
    </row>
    <row r="73978" ht="15.75" customHeight="1">
      <c r="A73978" s="16">
        <v>6.1581068352735E13</v>
      </c>
    </row>
    <row r="73979" ht="15.75" customHeight="1">
      <c r="A73979" s="16">
        <v>6.1581367227424E13</v>
      </c>
    </row>
    <row r="73980" ht="15.75" customHeight="1">
      <c r="A73980" s="16">
        <v>6.1581087191554E13</v>
      </c>
    </row>
    <row r="73981" ht="15.75" customHeight="1">
      <c r="A73981" s="16">
        <v>6.158111911012E13</v>
      </c>
    </row>
    <row r="73982" ht="15.75" customHeight="1">
      <c r="A73982" s="16">
        <v>6.1581434243836E13</v>
      </c>
    </row>
    <row r="73983" ht="15.75" customHeight="1">
      <c r="A73983" s="16">
        <v>6.1581122349848E13</v>
      </c>
    </row>
    <row r="73984" ht="15.75" customHeight="1">
      <c r="A73984" s="16">
        <v>6.1581139689374E13</v>
      </c>
    </row>
    <row r="73985" ht="15.75" customHeight="1">
      <c r="A73985" s="16">
        <v>6.1581185167097E13</v>
      </c>
    </row>
    <row r="73986" ht="15.75" customHeight="1">
      <c r="A73986" s="16">
        <v>6.1581187477233E13</v>
      </c>
    </row>
    <row r="73987" ht="15.75" customHeight="1">
      <c r="A73987" s="16">
        <v>6.158143226192E13</v>
      </c>
    </row>
    <row r="73988" ht="15.75" customHeight="1">
      <c r="A73988" s="16">
        <v>6.1581237361967E13</v>
      </c>
    </row>
    <row r="73989" ht="15.75" customHeight="1">
      <c r="A73989" s="16">
        <v>6.1580834067625E13</v>
      </c>
    </row>
    <row r="73990" ht="15.75" customHeight="1">
      <c r="A73990" s="16">
        <v>6.158098606381E13</v>
      </c>
    </row>
    <row r="73991" ht="15.75" customHeight="1">
      <c r="A73991" s="16">
        <v>6.1580964137691E13</v>
      </c>
    </row>
    <row r="73992" ht="15.75" customHeight="1">
      <c r="A73992" s="16">
        <v>6.1581489681367E13</v>
      </c>
    </row>
    <row r="73993" ht="15.75" customHeight="1">
      <c r="A73993" s="16">
        <v>6.1581248673589E13</v>
      </c>
    </row>
    <row r="73994" ht="15.75" customHeight="1">
      <c r="A73994" s="16">
        <v>6.1581147068672E13</v>
      </c>
    </row>
    <row r="73995" ht="15.75" customHeight="1">
      <c r="A73995" s="16">
        <v>6.1581230254796E13</v>
      </c>
    </row>
    <row r="73996" ht="15.75" customHeight="1">
      <c r="A73996" s="16">
        <v>6.1580968637173E13</v>
      </c>
    </row>
    <row r="73997" ht="15.75" customHeight="1">
      <c r="A73997" s="16">
        <v>6.1581228754905E13</v>
      </c>
    </row>
    <row r="73998" ht="15.75" customHeight="1">
      <c r="A73998" s="16">
        <v>6.1581437304227E13</v>
      </c>
    </row>
    <row r="73999" ht="15.75" customHeight="1">
      <c r="A73999" s="16">
        <v>6.1581171007987E13</v>
      </c>
    </row>
    <row r="74000" ht="15.75" customHeight="1">
      <c r="A74000" s="16">
        <v>6.15811090312E13</v>
      </c>
    </row>
    <row r="74001" ht="15.75" customHeight="1">
      <c r="A74001" s="16">
        <v>6.1581251373801E13</v>
      </c>
    </row>
    <row r="74002" ht="15.75" customHeight="1">
      <c r="A74002" s="16">
        <v>6.1581037005085E13</v>
      </c>
    </row>
    <row r="74003" ht="15.75" customHeight="1">
      <c r="A74003" s="16">
        <v>6.1581079569963E13</v>
      </c>
    </row>
    <row r="74004" ht="15.75" customHeight="1">
      <c r="A74004" s="16">
        <v>6.1581337496774E13</v>
      </c>
    </row>
    <row r="74005" ht="15.75" customHeight="1">
      <c r="A74005" s="16">
        <v>6.1581401844428E13</v>
      </c>
    </row>
    <row r="74006" ht="15.75" customHeight="1">
      <c r="A74006" s="16">
        <v>6.1581048402575E13</v>
      </c>
    </row>
    <row r="74007" ht="15.75" customHeight="1">
      <c r="A74007" s="16">
        <v>6.1581265830639E13</v>
      </c>
    </row>
    <row r="74008" ht="15.75" customHeight="1">
      <c r="A74008" s="16">
        <v>6.158143742276E13</v>
      </c>
    </row>
    <row r="74009" ht="15.75" customHeight="1">
      <c r="A74009" s="16">
        <v>6.1581290040181E13</v>
      </c>
    </row>
    <row r="74010" ht="15.75" customHeight="1">
      <c r="A74010" s="16">
        <v>6.1581102699945E13</v>
      </c>
    </row>
    <row r="74011" ht="15.75" customHeight="1">
      <c r="A74011" s="16">
        <v>6.158138447554E13</v>
      </c>
    </row>
    <row r="74012" ht="15.75" customHeight="1">
      <c r="A74012" s="16">
        <v>6.1581291690289E13</v>
      </c>
    </row>
    <row r="74013" ht="15.75" customHeight="1">
      <c r="A74013" s="16">
        <v>6.1580959246565E13</v>
      </c>
    </row>
    <row r="74014" ht="15.75" customHeight="1">
      <c r="A74014" s="16">
        <v>6.1581096460401E13</v>
      </c>
    </row>
    <row r="74015" ht="15.75" customHeight="1">
      <c r="A74015" s="16">
        <v>6.1581103240097E13</v>
      </c>
    </row>
    <row r="74016" ht="15.75" customHeight="1">
      <c r="A74016" s="16">
        <v>6.1581331588631E13</v>
      </c>
    </row>
    <row r="74017" ht="15.75" customHeight="1">
      <c r="A74017" s="16">
        <v>6.1581136058474E13</v>
      </c>
    </row>
    <row r="74018" ht="15.75" customHeight="1">
      <c r="A74018" s="16">
        <v>6.1581191045609E13</v>
      </c>
    </row>
    <row r="74019" ht="15.75" customHeight="1">
      <c r="A74019" s="16">
        <v>6.1581444742752E13</v>
      </c>
    </row>
    <row r="74020" ht="15.75" customHeight="1">
      <c r="A74020" s="16">
        <v>6.158111325961E13</v>
      </c>
    </row>
    <row r="74021" ht="15.75" customHeight="1">
      <c r="A74021" s="16">
        <v>6.1580843099276E13</v>
      </c>
    </row>
    <row r="74022" ht="15.75" customHeight="1">
      <c r="A74022" s="16">
        <v>6.1581469761841E13</v>
      </c>
    </row>
    <row r="74023" ht="15.75" customHeight="1">
      <c r="A74023" s="16">
        <v>6.1581001125942E13</v>
      </c>
    </row>
    <row r="74024" ht="15.75" customHeight="1">
      <c r="A74024" s="16">
        <v>6.1581008775525E13</v>
      </c>
    </row>
    <row r="74025" ht="15.75" customHeight="1">
      <c r="A74025" s="16">
        <v>6.1581225693335E13</v>
      </c>
    </row>
    <row r="74026" ht="15.75" customHeight="1">
      <c r="A74026" s="16">
        <v>6.158134775709E13</v>
      </c>
    </row>
    <row r="74027" ht="15.75" customHeight="1">
      <c r="A74027" s="16">
        <v>6.1580980725224E13</v>
      </c>
    </row>
    <row r="74028" ht="15.75" customHeight="1">
      <c r="A74028" s="16">
        <v>6.1581100420267E13</v>
      </c>
    </row>
    <row r="74029" ht="15.75" customHeight="1">
      <c r="A74029" s="16">
        <v>6.1581351057155E13</v>
      </c>
    </row>
    <row r="74030" ht="15.75" customHeight="1">
      <c r="A74030" s="16">
        <v>6.1581378775732E13</v>
      </c>
    </row>
    <row r="74031" ht="15.75" customHeight="1">
      <c r="A74031" s="16">
        <v>6.1581092200356E13</v>
      </c>
    </row>
    <row r="74032" ht="15.75" customHeight="1">
      <c r="A74032" s="16">
        <v>6.1581005954606E13</v>
      </c>
    </row>
    <row r="74033" ht="15.75" customHeight="1">
      <c r="A74033" s="16">
        <v>6.1581154057252E13</v>
      </c>
    </row>
    <row r="74034" ht="15.75" customHeight="1">
      <c r="A74034" s="16">
        <v>6.1581487400091E13</v>
      </c>
    </row>
    <row r="74035" ht="15.75" customHeight="1">
      <c r="A74035" s="16">
        <v>6.1581416873905E13</v>
      </c>
    </row>
    <row r="74036" ht="15.75" customHeight="1">
      <c r="A74036" s="16">
        <v>6.1580998064885E13</v>
      </c>
    </row>
    <row r="74037" ht="15.75" customHeight="1">
      <c r="A74037" s="16">
        <v>6.158115720719E13</v>
      </c>
    </row>
    <row r="74038" ht="15.75" customHeight="1">
      <c r="A74038" s="16">
        <v>6.1581098800209E13</v>
      </c>
    </row>
    <row r="74039" ht="15.75" customHeight="1">
      <c r="A74039" s="16">
        <v>6.1581068742194E13</v>
      </c>
    </row>
    <row r="74040" ht="15.75" customHeight="1">
      <c r="A74040" s="16">
        <v>6.1580829358544E13</v>
      </c>
    </row>
    <row r="74041" ht="15.75" customHeight="1">
      <c r="A74041" s="16">
        <v>6.1581220714001E13</v>
      </c>
    </row>
    <row r="74042" ht="15.75" customHeight="1">
      <c r="A74042" s="16">
        <v>6.1581400315016E13</v>
      </c>
    </row>
    <row r="74043" ht="15.75" customHeight="1">
      <c r="A74043" s="16">
        <v>6.15812081447E13</v>
      </c>
    </row>
    <row r="74044" ht="15.75" customHeight="1">
      <c r="A74044" s="16">
        <v>6.1581369296494E13</v>
      </c>
    </row>
    <row r="74045" ht="15.75" customHeight="1">
      <c r="A74045" s="16">
        <v>6.1581337078208E13</v>
      </c>
    </row>
    <row r="74046" ht="15.75" customHeight="1">
      <c r="A74046" s="16">
        <v>6.1581406494727E13</v>
      </c>
    </row>
    <row r="74047" ht="15.75" customHeight="1">
      <c r="A74047" s="16">
        <v>6.158105683262E13</v>
      </c>
    </row>
    <row r="74048" ht="15.75" customHeight="1">
      <c r="A74048" s="16">
        <v>6.1581351507523E13</v>
      </c>
    </row>
    <row r="74049" ht="15.75" customHeight="1">
      <c r="A74049" s="16">
        <v>6.1581335758303E13</v>
      </c>
    </row>
    <row r="74050" ht="15.75" customHeight="1">
      <c r="A74050" s="16">
        <v>6.1581008594768E13</v>
      </c>
    </row>
    <row r="74051" ht="15.75" customHeight="1">
      <c r="A74051" s="16">
        <v>6.1580978325903E13</v>
      </c>
    </row>
    <row r="74052" ht="15.75" customHeight="1">
      <c r="A74052" s="16">
        <v>6.1581077381615E13</v>
      </c>
    </row>
    <row r="74053" ht="15.75" customHeight="1">
      <c r="A74053" s="16">
        <v>6.1581290970693E13</v>
      </c>
    </row>
    <row r="74054" ht="15.75" customHeight="1">
      <c r="A74054" s="16">
        <v>6.1581395335321E13</v>
      </c>
    </row>
    <row r="74055" ht="15.75" customHeight="1">
      <c r="A74055" s="16">
        <v>6.1580930417516E13</v>
      </c>
    </row>
    <row r="74056" ht="15.75" customHeight="1">
      <c r="A74056" s="16">
        <v>6.1581252992889E13</v>
      </c>
    </row>
    <row r="74057" ht="15.75" customHeight="1">
      <c r="A74057" s="16">
        <v>6.1580828303542E13</v>
      </c>
    </row>
    <row r="74058" ht="15.75" customHeight="1">
      <c r="A74058" s="16">
        <v>6.1581279390211E13</v>
      </c>
    </row>
    <row r="74059" ht="15.75" customHeight="1">
      <c r="A74059" s="16">
        <v>6.1580947787156E13</v>
      </c>
    </row>
    <row r="74060" ht="15.75" customHeight="1">
      <c r="A74060" s="16">
        <v>6.1581003795571E13</v>
      </c>
    </row>
    <row r="74061" ht="15.75" customHeight="1">
      <c r="A74061" s="16">
        <v>6.1580935817848E13</v>
      </c>
    </row>
    <row r="74062" ht="15.75" customHeight="1">
      <c r="A74062" s="16">
        <v>6.1581129069124E13</v>
      </c>
    </row>
    <row r="74063" ht="15.75" customHeight="1">
      <c r="A74063" s="16">
        <v>6.1581501860149E13</v>
      </c>
    </row>
    <row r="74064" ht="15.75" customHeight="1">
      <c r="A74064" s="16">
        <v>6.1581431483848E13</v>
      </c>
    </row>
    <row r="74065" ht="15.75" customHeight="1">
      <c r="A74065" s="16">
        <v>6.1581201515659E13</v>
      </c>
    </row>
    <row r="74066" ht="15.75" customHeight="1">
      <c r="A74066" s="16">
        <v>6.1581014132056E13</v>
      </c>
    </row>
    <row r="74067" ht="15.75" customHeight="1">
      <c r="A74067" s="16">
        <v>6.1581324029974E13</v>
      </c>
    </row>
    <row r="74068" ht="15.75" customHeight="1">
      <c r="A74068" s="16">
        <v>6.1581214325088E13</v>
      </c>
    </row>
    <row r="74069" ht="15.75" customHeight="1">
      <c r="A74069" s="16">
        <v>6.1581474651682E13</v>
      </c>
    </row>
    <row r="74070" ht="15.75" customHeight="1">
      <c r="A74070" s="16">
        <v>6.1580834279234E13</v>
      </c>
    </row>
    <row r="74071" ht="15.75" customHeight="1">
      <c r="A74071" s="16">
        <v>6.1580843039715E13</v>
      </c>
    </row>
    <row r="74072" ht="15.75" customHeight="1">
      <c r="A74072" s="16">
        <v>6.1581235474312E13</v>
      </c>
    </row>
    <row r="74073" ht="15.75" customHeight="1">
      <c r="A74073" s="16">
        <v>6.1580839319375E13</v>
      </c>
    </row>
    <row r="74074" ht="15.75" customHeight="1">
      <c r="A74074" s="16">
        <v>6.1581129189294E13</v>
      </c>
    </row>
    <row r="74075" ht="15.75" customHeight="1">
      <c r="A74075" s="16">
        <v>6.1581000105532E13</v>
      </c>
    </row>
    <row r="74076" ht="15.75" customHeight="1">
      <c r="A74076" s="16">
        <v>6.1580842709942E13</v>
      </c>
    </row>
    <row r="74077" ht="15.75" customHeight="1">
      <c r="A74077" s="16">
        <v>6.1581118989972E13</v>
      </c>
    </row>
    <row r="74078" ht="15.75" customHeight="1">
      <c r="A74078" s="16">
        <v>6.1581152318261E13</v>
      </c>
    </row>
    <row r="74079" ht="15.75" customHeight="1">
      <c r="A74079" s="16">
        <v>6.1581065322188E13</v>
      </c>
    </row>
    <row r="74080" ht="15.75" customHeight="1">
      <c r="A74080" s="16">
        <v>6.1580975686674E13</v>
      </c>
    </row>
    <row r="74081" ht="15.75" customHeight="1">
      <c r="A74081" s="16">
        <v>6.1581011312268E13</v>
      </c>
    </row>
    <row r="74082" ht="15.75" customHeight="1">
      <c r="A74082" s="16">
        <v>6.1581128438316E13</v>
      </c>
    </row>
    <row r="74083" ht="15.75" customHeight="1">
      <c r="A74083" s="16">
        <v>6.158134277845E13</v>
      </c>
    </row>
    <row r="74084" ht="15.75" customHeight="1">
      <c r="A74084" s="16">
        <v>6.1581237243752E13</v>
      </c>
    </row>
    <row r="74085" ht="15.75" customHeight="1">
      <c r="A74085" s="16">
        <v>6.1581237783915E13</v>
      </c>
    </row>
    <row r="74086" ht="15.75" customHeight="1">
      <c r="A74086" s="16">
        <v>6.1581196176171E13</v>
      </c>
    </row>
    <row r="74087" ht="15.75" customHeight="1">
      <c r="A74087" s="16">
        <v>6.1581268742301E13</v>
      </c>
    </row>
    <row r="74088" ht="15.75" customHeight="1">
      <c r="A74088" s="16">
        <v>6.1581349738053E13</v>
      </c>
    </row>
    <row r="74089" ht="15.75" customHeight="1">
      <c r="A74089" s="16">
        <v>6.1580977396636E13</v>
      </c>
    </row>
    <row r="74090" ht="15.75" customHeight="1">
      <c r="A74090" s="16">
        <v>6.1581059683177E13</v>
      </c>
    </row>
    <row r="74091" ht="15.75" customHeight="1">
      <c r="A74091" s="16">
        <v>6.1581173497671E13</v>
      </c>
    </row>
    <row r="74092" ht="15.75" customHeight="1">
      <c r="A74092" s="16">
        <v>6.1581198755886E13</v>
      </c>
    </row>
    <row r="74093" ht="15.75" customHeight="1">
      <c r="A74093" s="16">
        <v>6.1581197616545E13</v>
      </c>
    </row>
    <row r="74094" ht="15.75" customHeight="1">
      <c r="A74094" s="16">
        <v>6.1581442043466E13</v>
      </c>
    </row>
    <row r="74095" ht="15.75" customHeight="1">
      <c r="A74095" s="16">
        <v>6.1581164018119E13</v>
      </c>
    </row>
    <row r="74096" ht="15.75" customHeight="1">
      <c r="A74096" s="16">
        <v>6.1581359217803E13</v>
      </c>
    </row>
    <row r="74097" ht="15.75" customHeight="1">
      <c r="A74097" s="16">
        <v>6.1581006600131E13</v>
      </c>
    </row>
    <row r="74098" ht="15.75" customHeight="1">
      <c r="A74098" s="16">
        <v>6.1581197406293E13</v>
      </c>
    </row>
    <row r="74099" ht="15.75" customHeight="1">
      <c r="A74099" s="16">
        <v>6.1581010982461E13</v>
      </c>
    </row>
    <row r="74100" ht="15.75" customHeight="1">
      <c r="A74100" s="16">
        <v>6.158117781694E13</v>
      </c>
    </row>
    <row r="74101" ht="15.75" customHeight="1">
      <c r="A74101" s="16">
        <v>6.1581344519298E13</v>
      </c>
    </row>
    <row r="74102" ht="15.75" customHeight="1">
      <c r="A74102" s="16">
        <v>6.158082812349E13</v>
      </c>
    </row>
    <row r="74103" ht="15.75" customHeight="1">
      <c r="A74103" s="16">
        <v>6.1581485241703E13</v>
      </c>
    </row>
    <row r="74104" ht="15.75" customHeight="1">
      <c r="A74104" s="16">
        <v>6.1580972296855E13</v>
      </c>
    </row>
    <row r="74105" ht="15.75" customHeight="1">
      <c r="A74105" s="16">
        <v>6.1581075102475E13</v>
      </c>
    </row>
    <row r="74106" ht="15.75" customHeight="1">
      <c r="A74106" s="16">
        <v>6.1581240514249E13</v>
      </c>
    </row>
    <row r="74107" ht="15.75" customHeight="1">
      <c r="A74107" s="16">
        <v>6.1580986006418E13</v>
      </c>
    </row>
    <row r="74108" ht="15.75" customHeight="1">
      <c r="A74108" s="16">
        <v>6.1581245313876E13</v>
      </c>
    </row>
    <row r="74109" ht="15.75" customHeight="1">
      <c r="A74109" s="16">
        <v>6.1581177187499E13</v>
      </c>
    </row>
    <row r="74110" ht="15.75" customHeight="1">
      <c r="A74110" s="16">
        <v>6.158124840406E13</v>
      </c>
    </row>
    <row r="74111" ht="15.75" customHeight="1">
      <c r="A74111" s="16">
        <v>6.1581448163223E13</v>
      </c>
    </row>
    <row r="74112" ht="15.75" customHeight="1">
      <c r="A74112" s="16">
        <v>6.1581166028265E13</v>
      </c>
    </row>
    <row r="74113" ht="15.75" customHeight="1">
      <c r="A74113" s="16">
        <v>6.1581137829895E13</v>
      </c>
    </row>
    <row r="74114" ht="15.75" customHeight="1">
      <c r="A74114" s="16">
        <v>6.1581366988013E13</v>
      </c>
    </row>
    <row r="74115" ht="15.75" customHeight="1">
      <c r="A74115" s="16">
        <v>6.1581302521149E13</v>
      </c>
    </row>
    <row r="74116" ht="15.75" customHeight="1">
      <c r="A74116" s="16">
        <v>6.158091973736E13</v>
      </c>
    </row>
    <row r="74117" ht="15.75" customHeight="1">
      <c r="A74117" s="16">
        <v>6.1581397733807E13</v>
      </c>
    </row>
    <row r="74118" ht="15.75" customHeight="1">
      <c r="A74118" s="16">
        <v>6.1581268200422E13</v>
      </c>
    </row>
    <row r="74119" ht="15.75" customHeight="1">
      <c r="A74119" s="16">
        <v>6.1581294119175E13</v>
      </c>
    </row>
    <row r="74120" ht="15.75" customHeight="1">
      <c r="A74120" s="16">
        <v>6.1581458570871E13</v>
      </c>
    </row>
    <row r="74121" ht="15.75" customHeight="1">
      <c r="A74121" s="16">
        <v>6.1581009913564E13</v>
      </c>
    </row>
    <row r="74122" ht="15.75" customHeight="1">
      <c r="A74122" s="16">
        <v>6.1581084369829E13</v>
      </c>
    </row>
    <row r="74123" ht="15.75" customHeight="1">
      <c r="A74123" s="16">
        <v>6.1581332308251E13</v>
      </c>
    </row>
    <row r="74124" ht="15.75" customHeight="1">
      <c r="A74124" s="16">
        <v>6.1581389155439E13</v>
      </c>
    </row>
    <row r="74125" ht="15.75" customHeight="1">
      <c r="A74125" s="16">
        <v>6.1581372866258E13</v>
      </c>
    </row>
    <row r="74126" ht="15.75" customHeight="1">
      <c r="A74126" s="16">
        <v>6.1581361736957E13</v>
      </c>
    </row>
    <row r="74127" ht="15.75" customHeight="1">
      <c r="A74127" s="16">
        <v>6.1580981295363E13</v>
      </c>
    </row>
    <row r="74128" ht="15.75" customHeight="1">
      <c r="A74128" s="16">
        <v>6.1580969686247E13</v>
      </c>
    </row>
    <row r="74129" ht="15.75" customHeight="1">
      <c r="A74129" s="16">
        <v>6.1581148658209E13</v>
      </c>
    </row>
    <row r="74130" ht="15.75" customHeight="1">
      <c r="A74130" s="16">
        <v>6.1581433133489E13</v>
      </c>
    </row>
    <row r="74131" ht="15.75" customHeight="1">
      <c r="A74131" s="16">
        <v>6.1581387535774E13</v>
      </c>
    </row>
    <row r="74132" ht="15.75" customHeight="1">
      <c r="A74132" s="16">
        <v>6.1581378056471E13</v>
      </c>
    </row>
    <row r="74133" ht="15.75" customHeight="1">
      <c r="A74133" s="16">
        <v>6.1581456202182E13</v>
      </c>
    </row>
    <row r="74134" ht="15.75" customHeight="1">
      <c r="A74134" s="16">
        <v>6.1580947367545E13</v>
      </c>
    </row>
    <row r="74135" ht="15.75" customHeight="1">
      <c r="A74135" s="16">
        <v>6.158104384318E13</v>
      </c>
    </row>
    <row r="74136" ht="15.75" customHeight="1">
      <c r="A74136" s="16">
        <v>6.158098411564E13</v>
      </c>
    </row>
    <row r="74137" ht="15.75" customHeight="1">
      <c r="A74137" s="16">
        <v>6.1581461632512E13</v>
      </c>
    </row>
    <row r="74138" ht="15.75" customHeight="1">
      <c r="A74138" s="16">
        <v>6.1581229984423E13</v>
      </c>
    </row>
    <row r="74139" ht="15.75" customHeight="1">
      <c r="A74139" s="16">
        <v>6.1581506900238E13</v>
      </c>
    </row>
    <row r="74140" ht="15.75" customHeight="1">
      <c r="A74140" s="16">
        <v>6.158083331968E13</v>
      </c>
    </row>
    <row r="74141" ht="15.75" customHeight="1">
      <c r="A74141" s="16">
        <v>6.1581353608268E13</v>
      </c>
    </row>
    <row r="74142" ht="15.75" customHeight="1">
      <c r="A74142" s="16">
        <v>6.1581490221216E13</v>
      </c>
    </row>
    <row r="74143" ht="15.75" customHeight="1">
      <c r="A74143" s="16">
        <v>6.1581476752061E13</v>
      </c>
    </row>
    <row r="74144" ht="15.75" customHeight="1">
      <c r="A74144" s="16">
        <v>6.158127957075E13</v>
      </c>
    </row>
    <row r="74145" ht="15.75" customHeight="1">
      <c r="A74145" s="16">
        <v>6.1581287581833E13</v>
      </c>
    </row>
    <row r="74146" ht="15.75" customHeight="1">
      <c r="A74146" s="16">
        <v>6.1581225424825E13</v>
      </c>
    </row>
    <row r="74147" ht="15.75" customHeight="1">
      <c r="A74147" s="16">
        <v>6.1580830709011E13</v>
      </c>
    </row>
    <row r="74148" ht="15.75" customHeight="1">
      <c r="A74148" s="16">
        <v>6.158097880661E13</v>
      </c>
    </row>
    <row r="74149" ht="15.75" customHeight="1">
      <c r="A74149" s="16">
        <v>6.1581074652734E13</v>
      </c>
    </row>
    <row r="74150" ht="15.75" customHeight="1">
      <c r="A74150" s="16">
        <v>6.1581426804348E13</v>
      </c>
    </row>
    <row r="74151" ht="15.75" customHeight="1">
      <c r="A74151" s="16">
        <v>6.1581141218426E13</v>
      </c>
    </row>
    <row r="74152" ht="15.75" customHeight="1">
      <c r="A74152" s="16">
        <v>6.1581358888029E13</v>
      </c>
    </row>
    <row r="74153" ht="15.75" customHeight="1">
      <c r="A74153" s="16">
        <v>6.1581417175118E13</v>
      </c>
    </row>
    <row r="74154" ht="15.75" customHeight="1">
      <c r="A74154" s="16">
        <v>6.1581297781305E13</v>
      </c>
    </row>
    <row r="74155" ht="15.75" customHeight="1">
      <c r="A74155" s="16">
        <v>6.1581276632057E13</v>
      </c>
    </row>
    <row r="74156" ht="15.75" customHeight="1">
      <c r="A74156" s="16">
        <v>6.1581361078131E13</v>
      </c>
    </row>
    <row r="74157" ht="15.75" customHeight="1">
      <c r="A74157" s="16">
        <v>6.1581218315213E13</v>
      </c>
    </row>
    <row r="74158" ht="15.75" customHeight="1">
      <c r="A74158" s="16">
        <v>6.1581150278677E13</v>
      </c>
    </row>
    <row r="74159" ht="15.75" customHeight="1">
      <c r="A74159" s="16">
        <v>6.1581323940183E13</v>
      </c>
    </row>
    <row r="74160" ht="15.75" customHeight="1">
      <c r="A74160" s="16">
        <v>6.1581415465394E13</v>
      </c>
    </row>
    <row r="74161" ht="15.75" customHeight="1">
      <c r="A74161" s="16">
        <v>6.1581010802605E13</v>
      </c>
    </row>
    <row r="74162" ht="15.75" customHeight="1">
      <c r="A74162" s="16">
        <v>6.1581369747763E13</v>
      </c>
    </row>
    <row r="74163" ht="15.75" customHeight="1">
      <c r="A74163" s="16">
        <v>6.1581288841552E13</v>
      </c>
    </row>
    <row r="74164" ht="15.75" customHeight="1">
      <c r="A74164" s="16">
        <v>6.1581132129665E13</v>
      </c>
    </row>
    <row r="74165" ht="15.75" customHeight="1">
      <c r="A74165" s="16">
        <v>6.1581336718995E13</v>
      </c>
    </row>
    <row r="74166" ht="15.75" customHeight="1">
      <c r="A74166" s="16">
        <v>6.1581172686826E13</v>
      </c>
    </row>
    <row r="74167" ht="15.75" customHeight="1">
      <c r="A74167" s="16">
        <v>6.1581152318231E13</v>
      </c>
    </row>
    <row r="74168" ht="15.75" customHeight="1">
      <c r="A74168" s="16">
        <v>6.1581117190322E13</v>
      </c>
    </row>
    <row r="74169" ht="15.75" customHeight="1">
      <c r="A74169" s="16">
        <v>6.1580985315674E13</v>
      </c>
    </row>
    <row r="74170" ht="15.75" customHeight="1">
      <c r="A74170" s="16">
        <v>6.1581036644094E13</v>
      </c>
    </row>
    <row r="74171" ht="15.75" customHeight="1">
      <c r="A74171" s="16">
        <v>6.158143613351E13</v>
      </c>
    </row>
    <row r="74172" ht="15.75" customHeight="1">
      <c r="A74172" s="16">
        <v>6.1581109120875E13</v>
      </c>
    </row>
    <row r="74173" ht="15.75" customHeight="1">
      <c r="A74173" s="16">
        <v>6.1581418074392E13</v>
      </c>
    </row>
    <row r="74174" ht="15.75" customHeight="1">
      <c r="A74174" s="16">
        <v>6.1581431543587E13</v>
      </c>
    </row>
    <row r="74175" ht="15.75" customHeight="1">
      <c r="A74175" s="16">
        <v>6.1581462712204E13</v>
      </c>
    </row>
    <row r="74176" ht="15.75" customHeight="1">
      <c r="A74176" s="16">
        <v>6.1581253982796E13</v>
      </c>
    </row>
    <row r="74177" ht="15.75" customHeight="1">
      <c r="A74177" s="16">
        <v>6.1581475941496E13</v>
      </c>
    </row>
    <row r="74178" ht="15.75" customHeight="1">
      <c r="A74178" s="16">
        <v>6.1580981836668E13</v>
      </c>
    </row>
    <row r="74179" ht="15.75" customHeight="1">
      <c r="A74179" s="16">
        <v>6.1580944157538E13</v>
      </c>
    </row>
    <row r="74180" ht="15.75" customHeight="1">
      <c r="A74180" s="16">
        <v>6.1581482151167E13</v>
      </c>
    </row>
    <row r="74181" ht="15.75" customHeight="1">
      <c r="A74181" s="16">
        <v>6.1581258003168E13</v>
      </c>
    </row>
    <row r="74182" ht="15.75" customHeight="1">
      <c r="A74182" s="16">
        <v>6.1581082572421E13</v>
      </c>
    </row>
    <row r="74183" ht="15.75" customHeight="1">
      <c r="A74183" s="16">
        <v>6.1581289381018E13</v>
      </c>
    </row>
    <row r="74184" ht="15.75" customHeight="1">
      <c r="A74184" s="16">
        <v>6.1581457942193E13</v>
      </c>
    </row>
    <row r="74185" ht="15.75" customHeight="1">
      <c r="A74185" s="16">
        <v>6.1581435804133E13</v>
      </c>
    </row>
    <row r="74186" ht="15.75" customHeight="1">
      <c r="A74186" s="16">
        <v>6.1581234274232E13</v>
      </c>
    </row>
    <row r="74187" ht="15.75" customHeight="1">
      <c r="A74187" s="16">
        <v>6.1581124780041E13</v>
      </c>
    </row>
    <row r="74188" ht="15.75" customHeight="1">
      <c r="A74188" s="16">
        <v>6.1581226053648E13</v>
      </c>
    </row>
    <row r="74189" ht="15.75" customHeight="1">
      <c r="A74189" s="16">
        <v>6.1581210754306E13</v>
      </c>
    </row>
    <row r="74190" ht="15.75" customHeight="1">
      <c r="A74190" s="16">
        <v>6.1581439702504E13</v>
      </c>
    </row>
    <row r="74191" ht="15.75" customHeight="1">
      <c r="A74191" s="16">
        <v>6.1580970315401E13</v>
      </c>
    </row>
    <row r="74192" ht="15.75" customHeight="1">
      <c r="A74192" s="16">
        <v>6.1581406944124E13</v>
      </c>
    </row>
    <row r="74193" ht="15.75" customHeight="1">
      <c r="A74193" s="16">
        <v>6.1581218674108E13</v>
      </c>
    </row>
    <row r="74194" ht="15.75" customHeight="1">
      <c r="A74194" s="16">
        <v>6.1581264151844E13</v>
      </c>
    </row>
    <row r="74195" ht="15.75" customHeight="1">
      <c r="A74195" s="16">
        <v>6.1581287250608E13</v>
      </c>
    </row>
    <row r="74196" ht="15.75" customHeight="1">
      <c r="A74196" s="16">
        <v>6.1581285300505E13</v>
      </c>
    </row>
    <row r="74197" ht="15.75" customHeight="1">
      <c r="A74197" s="16">
        <v>6.1581124808772E13</v>
      </c>
    </row>
    <row r="74198" ht="15.75" customHeight="1">
      <c r="A74198" s="16">
        <v>6.1581443452631E13</v>
      </c>
    </row>
    <row r="74199" ht="15.75" customHeight="1">
      <c r="A74199" s="16">
        <v>6.1581292890235E13</v>
      </c>
    </row>
    <row r="74200" ht="15.75" customHeight="1">
      <c r="A74200" s="16">
        <v>6.1581226203857E13</v>
      </c>
    </row>
    <row r="74201" ht="15.75" customHeight="1">
      <c r="A74201" s="16">
        <v>6.1581055362938E13</v>
      </c>
    </row>
    <row r="74202" ht="15.75" customHeight="1">
      <c r="A74202" s="16">
        <v>6.1581237783214E13</v>
      </c>
    </row>
    <row r="74203" ht="15.75" customHeight="1">
      <c r="A74203" s="16">
        <v>6.1581280651362E13</v>
      </c>
    </row>
    <row r="74204" ht="15.75" customHeight="1">
      <c r="A74204" s="16">
        <v>6.1580977919239E13</v>
      </c>
    </row>
    <row r="74205" ht="15.75" customHeight="1">
      <c r="A74205" s="16">
        <v>6.1581080831492E13</v>
      </c>
    </row>
    <row r="74206" ht="15.75" customHeight="1">
      <c r="A74206" s="16">
        <v>6.1581323729513E13</v>
      </c>
    </row>
    <row r="74207" ht="15.75" customHeight="1">
      <c r="A74207" s="16">
        <v>6.1581391435639E13</v>
      </c>
    </row>
    <row r="74208" ht="15.75" customHeight="1">
      <c r="A74208" s="16">
        <v>6.1581370886636E13</v>
      </c>
    </row>
    <row r="74209" ht="15.75" customHeight="1">
      <c r="A74209" s="16">
        <v>6.1580828212596E13</v>
      </c>
    </row>
    <row r="74210" ht="15.75" customHeight="1">
      <c r="A74210" s="16">
        <v>6.1581228694297E13</v>
      </c>
    </row>
    <row r="74211" ht="15.75" customHeight="1">
      <c r="A74211" s="16">
        <v>6.1581256982691E13</v>
      </c>
    </row>
    <row r="74212" ht="15.75" customHeight="1">
      <c r="A74212" s="16">
        <v>6.1581107080557E13</v>
      </c>
    </row>
    <row r="74213" ht="15.75" customHeight="1">
      <c r="A74213" s="16">
        <v>6.1580963536785E13</v>
      </c>
    </row>
    <row r="74214" ht="15.75" customHeight="1">
      <c r="A74214" s="16">
        <v>6.158144642317E13</v>
      </c>
    </row>
    <row r="74215" ht="15.75" customHeight="1">
      <c r="A74215" s="16">
        <v>6.1581046003437E13</v>
      </c>
    </row>
    <row r="74216" ht="15.75" customHeight="1">
      <c r="A74216" s="16">
        <v>6.1581368667346E13</v>
      </c>
    </row>
    <row r="74217" ht="15.75" customHeight="1">
      <c r="A74217" s="16">
        <v>6.1581049723753E13</v>
      </c>
    </row>
    <row r="74218" ht="15.75" customHeight="1">
      <c r="A74218" s="16">
        <v>6.1581377576895E13</v>
      </c>
    </row>
    <row r="74219" ht="15.75" customHeight="1">
      <c r="A74219" s="16">
        <v>6.1581438113748E13</v>
      </c>
    </row>
    <row r="74220" ht="15.75" customHeight="1">
      <c r="A74220" s="16">
        <v>6.1580834309629E13</v>
      </c>
    </row>
    <row r="74221" ht="15.75" customHeight="1">
      <c r="A74221" s="16">
        <v>6.1581415375027E13</v>
      </c>
    </row>
    <row r="74222" ht="15.75" customHeight="1">
      <c r="A74222" s="16">
        <v>6.1581309030639E13</v>
      </c>
    </row>
    <row r="74223" ht="15.75" customHeight="1">
      <c r="A74223" s="16">
        <v>6.158133737913E13</v>
      </c>
    </row>
    <row r="74224" ht="15.75" customHeight="1">
      <c r="A74224" s="16">
        <v>6.1581430254592E13</v>
      </c>
    </row>
    <row r="74225" ht="15.75" customHeight="1">
      <c r="A74225" s="16">
        <v>6.1581068263037E13</v>
      </c>
    </row>
    <row r="74226" ht="15.75" customHeight="1">
      <c r="A74226" s="16">
        <v>6.1581352948572E13</v>
      </c>
    </row>
    <row r="74227" ht="15.75" customHeight="1">
      <c r="A74227" s="16">
        <v>6.1581520310062E13</v>
      </c>
    </row>
    <row r="74228" ht="15.75" customHeight="1">
      <c r="A74228" s="16">
        <v>6.1581279181187E13</v>
      </c>
    </row>
    <row r="74229" ht="15.75" customHeight="1">
      <c r="A74229" s="16">
        <v>6.1581012183174E13</v>
      </c>
    </row>
    <row r="74230" ht="15.75" customHeight="1">
      <c r="A74230" s="16">
        <v>6.1581273152555E13</v>
      </c>
    </row>
    <row r="74231" ht="15.75" customHeight="1">
      <c r="A74231" s="16">
        <v>6.1581172718032E13</v>
      </c>
    </row>
    <row r="74232" ht="15.75" customHeight="1">
      <c r="A74232" s="16">
        <v>6.1580967557472E13</v>
      </c>
    </row>
    <row r="74233" ht="15.75" customHeight="1">
      <c r="A74233" s="16">
        <v>6.1581283922258E13</v>
      </c>
    </row>
    <row r="74234" ht="15.75" customHeight="1">
      <c r="A74234" s="16">
        <v>6.1581268831967E13</v>
      </c>
    </row>
    <row r="74235" ht="15.75" customHeight="1">
      <c r="A74235" s="16">
        <v>6.1581083892108E13</v>
      </c>
    </row>
    <row r="74236" ht="15.75" customHeight="1">
      <c r="A74236" s="16">
        <v>6.1581093371843E13</v>
      </c>
    </row>
    <row r="74237" ht="15.75" customHeight="1">
      <c r="A74237" s="16">
        <v>6.1581100811068E13</v>
      </c>
    </row>
    <row r="74238" ht="15.75" customHeight="1">
      <c r="A74238" s="16">
        <v>6.1581494631193E13</v>
      </c>
    </row>
    <row r="74239" ht="15.75" customHeight="1">
      <c r="A74239" s="16">
        <v>6.1581033284889E13</v>
      </c>
    </row>
    <row r="74240" ht="15.75" customHeight="1">
      <c r="A74240" s="16">
        <v>6.1581115330777E13</v>
      </c>
    </row>
    <row r="74241" ht="15.75" customHeight="1">
      <c r="A74241" s="16">
        <v>6.1581350998691E13</v>
      </c>
    </row>
    <row r="74242" ht="15.75" customHeight="1">
      <c r="A74242" s="16">
        <v>6.1581453233219E13</v>
      </c>
    </row>
    <row r="74243" ht="15.75" customHeight="1">
      <c r="A74243" s="16">
        <v>6.1581124540432E13</v>
      </c>
    </row>
    <row r="74244" ht="15.75" customHeight="1">
      <c r="A74244" s="16">
        <v>6.1581239344407E13</v>
      </c>
    </row>
    <row r="74245" ht="15.75" customHeight="1">
      <c r="A74245" s="16">
        <v>6.1581097271728E13</v>
      </c>
    </row>
    <row r="74246" ht="15.75" customHeight="1">
      <c r="A74246" s="16">
        <v>6.158097571724E13</v>
      </c>
    </row>
    <row r="74247" ht="15.75" customHeight="1">
      <c r="A74247" s="16">
        <v>6.1581231002035E13</v>
      </c>
    </row>
    <row r="74248" ht="15.75" customHeight="1">
      <c r="A74248" s="16">
        <v>6.158109750904E13</v>
      </c>
    </row>
    <row r="74249" ht="15.75" customHeight="1">
      <c r="A74249" s="16">
        <v>6.1581251221334E13</v>
      </c>
    </row>
    <row r="74250" ht="15.75" customHeight="1">
      <c r="A74250" s="16">
        <v>6.1581054731089E13</v>
      </c>
    </row>
    <row r="74251" ht="15.75" customHeight="1">
      <c r="A74251" s="16">
        <v>6.1581367975288E13</v>
      </c>
    </row>
    <row r="74252" ht="15.75" customHeight="1">
      <c r="A74252" s="16">
        <v>6.1581325138008E13</v>
      </c>
    </row>
    <row r="74253" ht="15.75" customHeight="1">
      <c r="A74253" s="16">
        <v>6.1580950605842E13</v>
      </c>
    </row>
    <row r="74254" ht="15.75" customHeight="1">
      <c r="A74254" s="16">
        <v>6.1581395993874E13</v>
      </c>
    </row>
    <row r="74255" ht="15.75" customHeight="1">
      <c r="A74255" s="16">
        <v>6.1581181266492E13</v>
      </c>
    </row>
    <row r="74256" ht="15.75" customHeight="1">
      <c r="A74256" s="16">
        <v>6.1581093700996E13</v>
      </c>
    </row>
    <row r="74257" ht="15.75" customHeight="1">
      <c r="A74257" s="16">
        <v>6.1581236253604E13</v>
      </c>
    </row>
    <row r="74258" ht="15.75" customHeight="1">
      <c r="A74258" s="16">
        <v>6.1581241803205E13</v>
      </c>
    </row>
    <row r="74259" ht="15.75" customHeight="1">
      <c r="A74259" s="16">
        <v>6.1581013305047E13</v>
      </c>
    </row>
    <row r="74260" ht="15.75" customHeight="1">
      <c r="A74260" s="16">
        <v>6.1581222694405E13</v>
      </c>
    </row>
    <row r="74261" ht="15.75" customHeight="1">
      <c r="A74261" s="16">
        <v>6.1581116559802E13</v>
      </c>
    </row>
    <row r="74262" ht="15.75" customHeight="1">
      <c r="A74262" s="16">
        <v>6.1581184596686E13</v>
      </c>
    </row>
    <row r="74263" ht="15.75" customHeight="1">
      <c r="A74263" s="16">
        <v>6.1581460672645E13</v>
      </c>
    </row>
    <row r="74264" ht="15.75" customHeight="1">
      <c r="A74264" s="16">
        <v>6.15810939415E13</v>
      </c>
    </row>
    <row r="74265" ht="15.75" customHeight="1">
      <c r="A74265" s="16">
        <v>6.1581342718683E13</v>
      </c>
    </row>
    <row r="74266" ht="15.75" customHeight="1">
      <c r="A74266" s="16">
        <v>6.1581268772037E13</v>
      </c>
    </row>
    <row r="74267" ht="15.75" customHeight="1">
      <c r="A74267" s="16">
        <v>6.1581272972511E13</v>
      </c>
    </row>
    <row r="74268" ht="15.75" customHeight="1">
      <c r="A74268" s="16">
        <v>6.1580975147093E13</v>
      </c>
    </row>
    <row r="74269" ht="15.75" customHeight="1">
      <c r="A74269" s="16">
        <v>6.1581498530765E13</v>
      </c>
    </row>
    <row r="74270" ht="15.75" customHeight="1">
      <c r="A74270" s="16">
        <v>6.1581410485265E13</v>
      </c>
    </row>
    <row r="74271" ht="15.75" customHeight="1">
      <c r="A74271" s="16">
        <v>6.158118651689E13</v>
      </c>
    </row>
    <row r="74272" ht="15.75" customHeight="1">
      <c r="A74272" s="16">
        <v>6.1581284249538E13</v>
      </c>
    </row>
    <row r="74273" ht="15.75" customHeight="1">
      <c r="A74273" s="16">
        <v>6.1580935456462E13</v>
      </c>
    </row>
    <row r="74274" ht="15.75" customHeight="1">
      <c r="A74274" s="16">
        <v>6.158096173505E13</v>
      </c>
    </row>
    <row r="74275" ht="15.75" customHeight="1">
      <c r="A74275" s="16">
        <v>6.1581183334766E13</v>
      </c>
    </row>
    <row r="74276" ht="15.75" customHeight="1">
      <c r="A74276" s="16">
        <v>6.1581036492467E13</v>
      </c>
    </row>
    <row r="74277" ht="15.75" customHeight="1">
      <c r="A74277" s="16">
        <v>6.1580833467521E13</v>
      </c>
    </row>
    <row r="74278" ht="15.75" customHeight="1">
      <c r="A74278" s="16">
        <v>6.1581067660541E13</v>
      </c>
    </row>
    <row r="74279" ht="15.75" customHeight="1">
      <c r="A74279" s="16">
        <v>6.1581378594918E13</v>
      </c>
    </row>
    <row r="74280" ht="15.75" customHeight="1">
      <c r="A74280" s="16">
        <v>6.1581378234919E13</v>
      </c>
    </row>
    <row r="74281" ht="15.75" customHeight="1">
      <c r="A74281" s="16">
        <v>6.1581456020973E13</v>
      </c>
    </row>
    <row r="74282" ht="15.75" customHeight="1">
      <c r="A74282" s="16">
        <v>6.1581227552534E13</v>
      </c>
    </row>
    <row r="74283" ht="15.75" customHeight="1">
      <c r="A74283" s="16">
        <v>6.158133389797E13</v>
      </c>
    </row>
    <row r="74284" ht="15.75" customHeight="1">
      <c r="A74284" s="16">
        <v>6.1581157507077E13</v>
      </c>
    </row>
    <row r="74285" ht="15.75" customHeight="1">
      <c r="A74285" s="16">
        <v>6.1581424373386E13</v>
      </c>
    </row>
    <row r="74286" ht="15.75" customHeight="1">
      <c r="A74286" s="16">
        <v>6.1581436852615E13</v>
      </c>
    </row>
    <row r="74287" ht="15.75" customHeight="1">
      <c r="A74287" s="16">
        <v>6.1581407754205E13</v>
      </c>
    </row>
    <row r="74288" ht="15.75" customHeight="1">
      <c r="A74288" s="16">
        <v>6.1580964735965E13</v>
      </c>
    </row>
    <row r="74289" ht="15.75" customHeight="1">
      <c r="A74289" s="16">
        <v>6.1581050532587E13</v>
      </c>
    </row>
    <row r="74290" ht="15.75" customHeight="1">
      <c r="A74290" s="16">
        <v>6.1581468051179E13</v>
      </c>
    </row>
    <row r="74291" ht="15.75" customHeight="1">
      <c r="A74291" s="16">
        <v>6.1581222543784E13</v>
      </c>
    </row>
    <row r="74292" ht="15.75" customHeight="1">
      <c r="A74292" s="16">
        <v>6.1581456681744E13</v>
      </c>
    </row>
    <row r="74293" ht="15.75" customHeight="1">
      <c r="A74293" s="16">
        <v>6.1581172746046E13</v>
      </c>
    </row>
    <row r="74294" ht="15.75" customHeight="1">
      <c r="A74294" s="16">
        <v>6.1581416693817E13</v>
      </c>
    </row>
    <row r="74295" ht="15.75" customHeight="1">
      <c r="A74295" s="16">
        <v>6.1581216723996E13</v>
      </c>
    </row>
    <row r="74296" ht="15.75" customHeight="1">
      <c r="A74296" s="16">
        <v>6.1581072401592E13</v>
      </c>
    </row>
    <row r="74297" ht="15.75" customHeight="1">
      <c r="A74297" s="16">
        <v>6.1581184955963E13</v>
      </c>
    </row>
    <row r="74298" ht="15.75" customHeight="1">
      <c r="A74298" s="16">
        <v>6.1581396205078E13</v>
      </c>
    </row>
    <row r="74299" ht="15.75" customHeight="1">
      <c r="A74299" s="16">
        <v>6.1581423923604E13</v>
      </c>
    </row>
    <row r="74300" ht="15.75" customHeight="1">
      <c r="A74300" s="16">
        <v>6.1581410124292E13</v>
      </c>
    </row>
    <row r="74301" ht="15.75" customHeight="1">
      <c r="A74301" s="16">
        <v>6.1581362607027E13</v>
      </c>
    </row>
    <row r="74302" ht="15.75" customHeight="1">
      <c r="A74302" s="16">
        <v>6.1581477980957E13</v>
      </c>
    </row>
    <row r="74303" ht="15.75" customHeight="1">
      <c r="A74303" s="16">
        <v>6.1581060102642E13</v>
      </c>
    </row>
    <row r="74304" ht="15.75" customHeight="1">
      <c r="A74304" s="16">
        <v>6.1581355437295E13</v>
      </c>
    </row>
    <row r="74305" ht="15.75" customHeight="1">
      <c r="A74305" s="16">
        <v>6.1581257042369E13</v>
      </c>
    </row>
    <row r="74306" ht="15.75" customHeight="1">
      <c r="A74306" s="16">
        <v>6.1581431813476E13</v>
      </c>
    </row>
    <row r="74307" ht="15.75" customHeight="1">
      <c r="A74307" s="16">
        <v>6.158135219748E13</v>
      </c>
    </row>
    <row r="74308" ht="15.75" customHeight="1">
      <c r="A74308" s="16">
        <v>6.1581369446597E13</v>
      </c>
    </row>
    <row r="74309" ht="15.75" customHeight="1">
      <c r="A74309" s="16">
        <v>6.1581325349312E13</v>
      </c>
    </row>
    <row r="74310" ht="15.75" customHeight="1">
      <c r="A74310" s="16">
        <v>6.1581141337676E13</v>
      </c>
    </row>
    <row r="74311" ht="15.75" customHeight="1">
      <c r="A74311" s="16">
        <v>6.158136461735E13</v>
      </c>
    </row>
    <row r="74312" ht="15.75" customHeight="1">
      <c r="A74312" s="16">
        <v>6.1581106240628E13</v>
      </c>
    </row>
    <row r="74313" ht="15.75" customHeight="1">
      <c r="A74313" s="16">
        <v>6.158140106534E13</v>
      </c>
    </row>
    <row r="74314" ht="15.75" customHeight="1">
      <c r="A74314" s="16">
        <v>6.1581189456247E13</v>
      </c>
    </row>
    <row r="74315" ht="15.75" customHeight="1">
      <c r="A74315" s="16">
        <v>6.1581146588507E13</v>
      </c>
    </row>
    <row r="74316" ht="15.75" customHeight="1">
      <c r="A74316" s="16">
        <v>6.1581446993116E13</v>
      </c>
    </row>
    <row r="74317" ht="15.75" customHeight="1">
      <c r="A74317" s="16">
        <v>6.1581286711194E13</v>
      </c>
    </row>
    <row r="74318" ht="15.75" customHeight="1">
      <c r="A74318" s="16">
        <v>6.1581274442167E13</v>
      </c>
    </row>
    <row r="74319" ht="15.75" customHeight="1">
      <c r="A74319" s="16">
        <v>6.1581503120252E13</v>
      </c>
    </row>
    <row r="74320" ht="15.75" customHeight="1">
      <c r="A74320" s="16">
        <v>6.1581475461762E13</v>
      </c>
    </row>
    <row r="74321" ht="15.75" customHeight="1">
      <c r="A74321" s="16">
        <v>6.1581467272215E13</v>
      </c>
    </row>
    <row r="74322" ht="15.75" customHeight="1">
      <c r="A74322" s="16">
        <v>6.1581069342476E13</v>
      </c>
    </row>
    <row r="74323" ht="15.75" customHeight="1">
      <c r="A74323" s="16">
        <v>6.1581396955908E13</v>
      </c>
    </row>
    <row r="74324" ht="15.75" customHeight="1">
      <c r="A74324" s="16">
        <v>6.1581209735476E13</v>
      </c>
    </row>
    <row r="74325" ht="15.75" customHeight="1">
      <c r="A74325" s="16">
        <v>6.1581458872659E13</v>
      </c>
    </row>
    <row r="74326" ht="15.75" customHeight="1">
      <c r="A74326" s="16">
        <v>6.1580980306284E13</v>
      </c>
    </row>
    <row r="74327" ht="15.75" customHeight="1">
      <c r="A74327" s="16">
        <v>6.15810739024E13</v>
      </c>
    </row>
    <row r="74328" ht="15.75" customHeight="1">
      <c r="A74328" s="16">
        <v>6.1581324540135E13</v>
      </c>
    </row>
    <row r="74329" ht="15.75" customHeight="1">
      <c r="A74329" s="16">
        <v>6.1581337079049E13</v>
      </c>
    </row>
    <row r="74330" ht="15.75" customHeight="1">
      <c r="A74330" s="16">
        <v>6.1581080322065E13</v>
      </c>
    </row>
    <row r="74331" ht="15.75" customHeight="1">
      <c r="A74331" s="16">
        <v>6.1580981236075E13</v>
      </c>
    </row>
    <row r="74332" ht="15.75" customHeight="1">
      <c r="A74332" s="16">
        <v>6.1581012392715E13</v>
      </c>
    </row>
    <row r="74333" ht="15.75" customHeight="1">
      <c r="A74333" s="16">
        <v>6.1581493581129E13</v>
      </c>
    </row>
    <row r="74334" ht="15.75" customHeight="1">
      <c r="A74334" s="16">
        <v>6.1581041954326E13</v>
      </c>
    </row>
    <row r="74335" ht="15.75" customHeight="1">
      <c r="A74335" s="16">
        <v>6.15814087755E13</v>
      </c>
    </row>
    <row r="74336" ht="15.75" customHeight="1">
      <c r="A74336" s="16">
        <v>6.1581108550747E13</v>
      </c>
    </row>
    <row r="74337" ht="15.75" customHeight="1">
      <c r="A74337" s="16">
        <v>6.1581053563384E13</v>
      </c>
    </row>
    <row r="74338" ht="15.75" customHeight="1">
      <c r="A74338" s="16">
        <v>6.1581144099377E13</v>
      </c>
    </row>
    <row r="74339" ht="15.75" customHeight="1">
      <c r="A74339" s="16">
        <v>6.1581061363663E13</v>
      </c>
    </row>
    <row r="74340" ht="15.75" customHeight="1">
      <c r="A74340" s="16">
        <v>6.1581494001123E13</v>
      </c>
    </row>
    <row r="74341" ht="15.75" customHeight="1">
      <c r="A74341" s="16">
        <v>6.1581238414474E13</v>
      </c>
    </row>
    <row r="74342" ht="15.75" customHeight="1">
      <c r="A74342" s="16">
        <v>6.1580827943519E13</v>
      </c>
    </row>
    <row r="74343" ht="15.75" customHeight="1">
      <c r="A74343" s="16">
        <v>6.1581297571294E13</v>
      </c>
    </row>
    <row r="74344" ht="15.75" customHeight="1">
      <c r="A74344" s="16">
        <v>6.1581192186794E13</v>
      </c>
    </row>
    <row r="74345" ht="15.75" customHeight="1">
      <c r="A74345" s="16">
        <v>6.1581517430112E13</v>
      </c>
    </row>
    <row r="74346" ht="15.75" customHeight="1">
      <c r="A74346" s="16">
        <v>6.1581175927376E13</v>
      </c>
    </row>
    <row r="74347" ht="15.75" customHeight="1">
      <c r="A74347" s="16">
        <v>6.1581219305237E13</v>
      </c>
    </row>
    <row r="74348" ht="15.75" customHeight="1">
      <c r="A74348" s="16">
        <v>6.1581413725563E13</v>
      </c>
    </row>
    <row r="74349" ht="15.75" customHeight="1">
      <c r="A74349" s="16">
        <v>6.1581500781017E13</v>
      </c>
    </row>
    <row r="74350" ht="15.75" customHeight="1">
      <c r="A74350" s="16">
        <v>6.1581276752484E13</v>
      </c>
    </row>
    <row r="74351" ht="15.75" customHeight="1">
      <c r="A74351" s="16">
        <v>6.1581161078279E13</v>
      </c>
    </row>
    <row r="74352" ht="15.75" customHeight="1">
      <c r="A74352" s="16">
        <v>6.1581368157908E13</v>
      </c>
    </row>
    <row r="74353" ht="15.75" customHeight="1">
      <c r="A74353" s="16">
        <v>6.1581405056195E13</v>
      </c>
    </row>
    <row r="74354" ht="15.75" customHeight="1">
      <c r="A74354" s="16">
        <v>6.1581484431447E13</v>
      </c>
    </row>
    <row r="74355" ht="15.75" customHeight="1">
      <c r="A74355" s="16">
        <v>6.1581357357969E13</v>
      </c>
    </row>
    <row r="74356" ht="15.75" customHeight="1">
      <c r="A74356" s="16">
        <v>6.1581381986931E13</v>
      </c>
    </row>
    <row r="74357" ht="15.75" customHeight="1">
      <c r="A74357" s="16">
        <v>6.1581049603969E13</v>
      </c>
    </row>
    <row r="74358" ht="15.75" customHeight="1">
      <c r="A74358" s="16">
        <v>6.1581081281952E13</v>
      </c>
    </row>
    <row r="74359" ht="15.75" customHeight="1">
      <c r="A74359" s="16">
        <v>6.1581016215551E13</v>
      </c>
    </row>
    <row r="74360" ht="15.75" customHeight="1">
      <c r="A74360" s="16">
        <v>6.1581405055849E13</v>
      </c>
    </row>
    <row r="74361" ht="15.75" customHeight="1">
      <c r="A74361" s="16">
        <v>6.1581475731954E13</v>
      </c>
    </row>
    <row r="74362" ht="15.75" customHeight="1">
      <c r="A74362" s="16">
        <v>6.1581369537508E13</v>
      </c>
    </row>
    <row r="74363" ht="15.75" customHeight="1">
      <c r="A74363" s="16">
        <v>6.1580958017862E13</v>
      </c>
    </row>
    <row r="74364" ht="15.75" customHeight="1">
      <c r="A74364" s="16">
        <v>6.1581082152182E13</v>
      </c>
    </row>
    <row r="74365" ht="15.75" customHeight="1">
      <c r="A74365" s="16">
        <v>6.1581506180543E13</v>
      </c>
    </row>
    <row r="74366" ht="15.75" customHeight="1">
      <c r="A74366" s="16">
        <v>6.1581453833232E13</v>
      </c>
    </row>
    <row r="74367" ht="15.75" customHeight="1">
      <c r="A74367" s="16">
        <v>6.1581301441132E13</v>
      </c>
    </row>
    <row r="74368" ht="15.75" customHeight="1">
      <c r="A74368" s="16">
        <v>6.158136659774E13</v>
      </c>
    </row>
    <row r="74369" ht="15.75" customHeight="1">
      <c r="A74369" s="16">
        <v>6.1581161916001E13</v>
      </c>
    </row>
    <row r="74370" ht="15.75" customHeight="1">
      <c r="A74370" s="16">
        <v>6.1581076750274E13</v>
      </c>
    </row>
    <row r="74371" ht="15.75" customHeight="1">
      <c r="A74371" s="16">
        <v>6.1581296368959E13</v>
      </c>
    </row>
    <row r="74372" ht="15.75" customHeight="1">
      <c r="A74372" s="16">
        <v>6.1581105428862E13</v>
      </c>
    </row>
    <row r="74373" ht="15.75" customHeight="1">
      <c r="A74373" s="16">
        <v>6.1580922377021E13</v>
      </c>
    </row>
    <row r="74374" ht="15.75" customHeight="1">
      <c r="A74374" s="16">
        <v>6.1580971424788E13</v>
      </c>
    </row>
    <row r="74375" ht="15.75" customHeight="1">
      <c r="A74375" s="16">
        <v>6.1581245581551E13</v>
      </c>
    </row>
    <row r="74376" ht="15.75" customHeight="1">
      <c r="A74376" s="16">
        <v>6.1580829597585E13</v>
      </c>
    </row>
    <row r="74377" ht="15.75" customHeight="1">
      <c r="A74377" s="16">
        <v>6.158146658039E13</v>
      </c>
    </row>
    <row r="74378" ht="15.75" customHeight="1">
      <c r="A74378" s="16">
        <v>6.1580957745579E13</v>
      </c>
    </row>
    <row r="74379" ht="15.75" customHeight="1">
      <c r="A74379" s="16">
        <v>6.1581408713438E13</v>
      </c>
    </row>
    <row r="74380" ht="15.75" customHeight="1">
      <c r="A74380" s="16">
        <v>6.1580915837489E13</v>
      </c>
    </row>
    <row r="74381" ht="15.75" customHeight="1">
      <c r="A74381" s="16">
        <v>6.1581012270669E13</v>
      </c>
    </row>
    <row r="74382" ht="15.75" customHeight="1">
      <c r="A74382" s="16">
        <v>6.1581159845971E13</v>
      </c>
    </row>
    <row r="74383" ht="15.75" customHeight="1">
      <c r="A74383" s="16">
        <v>6.158132855819E13</v>
      </c>
    </row>
    <row r="74384" ht="15.75" customHeight="1">
      <c r="A74384" s="16">
        <v>6.1581005893504E13</v>
      </c>
    </row>
    <row r="74385" ht="15.75" customHeight="1">
      <c r="A74385" s="16">
        <v>6.1581046272115E13</v>
      </c>
    </row>
    <row r="74386" ht="15.75" customHeight="1">
      <c r="A74386" s="16">
        <v>6.158117733522E13</v>
      </c>
    </row>
    <row r="74387" ht="15.75" customHeight="1">
      <c r="A74387" s="16">
        <v>6.1581204993754E13</v>
      </c>
    </row>
    <row r="74388" ht="15.75" customHeight="1">
      <c r="A74388" s="16">
        <v>6.1581079840045E13</v>
      </c>
    </row>
    <row r="74389" ht="15.75" customHeight="1">
      <c r="A74389" s="16">
        <v>6.1581108488991E13</v>
      </c>
    </row>
    <row r="74390" ht="15.75" customHeight="1">
      <c r="A74390" s="16">
        <v>6.1581246991754E13</v>
      </c>
    </row>
    <row r="74391" ht="15.75" customHeight="1">
      <c r="A74391" s="16">
        <v>6.1581223653087E13</v>
      </c>
    </row>
    <row r="74392" ht="15.75" customHeight="1">
      <c r="A74392" s="16">
        <v>6.1581295619324E13</v>
      </c>
    </row>
    <row r="74393" ht="15.75" customHeight="1">
      <c r="A74393" s="16">
        <v>6.158146163175E13</v>
      </c>
    </row>
    <row r="74394" ht="15.75" customHeight="1">
      <c r="A74394" s="16">
        <v>6.1581306989665E13</v>
      </c>
    </row>
    <row r="74395" ht="15.75" customHeight="1">
      <c r="A74395" s="16">
        <v>6.1581393595235E13</v>
      </c>
    </row>
    <row r="74396" ht="15.75" customHeight="1">
      <c r="A74396" s="16">
        <v>6.1581357507043E13</v>
      </c>
    </row>
    <row r="74397" ht="15.75" customHeight="1">
      <c r="A74397" s="16">
        <v>6.1581461331736E13</v>
      </c>
    </row>
    <row r="74398" ht="15.75" customHeight="1">
      <c r="A74398" s="16">
        <v>6.1581403164912E13</v>
      </c>
    </row>
    <row r="74399" ht="15.75" customHeight="1">
      <c r="A74399" s="16">
        <v>6.1581008894309E13</v>
      </c>
    </row>
    <row r="74400" ht="15.75" customHeight="1">
      <c r="A74400" s="16">
        <v>6.1581396205099E13</v>
      </c>
    </row>
    <row r="74401" ht="15.75" customHeight="1">
      <c r="A74401" s="16">
        <v>6.1581328589186E13</v>
      </c>
    </row>
    <row r="74402" ht="15.75" customHeight="1">
      <c r="A74402" s="16">
        <v>6.1581192515563E13</v>
      </c>
    </row>
    <row r="74403" ht="15.75" customHeight="1">
      <c r="A74403" s="16">
        <v>6.1581406914637E13</v>
      </c>
    </row>
    <row r="74404" ht="15.75" customHeight="1">
      <c r="A74404" s="16">
        <v>6.1580835208956E13</v>
      </c>
    </row>
    <row r="74405" ht="15.75" customHeight="1">
      <c r="A74405" s="16">
        <v>6.1581137168683E13</v>
      </c>
    </row>
    <row r="74406" ht="15.75" customHeight="1">
      <c r="A74406" s="16">
        <v>6.1581207454767E13</v>
      </c>
    </row>
    <row r="74407" ht="15.75" customHeight="1">
      <c r="A74407" s="16">
        <v>6.1581054703019E13</v>
      </c>
    </row>
    <row r="74408" ht="15.75" customHeight="1">
      <c r="A74408" s="16">
        <v>6.1581266941835E13</v>
      </c>
    </row>
    <row r="74409" ht="15.75" customHeight="1">
      <c r="A74409" s="16">
        <v>6.1581171337132E13</v>
      </c>
    </row>
    <row r="74410" ht="15.75" customHeight="1">
      <c r="A74410" s="16">
        <v>6.1581113829639E13</v>
      </c>
    </row>
    <row r="74411" ht="15.75" customHeight="1">
      <c r="A74411" s="16">
        <v>6.1581154747747E13</v>
      </c>
    </row>
    <row r="74412" ht="15.75" customHeight="1">
      <c r="A74412" s="16">
        <v>6.158109769081E13</v>
      </c>
    </row>
    <row r="74413" ht="15.75" customHeight="1">
      <c r="A74413" s="16">
        <v>6.1580937437863E13</v>
      </c>
    </row>
    <row r="74414" ht="15.75" customHeight="1">
      <c r="A74414" s="16">
        <v>6.1581426473902E13</v>
      </c>
    </row>
    <row r="74415" ht="15.75" customHeight="1">
      <c r="A74415" s="16">
        <v>6.1581393895572E13</v>
      </c>
    </row>
    <row r="74416" ht="15.75" customHeight="1">
      <c r="A74416" s="16">
        <v>6.1580949857453E13</v>
      </c>
    </row>
    <row r="74417" ht="15.75" customHeight="1">
      <c r="A74417" s="16">
        <v>6.1581267421563E13</v>
      </c>
    </row>
    <row r="74418" ht="15.75" customHeight="1">
      <c r="A74418" s="16">
        <v>6.1581228003986E13</v>
      </c>
    </row>
    <row r="74419" ht="15.75" customHeight="1">
      <c r="A74419" s="16">
        <v>6.1581146318065E13</v>
      </c>
    </row>
    <row r="74420" ht="15.75" customHeight="1">
      <c r="A74420" s="16">
        <v>6.1581454702525E13</v>
      </c>
    </row>
    <row r="74421" ht="15.75" customHeight="1">
      <c r="A74421" s="16">
        <v>6.158128263106E13</v>
      </c>
    </row>
    <row r="74422" ht="15.75" customHeight="1">
      <c r="A74422" s="16">
        <v>6.1581296611095E13</v>
      </c>
    </row>
    <row r="74423" ht="15.75" customHeight="1">
      <c r="A74423" s="16">
        <v>6.1581250353831E13</v>
      </c>
    </row>
    <row r="74424" ht="15.75" customHeight="1">
      <c r="A74424" s="16">
        <v>6.1581367197659E13</v>
      </c>
    </row>
    <row r="74425" ht="15.75" customHeight="1">
      <c r="A74425" s="16">
        <v>6.1580945206104E13</v>
      </c>
    </row>
    <row r="74426" ht="15.75" customHeight="1">
      <c r="A74426" s="16">
        <v>6.1581295979173E13</v>
      </c>
    </row>
    <row r="74427" ht="15.75" customHeight="1">
      <c r="A74427" s="16">
        <v>6.1581422422704E13</v>
      </c>
    </row>
    <row r="74428" ht="15.75" customHeight="1">
      <c r="A74428" s="16">
        <v>6.1581257882249E13</v>
      </c>
    </row>
    <row r="74429" ht="15.75" customHeight="1">
      <c r="A74429" s="16">
        <v>6.1581474531037E13</v>
      </c>
    </row>
    <row r="74430" ht="15.75" customHeight="1">
      <c r="A74430" s="16">
        <v>6.1581384565802E13</v>
      </c>
    </row>
    <row r="74431" ht="15.75" customHeight="1">
      <c r="A74431" s="16">
        <v>6.1581432293247E13</v>
      </c>
    </row>
    <row r="74432" ht="15.75" customHeight="1">
      <c r="A74432" s="16">
        <v>6.1581488090468E13</v>
      </c>
    </row>
    <row r="74433" ht="15.75" customHeight="1">
      <c r="A74433" s="16">
        <v>6.1581391495588E13</v>
      </c>
    </row>
    <row r="74434" ht="15.75" customHeight="1">
      <c r="A74434" s="16">
        <v>6.1581327299461E13</v>
      </c>
    </row>
    <row r="74435" ht="15.75" customHeight="1">
      <c r="A74435" s="16">
        <v>6.1581006044906E13</v>
      </c>
    </row>
    <row r="74436" ht="15.75" customHeight="1">
      <c r="A74436" s="16">
        <v>6.1581468441568E13</v>
      </c>
    </row>
    <row r="74437" ht="15.75" customHeight="1">
      <c r="A74437" s="16">
        <v>6.1581257462675E13</v>
      </c>
    </row>
    <row r="74438" ht="15.75" customHeight="1">
      <c r="A74438" s="16">
        <v>6.1581431243949E13</v>
      </c>
    </row>
    <row r="74439" ht="15.75" customHeight="1">
      <c r="A74439" s="16">
        <v>6.1581124569649E13</v>
      </c>
    </row>
    <row r="74440" ht="15.75" customHeight="1">
      <c r="A74440" s="16">
        <v>6.1581059412995E13</v>
      </c>
    </row>
    <row r="74441" ht="15.75" customHeight="1">
      <c r="A74441" s="16">
        <v>6.1581147099123E13</v>
      </c>
    </row>
    <row r="74442" ht="15.75" customHeight="1">
      <c r="A74442" s="16">
        <v>6.1581234874644E13</v>
      </c>
    </row>
    <row r="74443" ht="15.75" customHeight="1">
      <c r="A74443" s="16">
        <v>6.1581502130803E13</v>
      </c>
    </row>
    <row r="74444" ht="15.75" customHeight="1">
      <c r="A74444" s="16">
        <v>6.1581247413068E13</v>
      </c>
    </row>
    <row r="74445" ht="15.75" customHeight="1">
      <c r="A74445" s="16">
        <v>6.1581240633222E13</v>
      </c>
    </row>
    <row r="74446" ht="15.75" customHeight="1">
      <c r="A74446" s="16">
        <v>6.1581066492098E13</v>
      </c>
    </row>
    <row r="74447" ht="15.75" customHeight="1">
      <c r="A74447" s="16">
        <v>6.1580841419237E13</v>
      </c>
    </row>
    <row r="74448" ht="15.75" customHeight="1">
      <c r="A74448" s="16">
        <v>6.1581180216249E13</v>
      </c>
    </row>
    <row r="74449" ht="15.75" customHeight="1">
      <c r="A74449" s="16">
        <v>6.1581364167206E13</v>
      </c>
    </row>
    <row r="74450" ht="15.75" customHeight="1">
      <c r="A74450" s="16">
        <v>6.1580842829515E13</v>
      </c>
    </row>
    <row r="74451" ht="15.75" customHeight="1">
      <c r="A74451" s="16">
        <v>6.1581363356994E13</v>
      </c>
    </row>
    <row r="74452" ht="15.75" customHeight="1">
      <c r="A74452" s="16">
        <v>6.1581142629144E13</v>
      </c>
    </row>
    <row r="74453" ht="15.75" customHeight="1">
      <c r="A74453" s="16">
        <v>6.1581377817238E13</v>
      </c>
    </row>
    <row r="74454" ht="15.75" customHeight="1">
      <c r="A74454" s="16">
        <v>6.1581417473871E13</v>
      </c>
    </row>
    <row r="74455" ht="15.75" customHeight="1">
      <c r="A74455" s="16">
        <v>6.1581250802329E13</v>
      </c>
    </row>
    <row r="74456" ht="15.75" customHeight="1">
      <c r="A74456" s="16">
        <v>6.1581289560485E13</v>
      </c>
    </row>
    <row r="74457" ht="15.75" customHeight="1">
      <c r="A74457" s="16">
        <v>6.1581240453006E13</v>
      </c>
    </row>
    <row r="74458" ht="15.75" customHeight="1">
      <c r="A74458" s="16">
        <v>6.1581266671084E13</v>
      </c>
    </row>
    <row r="74459" ht="15.75" customHeight="1">
      <c r="A74459" s="16">
        <v>6.1581324299355E13</v>
      </c>
    </row>
    <row r="74460" ht="15.75" customHeight="1">
      <c r="A74460" s="16">
        <v>6.1581344217597E13</v>
      </c>
    </row>
    <row r="74461" ht="15.75" customHeight="1">
      <c r="A74461" s="16">
        <v>6.1581158557379E13</v>
      </c>
    </row>
    <row r="74462" ht="15.75" customHeight="1">
      <c r="A74462" s="16">
        <v>6.1581095200887E13</v>
      </c>
    </row>
    <row r="74463" ht="15.75" customHeight="1">
      <c r="A74463" s="16">
        <v>6.1581406105625E13</v>
      </c>
    </row>
    <row r="74464" ht="15.75" customHeight="1">
      <c r="A74464" s="16">
        <v>6.1581124719874E13</v>
      </c>
    </row>
    <row r="74465" ht="15.75" customHeight="1">
      <c r="A74465" s="16">
        <v>6.1581151898743E13</v>
      </c>
    </row>
    <row r="74466" ht="15.75" customHeight="1">
      <c r="A74466" s="16">
        <v>6.1581286951687E13</v>
      </c>
    </row>
    <row r="74467" ht="15.75" customHeight="1">
      <c r="A74467" s="16">
        <v>6.1581451073397E13</v>
      </c>
    </row>
    <row r="74468" ht="15.75" customHeight="1">
      <c r="A74468" s="16">
        <v>6.1581434064137E13</v>
      </c>
    </row>
    <row r="74469" ht="15.75" customHeight="1">
      <c r="A74469" s="16">
        <v>6.1581387775373E13</v>
      </c>
    </row>
    <row r="74470" ht="15.75" customHeight="1">
      <c r="A74470" s="16">
        <v>6.1581471651156E13</v>
      </c>
    </row>
    <row r="74471" ht="15.75" customHeight="1">
      <c r="A74471" s="16">
        <v>6.1581053352692E13</v>
      </c>
    </row>
    <row r="74472" ht="15.75" customHeight="1">
      <c r="A74472" s="16">
        <v>6.158107912124E13</v>
      </c>
    </row>
    <row r="74473" ht="15.75" customHeight="1">
      <c r="A74473" s="16">
        <v>6.1581441142845E13</v>
      </c>
    </row>
    <row r="74474" ht="15.75" customHeight="1">
      <c r="A74474" s="16">
        <v>6.1581215284321E13</v>
      </c>
    </row>
    <row r="74475" ht="15.75" customHeight="1">
      <c r="A74475" s="16">
        <v>6.1581388165639E13</v>
      </c>
    </row>
    <row r="74476" ht="15.75" customHeight="1">
      <c r="A74476" s="16">
        <v>6.1581220054384E13</v>
      </c>
    </row>
    <row r="74477" ht="15.75" customHeight="1">
      <c r="A74477" s="16">
        <v>6.1581134408562E13</v>
      </c>
    </row>
    <row r="74478" ht="15.75" customHeight="1">
      <c r="A74478" s="16">
        <v>6.1580969505891E13</v>
      </c>
    </row>
    <row r="74479" ht="15.75" customHeight="1">
      <c r="A74479" s="16">
        <v>6.1580955706633E13</v>
      </c>
    </row>
    <row r="74480" ht="15.75" customHeight="1">
      <c r="A74480" s="16">
        <v>6.1581137348671E13</v>
      </c>
    </row>
    <row r="74481" ht="15.75" customHeight="1">
      <c r="A74481" s="16">
        <v>6.1581344397883E13</v>
      </c>
    </row>
    <row r="74482" ht="15.75" customHeight="1">
      <c r="A74482" s="16">
        <v>6.1581245733213E13</v>
      </c>
    </row>
    <row r="74483" ht="15.75" customHeight="1">
      <c r="A74483" s="16">
        <v>6.1581356637576E13</v>
      </c>
    </row>
    <row r="74484" ht="15.75" customHeight="1">
      <c r="A74484" s="16">
        <v>6.1581196596058E13</v>
      </c>
    </row>
    <row r="74485" ht="15.75" customHeight="1">
      <c r="A74485" s="16">
        <v>6.1581270362134E13</v>
      </c>
    </row>
    <row r="74486" ht="15.75" customHeight="1">
      <c r="A74486" s="16">
        <v>6.1581456952439E13</v>
      </c>
    </row>
    <row r="74487" ht="15.75" customHeight="1">
      <c r="A74487" s="16">
        <v>6.1581136448914E13</v>
      </c>
    </row>
    <row r="74488" ht="15.75" customHeight="1">
      <c r="A74488" s="16">
        <v>6.1581372236711E13</v>
      </c>
    </row>
    <row r="74489" ht="15.75" customHeight="1">
      <c r="A74489" s="16">
        <v>6.158149598059E13</v>
      </c>
    </row>
    <row r="74490" ht="15.75" customHeight="1">
      <c r="A74490" s="16">
        <v>6.1581344248282E13</v>
      </c>
    </row>
    <row r="74491" ht="15.75" customHeight="1">
      <c r="A74491" s="16">
        <v>6.1581185376459E13</v>
      </c>
    </row>
    <row r="74492" ht="15.75" customHeight="1">
      <c r="A74492" s="16">
        <v>6.1581174757195E13</v>
      </c>
    </row>
    <row r="74493" ht="15.75" customHeight="1">
      <c r="A74493" s="16">
        <v>6.1581137768975E13</v>
      </c>
    </row>
    <row r="74494" ht="15.75" customHeight="1">
      <c r="A74494" s="16">
        <v>6.1581467122242E13</v>
      </c>
    </row>
    <row r="74495" ht="15.75" customHeight="1">
      <c r="A74495" s="16">
        <v>6.158127474208E13</v>
      </c>
    </row>
    <row r="74496" ht="15.75" customHeight="1">
      <c r="A74496" s="16">
        <v>6.158133128891E13</v>
      </c>
    </row>
    <row r="74497" ht="15.75" customHeight="1">
      <c r="A74497" s="16">
        <v>6.1581008205231E13</v>
      </c>
    </row>
    <row r="74498" ht="15.75" customHeight="1">
      <c r="A74498" s="16">
        <v>6.1581125739759E13</v>
      </c>
    </row>
    <row r="74499" ht="15.75" customHeight="1">
      <c r="A74499" s="16">
        <v>6.1581501320479E13</v>
      </c>
    </row>
    <row r="74500" ht="15.75" customHeight="1">
      <c r="A74500" s="16">
        <v>6.158137097725E13</v>
      </c>
    </row>
    <row r="74501" ht="15.75" customHeight="1">
      <c r="A74501" s="16">
        <v>6.158104849336E13</v>
      </c>
    </row>
    <row r="74502" ht="15.75" customHeight="1">
      <c r="A74502" s="16">
        <v>6.1581499161053E13</v>
      </c>
    </row>
    <row r="74503" ht="15.75" customHeight="1">
      <c r="A74503" s="16">
        <v>6.1581003105968E13</v>
      </c>
    </row>
    <row r="74504" ht="15.75" customHeight="1">
      <c r="A74504" s="16">
        <v>6.1581451733177E13</v>
      </c>
    </row>
    <row r="74505" ht="15.75" customHeight="1">
      <c r="A74505" s="16">
        <v>6.1580966207606E13</v>
      </c>
    </row>
    <row r="74506" ht="15.75" customHeight="1">
      <c r="A74506" s="16">
        <v>6.1581469612732E13</v>
      </c>
    </row>
    <row r="74507" ht="15.75" customHeight="1">
      <c r="A74507" s="16">
        <v>6.1581112689379E13</v>
      </c>
    </row>
    <row r="74508" ht="15.75" customHeight="1">
      <c r="A74508" s="16">
        <v>6.1581465171085E13</v>
      </c>
    </row>
    <row r="74509" ht="15.75" customHeight="1">
      <c r="A74509" s="16">
        <v>6.1581465231097E13</v>
      </c>
    </row>
    <row r="74510" ht="15.75" customHeight="1">
      <c r="A74510" s="16">
        <v>6.1581255422029E13</v>
      </c>
    </row>
    <row r="74511" ht="15.75" customHeight="1">
      <c r="A74511" s="16">
        <v>6.1581223323899E13</v>
      </c>
    </row>
    <row r="74512" ht="15.75" customHeight="1">
      <c r="A74512" s="16">
        <v>6.158135120715E13</v>
      </c>
    </row>
    <row r="74513" ht="15.75" customHeight="1">
      <c r="A74513" s="16">
        <v>6.158145182211E13</v>
      </c>
    </row>
    <row r="74514" ht="15.75" customHeight="1">
      <c r="A74514" s="16">
        <v>6.158133554705E13</v>
      </c>
    </row>
    <row r="74515" ht="15.75" customHeight="1">
      <c r="A74515" s="16">
        <v>6.1581471890103E13</v>
      </c>
    </row>
    <row r="74516" ht="15.75" customHeight="1">
      <c r="A74516" s="16">
        <v>6.1580956755806E13</v>
      </c>
    </row>
    <row r="74517" ht="15.75" customHeight="1">
      <c r="A74517" s="16">
        <v>6.158145497083E13</v>
      </c>
    </row>
    <row r="74518" ht="15.75" customHeight="1">
      <c r="A74518" s="16">
        <v>6.1581004947979E13</v>
      </c>
    </row>
    <row r="74519" ht="15.75" customHeight="1">
      <c r="A74519" s="16">
        <v>6.1581438442897E13</v>
      </c>
    </row>
    <row r="74520" ht="15.75" customHeight="1">
      <c r="A74520" s="16">
        <v>6.1581051552515E13</v>
      </c>
    </row>
    <row r="74521" ht="15.75" customHeight="1">
      <c r="A74521" s="16">
        <v>6.158093704796E13</v>
      </c>
    </row>
    <row r="74522" ht="15.75" customHeight="1">
      <c r="A74522" s="16">
        <v>6.1581163026939E13</v>
      </c>
    </row>
    <row r="74523" ht="15.75" customHeight="1">
      <c r="A74523" s="16">
        <v>6.1581255392132E13</v>
      </c>
    </row>
    <row r="74524" ht="15.75" customHeight="1">
      <c r="A74524" s="16">
        <v>6.1581440182888E13</v>
      </c>
    </row>
    <row r="74525" ht="15.75" customHeight="1">
      <c r="A74525" s="16">
        <v>6.1581183486074E13</v>
      </c>
    </row>
    <row r="74526" ht="15.75" customHeight="1">
      <c r="A74526" s="16">
        <v>6.1581445223182E13</v>
      </c>
    </row>
    <row r="74527" ht="15.75" customHeight="1">
      <c r="A74527" s="16">
        <v>6.1580833199307E13</v>
      </c>
    </row>
    <row r="74528" ht="15.75" customHeight="1">
      <c r="A74528" s="16">
        <v>6.1581077952E13</v>
      </c>
    </row>
    <row r="74529" ht="15.75" customHeight="1">
      <c r="A74529" s="16">
        <v>6.1581291151315E13</v>
      </c>
    </row>
    <row r="74530" ht="15.75" customHeight="1">
      <c r="A74530" s="16">
        <v>6.1581119559931E13</v>
      </c>
    </row>
    <row r="74531" ht="15.75" customHeight="1">
      <c r="A74531" s="16">
        <v>6.158123193405E13</v>
      </c>
    </row>
    <row r="74532" ht="15.75" customHeight="1">
      <c r="A74532" s="16">
        <v>6.1581295350914E13</v>
      </c>
    </row>
    <row r="74533" ht="15.75" customHeight="1">
      <c r="A74533" s="16">
        <v>6.1581071082071E13</v>
      </c>
    </row>
    <row r="74534" ht="15.75" customHeight="1">
      <c r="A74534" s="16">
        <v>6.1581020804664E13</v>
      </c>
    </row>
    <row r="74535" ht="15.75" customHeight="1">
      <c r="A74535" s="16">
        <v>6.158142857464E13</v>
      </c>
    </row>
    <row r="74536" ht="15.75" customHeight="1">
      <c r="A74536" s="16">
        <v>6.158132763056E13</v>
      </c>
    </row>
    <row r="74537" ht="15.75" customHeight="1">
      <c r="A74537" s="16">
        <v>6.1581223055372E13</v>
      </c>
    </row>
    <row r="74538" ht="15.75" customHeight="1">
      <c r="A74538" s="16">
        <v>6.1581443423971E13</v>
      </c>
    </row>
    <row r="74539" ht="15.75" customHeight="1">
      <c r="A74539" s="16">
        <v>6.1581332099333E13</v>
      </c>
    </row>
    <row r="74540" ht="15.75" customHeight="1">
      <c r="A74540" s="16">
        <v>6.1580836829883E13</v>
      </c>
    </row>
    <row r="74541" ht="15.75" customHeight="1">
      <c r="A74541" s="16">
        <v>6.1581405355659E13</v>
      </c>
    </row>
    <row r="74542" ht="15.75" customHeight="1">
      <c r="A74542" s="16">
        <v>6.1581025095218E13</v>
      </c>
    </row>
    <row r="74543" ht="15.75" customHeight="1">
      <c r="A74543" s="16">
        <v>6.1581366357604E13</v>
      </c>
    </row>
    <row r="74544" ht="15.75" customHeight="1">
      <c r="A74544" s="16">
        <v>6.1581206226223E13</v>
      </c>
    </row>
    <row r="74545" ht="15.75" customHeight="1">
      <c r="A74545" s="16">
        <v>6.1581089202005E13</v>
      </c>
    </row>
    <row r="74546" ht="15.75" customHeight="1">
      <c r="A74546" s="16">
        <v>6.158132930956E13</v>
      </c>
    </row>
    <row r="74547" ht="15.75" customHeight="1">
      <c r="A74547" s="16">
        <v>6.158145221214E13</v>
      </c>
    </row>
    <row r="74548" ht="15.75" customHeight="1">
      <c r="A74548" s="16">
        <v>6.1581352347326E13</v>
      </c>
    </row>
    <row r="74549" ht="15.75" customHeight="1">
      <c r="A74549" s="16">
        <v>6.1581011461641E13</v>
      </c>
    </row>
    <row r="74550" ht="15.75" customHeight="1">
      <c r="A74550" s="16">
        <v>6.1581298020202E13</v>
      </c>
    </row>
    <row r="74551" ht="15.75" customHeight="1">
      <c r="A74551" s="16">
        <v>6.1580978565802E13</v>
      </c>
    </row>
    <row r="74552" ht="15.75" customHeight="1">
      <c r="A74552" s="16">
        <v>6.1581301231213E13</v>
      </c>
    </row>
    <row r="74553" ht="15.75" customHeight="1">
      <c r="A74553" s="16">
        <v>6.1581021825486E13</v>
      </c>
    </row>
    <row r="74554" ht="15.75" customHeight="1">
      <c r="A74554" s="16">
        <v>6.1581205116188E13</v>
      </c>
    </row>
    <row r="74555" ht="15.75" customHeight="1">
      <c r="A74555" s="16">
        <v>6.1581060553634E13</v>
      </c>
    </row>
    <row r="74556" ht="15.75" customHeight="1">
      <c r="A74556" s="16">
        <v>6.1581355496046E13</v>
      </c>
    </row>
    <row r="74557" ht="15.75" customHeight="1">
      <c r="A74557" s="16">
        <v>6.1581446602399E13</v>
      </c>
    </row>
    <row r="74558" ht="15.75" customHeight="1">
      <c r="A74558" s="16">
        <v>6.1581178026073E13</v>
      </c>
    </row>
    <row r="74559" ht="15.75" customHeight="1">
      <c r="A74559" s="16">
        <v>6.158136518673E13</v>
      </c>
    </row>
    <row r="74560" ht="15.75" customHeight="1">
      <c r="A74560" s="16">
        <v>6.1581446212683E13</v>
      </c>
    </row>
    <row r="74561" ht="15.75" customHeight="1">
      <c r="A74561" s="16">
        <v>6.1581227373808E13</v>
      </c>
    </row>
    <row r="74562" ht="15.75" customHeight="1">
      <c r="A74562" s="16">
        <v>6.1581220714176E13</v>
      </c>
    </row>
    <row r="74563" ht="15.75" customHeight="1">
      <c r="A74563" s="16">
        <v>6.1581463611948E13</v>
      </c>
    </row>
    <row r="74564" ht="15.75" customHeight="1">
      <c r="A74564" s="16">
        <v>6.1581173406766E13</v>
      </c>
    </row>
    <row r="74565" ht="15.75" customHeight="1">
      <c r="A74565" s="16">
        <v>6.1581109000148E13</v>
      </c>
    </row>
    <row r="74566" ht="15.75" customHeight="1">
      <c r="A74566" s="16">
        <v>6.1581263222084E13</v>
      </c>
    </row>
    <row r="74567" ht="15.75" customHeight="1">
      <c r="A74567" s="16">
        <v>6.158098099555E13</v>
      </c>
    </row>
    <row r="74568" ht="15.75" customHeight="1">
      <c r="A74568" s="16">
        <v>6.1581450232621E13</v>
      </c>
    </row>
    <row r="74569" ht="15.75" customHeight="1">
      <c r="A74569" s="16">
        <v>6.1581417444266E13</v>
      </c>
    </row>
    <row r="74570" ht="15.75" customHeight="1">
      <c r="A74570" s="16">
        <v>6.1581467571823E13</v>
      </c>
    </row>
    <row r="74571" ht="15.75" customHeight="1">
      <c r="A74571" s="16">
        <v>6.1581257402607E13</v>
      </c>
    </row>
    <row r="74572" ht="15.75" customHeight="1">
      <c r="A74572" s="16">
        <v>6.1581047893779E13</v>
      </c>
    </row>
    <row r="74573" ht="15.75" customHeight="1">
      <c r="A74573" s="16">
        <v>6.1581214025276E13</v>
      </c>
    </row>
    <row r="74574" ht="15.75" customHeight="1">
      <c r="A74574" s="16">
        <v>6.1581062983523E13</v>
      </c>
    </row>
    <row r="74575" ht="15.75" customHeight="1">
      <c r="A74575" s="16">
        <v>6.1580837009867E13</v>
      </c>
    </row>
    <row r="74576" ht="15.75" customHeight="1">
      <c r="A74576" s="16">
        <v>6.1581408385259E13</v>
      </c>
    </row>
    <row r="74577" ht="15.75" customHeight="1">
      <c r="A74577" s="16">
        <v>6.1581214650269E13</v>
      </c>
    </row>
    <row r="74578" ht="15.75" customHeight="1">
      <c r="A74578" s="16">
        <v>6.1580942955448E13</v>
      </c>
    </row>
    <row r="74579" ht="15.75" customHeight="1">
      <c r="A74579" s="16">
        <v>6.1581492290526E13</v>
      </c>
    </row>
    <row r="74580" ht="15.75" customHeight="1">
      <c r="A74580" s="16">
        <v>6.1581260942429E13</v>
      </c>
    </row>
    <row r="74581" ht="15.75" customHeight="1">
      <c r="A74581" s="16">
        <v>6.1580913312448E13</v>
      </c>
    </row>
    <row r="74582" ht="15.75" customHeight="1">
      <c r="A74582" s="16">
        <v>6.1581494630792E13</v>
      </c>
    </row>
    <row r="74583" ht="15.75" customHeight="1">
      <c r="A74583" s="16">
        <v>6.1581112720214E13</v>
      </c>
    </row>
    <row r="74584" ht="15.75" customHeight="1">
      <c r="A74584" s="16">
        <v>6.1581442613425E13</v>
      </c>
    </row>
    <row r="74585" ht="15.75" customHeight="1">
      <c r="A74585" s="16">
        <v>6.158119764632E13</v>
      </c>
    </row>
    <row r="74586" ht="15.75" customHeight="1">
      <c r="A74586" s="16">
        <v>6.1580944547934E13</v>
      </c>
    </row>
    <row r="74587" ht="15.75" customHeight="1">
      <c r="A74587" s="16">
        <v>6.1581375837019E13</v>
      </c>
    </row>
    <row r="74588" ht="15.75" customHeight="1">
      <c r="A74588" s="16">
        <v>6.1581171067576E13</v>
      </c>
    </row>
    <row r="74589" ht="15.75" customHeight="1">
      <c r="A74589" s="16">
        <v>6.1581002655462E13</v>
      </c>
    </row>
    <row r="74590" ht="15.75" customHeight="1">
      <c r="A74590" s="16">
        <v>6.1581251433616E13</v>
      </c>
    </row>
    <row r="74591" ht="15.75" customHeight="1">
      <c r="A74591" s="16">
        <v>6.1581505250567E13</v>
      </c>
    </row>
    <row r="74592" ht="15.75" customHeight="1">
      <c r="A74592" s="16">
        <v>6.158150681057E13</v>
      </c>
    </row>
    <row r="74593" ht="15.75" customHeight="1">
      <c r="A74593" s="16">
        <v>6.1581351418473E13</v>
      </c>
    </row>
    <row r="74594" ht="15.75" customHeight="1">
      <c r="A74594" s="16">
        <v>6.1581028333888E13</v>
      </c>
    </row>
    <row r="74595" ht="15.75" customHeight="1">
      <c r="A74595" s="16">
        <v>6.1581357807064E13</v>
      </c>
    </row>
    <row r="74596" ht="15.75" customHeight="1">
      <c r="A74596" s="16">
        <v>6.1581157387363E13</v>
      </c>
    </row>
    <row r="74597" ht="15.75" customHeight="1">
      <c r="A74597" s="16">
        <v>6.158082617229E13</v>
      </c>
    </row>
    <row r="74598" ht="15.75" customHeight="1">
      <c r="A74598" s="16">
        <v>6.1581182705947E13</v>
      </c>
    </row>
    <row r="74599" ht="15.75" customHeight="1">
      <c r="A74599" s="16">
        <v>6.1580954506895E13</v>
      </c>
    </row>
    <row r="74600" ht="15.75" customHeight="1">
      <c r="A74600" s="16">
        <v>6.1581422783594E13</v>
      </c>
    </row>
    <row r="74601" ht="15.75" customHeight="1">
      <c r="A74601" s="16">
        <v>6.1581360896762E13</v>
      </c>
    </row>
    <row r="74602" ht="15.75" customHeight="1">
      <c r="A74602" s="16">
        <v>6.1581187265949E13</v>
      </c>
    </row>
    <row r="74603" ht="15.75" customHeight="1">
      <c r="A74603" s="16">
        <v>6.1581365936691E13</v>
      </c>
    </row>
    <row r="74604" ht="15.75" customHeight="1">
      <c r="A74604" s="16">
        <v>6.1581033493638E13</v>
      </c>
    </row>
    <row r="74605" ht="15.75" customHeight="1">
      <c r="A74605" s="16">
        <v>6.1581072281355E13</v>
      </c>
    </row>
    <row r="74606" ht="15.75" customHeight="1">
      <c r="A74606" s="16">
        <v>6.1581361316837E13</v>
      </c>
    </row>
    <row r="74607" ht="15.75" customHeight="1">
      <c r="A74607" s="16">
        <v>6.1581005504626E13</v>
      </c>
    </row>
    <row r="74608" ht="15.75" customHeight="1">
      <c r="A74608" s="16">
        <v>6.1581058962368E13</v>
      </c>
    </row>
    <row r="74609" ht="15.75" customHeight="1">
      <c r="A74609" s="16">
        <v>6.1580972926042E13</v>
      </c>
    </row>
    <row r="74610" ht="15.75" customHeight="1">
      <c r="A74610" s="16">
        <v>6.1581351447555E13</v>
      </c>
    </row>
    <row r="74611" ht="15.75" customHeight="1">
      <c r="A74611" s="16">
        <v>6.1581367826623E13</v>
      </c>
    </row>
    <row r="74612" ht="15.75" customHeight="1">
      <c r="A74612" s="16">
        <v>6.158094595767E13</v>
      </c>
    </row>
    <row r="74613" ht="15.75" customHeight="1">
      <c r="A74613" s="16">
        <v>6.1581358676965E13</v>
      </c>
    </row>
    <row r="74614" ht="15.75" customHeight="1">
      <c r="A74614" s="16">
        <v>6.1581413394562E13</v>
      </c>
    </row>
    <row r="74615" ht="15.75" customHeight="1">
      <c r="A74615" s="16">
        <v>6.158115390772E13</v>
      </c>
    </row>
    <row r="74616" ht="15.75" customHeight="1">
      <c r="A74616" s="16">
        <v>6.1581361767055E13</v>
      </c>
    </row>
    <row r="74617" ht="15.75" customHeight="1">
      <c r="A74617" s="16">
        <v>6.1581004455032E13</v>
      </c>
    </row>
    <row r="74618" ht="15.75" customHeight="1">
      <c r="A74618" s="16">
        <v>6.1581346228145E13</v>
      </c>
    </row>
    <row r="74619" ht="15.75" customHeight="1">
      <c r="A74619" s="16">
        <v>6.1581379676187E13</v>
      </c>
    </row>
    <row r="74620" ht="15.75" customHeight="1">
      <c r="A74620" s="16">
        <v>6.1580833709221E13</v>
      </c>
    </row>
    <row r="74621" ht="15.75" customHeight="1">
      <c r="A74621" s="16">
        <v>6.1581282211034E13</v>
      </c>
    </row>
    <row r="74622" ht="15.75" customHeight="1">
      <c r="A74622" s="16">
        <v>6.158121642437E13</v>
      </c>
    </row>
    <row r="74623" ht="15.75" customHeight="1">
      <c r="A74623" s="16">
        <v>6.1580942837827E13</v>
      </c>
    </row>
    <row r="74624" ht="15.75" customHeight="1">
      <c r="A74624" s="16">
        <v>6.1581329039107E13</v>
      </c>
    </row>
    <row r="74625" ht="15.75" customHeight="1">
      <c r="A74625" s="16">
        <v>6.1581398155556E13</v>
      </c>
    </row>
    <row r="74626" ht="15.75" customHeight="1">
      <c r="A74626" s="16">
        <v>6.1580966446701E13</v>
      </c>
    </row>
    <row r="74627" ht="15.75" customHeight="1">
      <c r="A74627" s="16">
        <v>6.1581082512017E13</v>
      </c>
    </row>
    <row r="74628" ht="15.75" customHeight="1">
      <c r="A74628" s="16">
        <v>6.1581181776803E13</v>
      </c>
    </row>
    <row r="74629" ht="15.75" customHeight="1">
      <c r="A74629" s="16">
        <v>6.1581424584458E13</v>
      </c>
    </row>
    <row r="74630" ht="15.75" customHeight="1">
      <c r="A74630" s="16">
        <v>6.1581139388994E13</v>
      </c>
    </row>
    <row r="74631" ht="15.75" customHeight="1">
      <c r="A74631" s="16">
        <v>6.1581156457965E13</v>
      </c>
    </row>
    <row r="74632" ht="15.75" customHeight="1">
      <c r="A74632" s="16">
        <v>6.1581027674886E13</v>
      </c>
    </row>
    <row r="74633" ht="15.75" customHeight="1">
      <c r="A74633" s="16">
        <v>6.1581372866949E13</v>
      </c>
    </row>
    <row r="74634" ht="15.75" customHeight="1">
      <c r="A74634" s="16">
        <v>6.15813932352E13</v>
      </c>
    </row>
    <row r="74635" ht="15.75" customHeight="1">
      <c r="A74635" s="16">
        <v>6.1581243993738E13</v>
      </c>
    </row>
    <row r="74636" ht="15.75" customHeight="1">
      <c r="A74636" s="16">
        <v>6.1581121809746E13</v>
      </c>
    </row>
    <row r="74637" ht="15.75" customHeight="1">
      <c r="A74637" s="16">
        <v>6.1581003765683E13</v>
      </c>
    </row>
    <row r="74638" ht="15.75" customHeight="1">
      <c r="A74638" s="16">
        <v>6.1581501140681E13</v>
      </c>
    </row>
    <row r="74639" ht="15.75" customHeight="1">
      <c r="A74639" s="16">
        <v>6.1581049753898E13</v>
      </c>
    </row>
    <row r="74640" ht="15.75" customHeight="1">
      <c r="A74640" s="16">
        <v>6.1581090911833E13</v>
      </c>
    </row>
    <row r="74641" ht="15.75" customHeight="1">
      <c r="A74641" s="16">
        <v>6.1581438833979E13</v>
      </c>
    </row>
    <row r="74642" ht="15.75" customHeight="1">
      <c r="A74642" s="16">
        <v>6.1581136329608E13</v>
      </c>
    </row>
    <row r="74643" ht="15.75" customHeight="1">
      <c r="A74643" s="16">
        <v>6.1581164134306E13</v>
      </c>
    </row>
    <row r="74644" ht="15.75" customHeight="1">
      <c r="A74644" s="16">
        <v>6.1581030192397E13</v>
      </c>
    </row>
    <row r="74645" ht="15.75" customHeight="1">
      <c r="A74645" s="16">
        <v>6.1580955795081E13</v>
      </c>
    </row>
    <row r="74646" ht="15.75" customHeight="1">
      <c r="A74646" s="16">
        <v>6.158120433337E13</v>
      </c>
    </row>
    <row r="74647" ht="15.75" customHeight="1">
      <c r="A74647" s="16">
        <v>6.1581018013132E13</v>
      </c>
    </row>
    <row r="74648" ht="15.75" customHeight="1">
      <c r="A74648" s="16">
        <v>6.1581431331995E13</v>
      </c>
    </row>
    <row r="74649" ht="15.75" customHeight="1">
      <c r="A74649" s="16">
        <v>6.1581415432746E13</v>
      </c>
    </row>
    <row r="74650" ht="15.75" customHeight="1">
      <c r="A74650" s="16">
        <v>6.1581277651124E13</v>
      </c>
    </row>
    <row r="74651" ht="15.75" customHeight="1">
      <c r="A74651" s="16">
        <v>6.1580983995047E13</v>
      </c>
    </row>
    <row r="74652" ht="15.75" customHeight="1">
      <c r="A74652" s="16">
        <v>6.1581267091334E13</v>
      </c>
    </row>
    <row r="74653" ht="15.75" customHeight="1">
      <c r="A74653" s="16">
        <v>6.1581267121505E13</v>
      </c>
    </row>
    <row r="74654" ht="15.75" customHeight="1">
      <c r="A74654" s="16">
        <v>6.1581414773969E13</v>
      </c>
    </row>
    <row r="74655" ht="15.75" customHeight="1">
      <c r="A74655" s="16">
        <v>6.1581097660236E13</v>
      </c>
    </row>
    <row r="74656" ht="15.75" customHeight="1">
      <c r="A74656" s="16">
        <v>6.1581202144927E13</v>
      </c>
    </row>
    <row r="74657" ht="15.75" customHeight="1">
      <c r="A74657" s="16">
        <v>6.158143043363E13</v>
      </c>
    </row>
    <row r="74658" ht="15.75" customHeight="1">
      <c r="A74658" s="16">
        <v>6.1581365156891E13</v>
      </c>
    </row>
    <row r="74659" ht="15.75" customHeight="1">
      <c r="A74659" s="16">
        <v>6.158104030381E13</v>
      </c>
    </row>
    <row r="74660" ht="15.75" customHeight="1">
      <c r="A74660" s="16">
        <v>6.1581338038002E13</v>
      </c>
    </row>
    <row r="74661" ht="15.75" customHeight="1">
      <c r="A74661" s="16">
        <v>6.1581145508275E13</v>
      </c>
    </row>
    <row r="74662" ht="15.75" customHeight="1">
      <c r="A74662" s="16">
        <v>6.1580943047832E13</v>
      </c>
    </row>
    <row r="74663" ht="15.75" customHeight="1">
      <c r="A74663" s="16">
        <v>6.1580941877693E13</v>
      </c>
    </row>
    <row r="74664" ht="15.75" customHeight="1">
      <c r="A74664" s="16">
        <v>6.1580965966526E13</v>
      </c>
    </row>
    <row r="74665" ht="15.75" customHeight="1">
      <c r="A74665" s="16">
        <v>6.1581154658049E13</v>
      </c>
    </row>
    <row r="74666" ht="15.75" customHeight="1">
      <c r="A74666" s="16">
        <v>6.1581120759388E13</v>
      </c>
    </row>
    <row r="74667" ht="15.75" customHeight="1">
      <c r="A74667" s="16">
        <v>6.1581217294659E13</v>
      </c>
    </row>
    <row r="74668" ht="15.75" customHeight="1">
      <c r="A74668" s="16">
        <v>6.1581081341604E13</v>
      </c>
    </row>
    <row r="74669" ht="15.75" customHeight="1">
      <c r="A74669" s="16">
        <v>6.1581017684506E13</v>
      </c>
    </row>
    <row r="74670" ht="15.75" customHeight="1">
      <c r="A74670" s="16">
        <v>6.1581389665681E13</v>
      </c>
    </row>
    <row r="74671" ht="15.75" customHeight="1">
      <c r="A74671" s="16">
        <v>6.1581410064858E13</v>
      </c>
    </row>
    <row r="74672" ht="15.75" customHeight="1">
      <c r="A74672" s="16">
        <v>6.1581338909043E13</v>
      </c>
    </row>
    <row r="74673" ht="15.75" customHeight="1">
      <c r="A74673" s="16">
        <v>6.1581025875233E13</v>
      </c>
    </row>
    <row r="74674" ht="15.75" customHeight="1">
      <c r="A74674" s="16">
        <v>6.1580833559289E13</v>
      </c>
    </row>
    <row r="74675" ht="15.75" customHeight="1">
      <c r="A74675" s="16">
        <v>6.158100802534E13</v>
      </c>
    </row>
    <row r="74676" ht="15.75" customHeight="1">
      <c r="A74676" s="16">
        <v>6.1581168937355E13</v>
      </c>
    </row>
    <row r="74677" ht="15.75" customHeight="1">
      <c r="A74677" s="16">
        <v>6.1581048793839E13</v>
      </c>
    </row>
    <row r="74678" ht="15.75" customHeight="1">
      <c r="A74678" s="16">
        <v>6.1581217805E13</v>
      </c>
    </row>
    <row r="74679" ht="15.75" customHeight="1">
      <c r="A74679" s="16">
        <v>6.1581098771155E13</v>
      </c>
    </row>
    <row r="74680" ht="15.75" customHeight="1">
      <c r="A74680" s="16">
        <v>6.1581415255225E13</v>
      </c>
    </row>
    <row r="74681" ht="15.75" customHeight="1">
      <c r="A74681" s="16">
        <v>6.158141711511E13</v>
      </c>
    </row>
    <row r="74682" ht="15.75" customHeight="1">
      <c r="A74682" s="16">
        <v>6.1581266612073E13</v>
      </c>
    </row>
    <row r="74683" ht="15.75" customHeight="1">
      <c r="A74683" s="16">
        <v>6.1580981206435E13</v>
      </c>
    </row>
    <row r="74684" ht="15.75" customHeight="1">
      <c r="A74684" s="16">
        <v>6.158114166937E13</v>
      </c>
    </row>
    <row r="74685" ht="15.75" customHeight="1">
      <c r="A74685" s="16">
        <v>6.1581498351007E13</v>
      </c>
    </row>
    <row r="74686" ht="15.75" customHeight="1">
      <c r="A74686" s="16">
        <v>6.1581357718291E13</v>
      </c>
    </row>
    <row r="74687" ht="15.75" customHeight="1">
      <c r="A74687" s="16">
        <v>6.1581119440472E13</v>
      </c>
    </row>
    <row r="74688" ht="15.75" customHeight="1">
      <c r="A74688" s="16">
        <v>6.1581058183312E13</v>
      </c>
    </row>
    <row r="74689" ht="15.75" customHeight="1">
      <c r="A74689" s="16">
        <v>6.1581061453743E13</v>
      </c>
    </row>
    <row r="74690" ht="15.75" customHeight="1">
      <c r="A74690" s="16">
        <v>6.1581250143824E13</v>
      </c>
    </row>
    <row r="74691" ht="15.75" customHeight="1">
      <c r="A74691" s="16">
        <v>6.1581455903365E13</v>
      </c>
    </row>
    <row r="74692" ht="15.75" customHeight="1">
      <c r="A74692" s="16">
        <v>6.1580939987567E13</v>
      </c>
    </row>
    <row r="74693" ht="15.75" customHeight="1">
      <c r="A74693" s="16">
        <v>6.158082851371E13</v>
      </c>
    </row>
    <row r="74694" ht="15.75" customHeight="1">
      <c r="A74694" s="16">
        <v>6.1581299040088E13</v>
      </c>
    </row>
    <row r="74695" ht="15.75" customHeight="1">
      <c r="A74695" s="16">
        <v>6.1581002084762E13</v>
      </c>
    </row>
    <row r="74696" ht="15.75" customHeight="1">
      <c r="A74696" s="16">
        <v>6.1581461722232E13</v>
      </c>
    </row>
    <row r="74697" ht="15.75" customHeight="1">
      <c r="A74697" s="16">
        <v>6.1580940377923E13</v>
      </c>
    </row>
    <row r="74698" ht="15.75" customHeight="1">
      <c r="A74698" s="16">
        <v>6.1581138578801E13</v>
      </c>
    </row>
    <row r="74699" ht="15.75" customHeight="1">
      <c r="A74699" s="16">
        <v>6.1581375416697E13</v>
      </c>
    </row>
    <row r="74700" ht="15.75" customHeight="1">
      <c r="A74700" s="16">
        <v>6.1581406525039E13</v>
      </c>
    </row>
    <row r="74701" ht="15.75" customHeight="1">
      <c r="A74701" s="16">
        <v>6.1581175686661E13</v>
      </c>
    </row>
    <row r="74702" ht="15.75" customHeight="1">
      <c r="A74702" s="16">
        <v>6.1581231153945E13</v>
      </c>
    </row>
    <row r="74703" ht="15.75" customHeight="1">
      <c r="A74703" s="16">
        <v>6.1581188466397E13</v>
      </c>
    </row>
    <row r="74704" ht="15.75" customHeight="1">
      <c r="A74704" s="16">
        <v>6.1581323009543E13</v>
      </c>
    </row>
    <row r="74705" ht="15.75" customHeight="1">
      <c r="A74705" s="16">
        <v>6.1581277591569E13</v>
      </c>
    </row>
    <row r="74706" ht="15.75" customHeight="1">
      <c r="A74706" s="16">
        <v>6.1581080411652E13</v>
      </c>
    </row>
    <row r="74707" ht="15.75" customHeight="1">
      <c r="A74707" s="16">
        <v>6.1581292020927E13</v>
      </c>
    </row>
    <row r="74708" ht="15.75" customHeight="1">
      <c r="A74708" s="16">
        <v>6.1581127119404E13</v>
      </c>
    </row>
    <row r="74709" ht="15.75" customHeight="1">
      <c r="A74709" s="16">
        <v>6.1581095681102E13</v>
      </c>
    </row>
    <row r="74710" ht="15.75" customHeight="1">
      <c r="A74710" s="16">
        <v>6.1581044713528E13</v>
      </c>
    </row>
    <row r="74711" ht="15.75" customHeight="1">
      <c r="A74711" s="16">
        <v>6.1581038774218E13</v>
      </c>
    </row>
    <row r="74712" ht="15.75" customHeight="1">
      <c r="A74712" s="16">
        <v>6.158137205718E13</v>
      </c>
    </row>
    <row r="74713" ht="15.75" customHeight="1">
      <c r="A74713" s="16">
        <v>6.1581230674524E13</v>
      </c>
    </row>
    <row r="74714" ht="15.75" customHeight="1">
      <c r="A74714" s="16">
        <v>6.1581264570196E13</v>
      </c>
    </row>
    <row r="74715" ht="15.75" customHeight="1">
      <c r="A74715" s="16">
        <v>6.1581173167412E13</v>
      </c>
    </row>
    <row r="74716" ht="15.75" customHeight="1">
      <c r="A74716" s="16">
        <v>6.1581463582572E13</v>
      </c>
    </row>
    <row r="74717" ht="15.75" customHeight="1">
      <c r="A74717" s="16">
        <v>6.1581298050852E13</v>
      </c>
    </row>
    <row r="74718" ht="15.75" customHeight="1">
      <c r="A74718" s="16">
        <v>6.1581371697329E13</v>
      </c>
    </row>
    <row r="74719" ht="15.75" customHeight="1">
      <c r="A74719" s="16">
        <v>6.1581362037664E13</v>
      </c>
    </row>
    <row r="74720" ht="15.75" customHeight="1">
      <c r="A74720" s="16">
        <v>6.1581022935008E13</v>
      </c>
    </row>
    <row r="74721" ht="15.75" customHeight="1">
      <c r="A74721" s="16">
        <v>6.158099539628E13</v>
      </c>
    </row>
    <row r="74722" ht="15.75" customHeight="1">
      <c r="A74722" s="16">
        <v>6.1581131619772E13</v>
      </c>
    </row>
    <row r="74723" ht="15.75" customHeight="1">
      <c r="A74723" s="16">
        <v>6.1581068832758E13</v>
      </c>
    </row>
    <row r="74724" ht="15.75" customHeight="1">
      <c r="A74724" s="16">
        <v>6.1581212075352E13</v>
      </c>
    </row>
    <row r="74725" ht="15.75" customHeight="1">
      <c r="A74725" s="16">
        <v>6.1580970316632E13</v>
      </c>
    </row>
    <row r="74726" ht="15.75" customHeight="1">
      <c r="A74726" s="16">
        <v>6.1581417654935E13</v>
      </c>
    </row>
    <row r="74727" ht="15.75" customHeight="1">
      <c r="A74727" s="16">
        <v>6.1581146649073E13</v>
      </c>
    </row>
    <row r="74728" ht="15.75" customHeight="1">
      <c r="A74728" s="16">
        <v>6.1581255123328E13</v>
      </c>
    </row>
    <row r="74729" ht="15.75" customHeight="1">
      <c r="A74729" s="16">
        <v>6.1581452183332E13</v>
      </c>
    </row>
    <row r="74730" ht="15.75" customHeight="1">
      <c r="A74730" s="16">
        <v>6.1581169147832E13</v>
      </c>
    </row>
    <row r="74731" ht="15.75" customHeight="1">
      <c r="A74731" s="16">
        <v>6.1581483171697E13</v>
      </c>
    </row>
    <row r="74732" ht="15.75" customHeight="1">
      <c r="A74732" s="16">
        <v>6.1580930476761E13</v>
      </c>
    </row>
    <row r="74733" ht="15.75" customHeight="1">
      <c r="A74733" s="16">
        <v>6.1581328859475E13</v>
      </c>
    </row>
    <row r="74734" ht="15.75" customHeight="1">
      <c r="A74734" s="16">
        <v>6.1581033854723E13</v>
      </c>
    </row>
    <row r="74735" ht="15.75" customHeight="1">
      <c r="A74735" s="16">
        <v>6.1581506900743E13</v>
      </c>
    </row>
    <row r="74736" ht="15.75" customHeight="1">
      <c r="A74736" s="16">
        <v>6.1581266252225E13</v>
      </c>
    </row>
    <row r="74737" ht="15.75" customHeight="1">
      <c r="A74737" s="16">
        <v>6.1580978205741E13</v>
      </c>
    </row>
    <row r="74738" ht="15.75" customHeight="1">
      <c r="A74738" s="16">
        <v>6.1581155527873E13</v>
      </c>
    </row>
    <row r="74739" ht="15.75" customHeight="1">
      <c r="A74739" s="16">
        <v>6.1581096460855E13</v>
      </c>
    </row>
    <row r="74740" ht="15.75" customHeight="1">
      <c r="A74740" s="16">
        <v>6.1581066252327E13</v>
      </c>
    </row>
    <row r="74741" ht="15.75" customHeight="1">
      <c r="A74741" s="16">
        <v>6.1581215464739E13</v>
      </c>
    </row>
    <row r="74742" ht="15.75" customHeight="1">
      <c r="A74742" s="16">
        <v>6.1581242913536E13</v>
      </c>
    </row>
    <row r="74743" ht="15.75" customHeight="1">
      <c r="A74743" s="16">
        <v>6.1581031784578E13</v>
      </c>
    </row>
    <row r="74744" ht="15.75" customHeight="1">
      <c r="A74744" s="16">
        <v>6.1581264152585E13</v>
      </c>
    </row>
    <row r="74745" ht="15.75" customHeight="1">
      <c r="A74745" s="16">
        <v>6.1581285961255E13</v>
      </c>
    </row>
    <row r="74746" ht="15.75" customHeight="1">
      <c r="A74746" s="16">
        <v>6.1581147848421E13</v>
      </c>
    </row>
    <row r="74747" ht="15.75" customHeight="1">
      <c r="A74747" s="16">
        <v>6.1581233013994E13</v>
      </c>
    </row>
    <row r="74748" ht="15.75" customHeight="1">
      <c r="A74748" s="16">
        <v>6.1581105820623E13</v>
      </c>
    </row>
    <row r="74749" ht="15.75" customHeight="1">
      <c r="A74749" s="16">
        <v>6.158112471959E13</v>
      </c>
    </row>
    <row r="74750" ht="15.75" customHeight="1">
      <c r="A74750" s="16">
        <v>6.1581230584296E13</v>
      </c>
    </row>
    <row r="74751" ht="15.75" customHeight="1">
      <c r="A74751" s="16">
        <v>6.1581183756485E13</v>
      </c>
    </row>
    <row r="74752" ht="15.75" customHeight="1">
      <c r="A74752" s="16">
        <v>6.1581328589853E13</v>
      </c>
    </row>
    <row r="74753" ht="15.75" customHeight="1">
      <c r="A74753" s="16">
        <v>6.1581048643916E13</v>
      </c>
    </row>
    <row r="74754" ht="15.75" customHeight="1">
      <c r="A74754" s="16">
        <v>6.1581508070467E13</v>
      </c>
    </row>
    <row r="74755" ht="15.75" customHeight="1">
      <c r="A74755" s="16">
        <v>6.1581347578759E13</v>
      </c>
    </row>
    <row r="74756" ht="15.75" customHeight="1">
      <c r="A74756" s="16">
        <v>6.1581015332978E13</v>
      </c>
    </row>
    <row r="74757" ht="15.75" customHeight="1">
      <c r="A74757" s="16">
        <v>6.1581407185724E13</v>
      </c>
    </row>
    <row r="74758" ht="15.75" customHeight="1">
      <c r="A74758" s="16">
        <v>6.158148317165E13</v>
      </c>
    </row>
    <row r="74759" ht="15.75" customHeight="1">
      <c r="A74759" s="16">
        <v>6.1581390716549E13</v>
      </c>
    </row>
    <row r="74760" ht="15.75" customHeight="1">
      <c r="A74760" s="16">
        <v>6.1581474652253E13</v>
      </c>
    </row>
    <row r="74761" ht="15.75" customHeight="1">
      <c r="A74761" s="16">
        <v>6.1581267542278E13</v>
      </c>
    </row>
    <row r="74762" ht="15.75" customHeight="1">
      <c r="A74762" s="16">
        <v>6.1581433761691E13</v>
      </c>
    </row>
    <row r="74763" ht="15.75" customHeight="1">
      <c r="A74763" s="16">
        <v>6.1580990865126E13</v>
      </c>
    </row>
    <row r="74764" ht="15.75" customHeight="1">
      <c r="A74764" s="16">
        <v>6.1581230283473E13</v>
      </c>
    </row>
    <row r="74765" ht="15.75" customHeight="1">
      <c r="A74765" s="16">
        <v>6.1580968966834E13</v>
      </c>
    </row>
    <row r="74766" ht="15.75" customHeight="1">
      <c r="A74766" s="16">
        <v>6.1581116410644E13</v>
      </c>
    </row>
    <row r="74767" ht="15.75" customHeight="1">
      <c r="A74767" s="16">
        <v>6.1581332459509E13</v>
      </c>
    </row>
    <row r="74768" ht="15.75" customHeight="1">
      <c r="A74768" s="16">
        <v>6.1581416815181E13</v>
      </c>
    </row>
    <row r="74769" ht="15.75" customHeight="1">
      <c r="A74769" s="16">
        <v>6.158130096105E13</v>
      </c>
    </row>
    <row r="74770" ht="15.75" customHeight="1">
      <c r="A74770" s="16">
        <v>6.1581032264875E13</v>
      </c>
    </row>
    <row r="74771" ht="15.75" customHeight="1">
      <c r="A74771" s="16">
        <v>6.1581073062543E13</v>
      </c>
    </row>
    <row r="74772" ht="15.75" customHeight="1">
      <c r="A74772" s="16">
        <v>6.1580839137284E13</v>
      </c>
    </row>
    <row r="74773" ht="15.75" customHeight="1">
      <c r="A74773" s="16">
        <v>6.1581209973671E13</v>
      </c>
    </row>
    <row r="74774" ht="15.75" customHeight="1">
      <c r="A74774" s="16">
        <v>6.1581402443672E13</v>
      </c>
    </row>
    <row r="74775" ht="15.75" customHeight="1">
      <c r="A74775" s="16">
        <v>6.1581097449651E13</v>
      </c>
    </row>
    <row r="74776" ht="15.75" customHeight="1">
      <c r="A74776" s="16">
        <v>6.1581249331809E13</v>
      </c>
    </row>
    <row r="74777" ht="15.75" customHeight="1">
      <c r="A74777" s="16">
        <v>6.1580826412246E13</v>
      </c>
    </row>
    <row r="74778" ht="15.75" customHeight="1">
      <c r="A74778" s="16">
        <v>6.1581102639767E13</v>
      </c>
    </row>
    <row r="74779" ht="15.75" customHeight="1">
      <c r="A74779" s="16">
        <v>6.1581164016951E13</v>
      </c>
    </row>
    <row r="74780" ht="15.75" customHeight="1">
      <c r="A74780" s="16">
        <v>6.158133167812E13</v>
      </c>
    </row>
    <row r="74781" ht="15.75" customHeight="1">
      <c r="A74781" s="16">
        <v>6.1581072551691E13</v>
      </c>
    </row>
    <row r="74782" ht="15.75" customHeight="1">
      <c r="A74782" s="16">
        <v>6.1581355587317E13</v>
      </c>
    </row>
    <row r="74783" ht="15.75" customHeight="1">
      <c r="A74783" s="16">
        <v>6.1581193536003E13</v>
      </c>
    </row>
    <row r="74784" ht="15.75" customHeight="1">
      <c r="A74784" s="16">
        <v>6.1581294900748E13</v>
      </c>
    </row>
    <row r="74785" ht="15.75" customHeight="1">
      <c r="A74785" s="16">
        <v>6.158148197121E13</v>
      </c>
    </row>
    <row r="74786" ht="15.75" customHeight="1">
      <c r="A74786" s="16">
        <v>6.158098168599E13</v>
      </c>
    </row>
    <row r="74787" ht="15.75" customHeight="1">
      <c r="A74787" s="16">
        <v>6.1581491630832E13</v>
      </c>
    </row>
    <row r="74788" ht="15.75" customHeight="1">
      <c r="A74788" s="16">
        <v>6.1580969056662E13</v>
      </c>
    </row>
    <row r="74789" ht="15.75" customHeight="1">
      <c r="A74789" s="16">
        <v>6.1581210665656E13</v>
      </c>
    </row>
    <row r="74790" ht="15.75" customHeight="1">
      <c r="A74790" s="16">
        <v>6.158126601196E13</v>
      </c>
    </row>
    <row r="74791" ht="15.75" customHeight="1">
      <c r="A74791" s="16">
        <v>6.158112183965E13</v>
      </c>
    </row>
    <row r="74792" ht="15.75" customHeight="1">
      <c r="A74792" s="16">
        <v>6.1581210605519E13</v>
      </c>
    </row>
    <row r="74793" ht="15.75" customHeight="1">
      <c r="A74793" s="16">
        <v>6.1581435382927E13</v>
      </c>
    </row>
    <row r="74794" ht="15.75" customHeight="1">
      <c r="A74794" s="16">
        <v>6.1581027224735E13</v>
      </c>
    </row>
    <row r="74795" ht="15.75" customHeight="1">
      <c r="A74795" s="16">
        <v>6.1581165247959E13</v>
      </c>
    </row>
    <row r="74796" ht="15.75" customHeight="1">
      <c r="A74796" s="16">
        <v>6.1580961827722E13</v>
      </c>
    </row>
    <row r="74797" ht="15.75" customHeight="1">
      <c r="A74797" s="16">
        <v>6.1581149589E13</v>
      </c>
    </row>
    <row r="74798" ht="15.75" customHeight="1">
      <c r="A74798" s="16">
        <v>6.1581061843187E13</v>
      </c>
    </row>
    <row r="74799" ht="15.75" customHeight="1">
      <c r="A74799" s="16">
        <v>6.158084313056E13</v>
      </c>
    </row>
    <row r="74800" ht="15.75" customHeight="1">
      <c r="A74800" s="16">
        <v>6.1581135429526E13</v>
      </c>
    </row>
    <row r="74801" ht="15.75" customHeight="1">
      <c r="A74801" s="16">
        <v>6.1581249301459E13</v>
      </c>
    </row>
    <row r="74802" ht="15.75" customHeight="1">
      <c r="A74802" s="16">
        <v>6.1581048822109E13</v>
      </c>
    </row>
    <row r="74803" ht="15.75" customHeight="1">
      <c r="A74803" s="16">
        <v>6.1580998843779E13</v>
      </c>
    </row>
    <row r="74804" ht="15.75" customHeight="1">
      <c r="A74804" s="16">
        <v>6.1581400973832E13</v>
      </c>
    </row>
    <row r="74805" ht="15.75" customHeight="1">
      <c r="A74805" s="16">
        <v>6.1581126967962E13</v>
      </c>
    </row>
    <row r="74806" ht="15.75" customHeight="1">
      <c r="A74806" s="16">
        <v>6.158120802595E13</v>
      </c>
    </row>
    <row r="74807" ht="15.75" customHeight="1">
      <c r="A74807" s="16">
        <v>6.1581229112572E13</v>
      </c>
    </row>
    <row r="74808" ht="15.75" customHeight="1">
      <c r="A74808" s="16">
        <v>6.1580959456945E13</v>
      </c>
    </row>
    <row r="74809" ht="15.75" customHeight="1">
      <c r="A74809" s="16">
        <v>6.1581485930928E13</v>
      </c>
    </row>
    <row r="74810" ht="15.75" customHeight="1">
      <c r="A74810" s="16">
        <v>6.1581064632364E13</v>
      </c>
    </row>
    <row r="74811" ht="15.75" customHeight="1">
      <c r="A74811" s="16">
        <v>6.1581399085285E13</v>
      </c>
    </row>
    <row r="74812" ht="15.75" customHeight="1">
      <c r="A74812" s="16">
        <v>6.1581506420265E13</v>
      </c>
    </row>
    <row r="74813" ht="15.75" customHeight="1">
      <c r="A74813" s="16">
        <v>6.1581151718325E13</v>
      </c>
    </row>
    <row r="74814" ht="15.75" customHeight="1">
      <c r="A74814" s="16">
        <v>6.1581331769075E13</v>
      </c>
    </row>
    <row r="74815" ht="15.75" customHeight="1">
      <c r="A74815" s="16">
        <v>6.1581509810309E13</v>
      </c>
    </row>
    <row r="74816" ht="15.75" customHeight="1">
      <c r="A74816" s="16">
        <v>6.1581160325925E13</v>
      </c>
    </row>
    <row r="74817" ht="15.75" customHeight="1">
      <c r="A74817" s="16">
        <v>6.1581300358407E13</v>
      </c>
    </row>
    <row r="74818" ht="15.75" customHeight="1">
      <c r="A74818" s="16">
        <v>6.1581117489448E13</v>
      </c>
    </row>
    <row r="74819" ht="15.75" customHeight="1">
      <c r="A74819" s="16">
        <v>6.1581337199152E13</v>
      </c>
    </row>
    <row r="74820" ht="15.75" customHeight="1">
      <c r="A74820" s="16">
        <v>6.1581002595795E13</v>
      </c>
    </row>
    <row r="74821" ht="15.75" customHeight="1">
      <c r="A74821" s="16">
        <v>6.158148659133E13</v>
      </c>
    </row>
    <row r="74822" ht="15.75" customHeight="1">
      <c r="A74822" s="16">
        <v>6.1581415704978E13</v>
      </c>
    </row>
    <row r="74823" ht="15.75" customHeight="1">
      <c r="A74823" s="16">
        <v>6.1581466522526E13</v>
      </c>
    </row>
    <row r="74824" ht="15.75" customHeight="1">
      <c r="A74824" s="16">
        <v>6.1581052363327E13</v>
      </c>
    </row>
    <row r="74825" ht="15.75" customHeight="1">
      <c r="A74825" s="16">
        <v>6.158122068524E13</v>
      </c>
    </row>
    <row r="74826" ht="15.75" customHeight="1">
      <c r="A74826" s="16">
        <v>6.1581395666144E13</v>
      </c>
    </row>
    <row r="74827" ht="15.75" customHeight="1">
      <c r="A74827" s="16">
        <v>6.1581395666197E13</v>
      </c>
    </row>
    <row r="74828" ht="15.75" customHeight="1">
      <c r="A74828" s="16">
        <v>6.1581204635264E13</v>
      </c>
    </row>
    <row r="74829" ht="15.75" customHeight="1">
      <c r="A74829" s="16">
        <v>6.1581051283075E13</v>
      </c>
    </row>
    <row r="74830" ht="15.75" customHeight="1">
      <c r="A74830" s="16">
        <v>6.1581496640464E13</v>
      </c>
    </row>
    <row r="74831" ht="15.75" customHeight="1">
      <c r="A74831" s="16">
        <v>6.1581403225258E13</v>
      </c>
    </row>
    <row r="74832" ht="15.75" customHeight="1">
      <c r="A74832" s="16">
        <v>6.1581438173333E13</v>
      </c>
    </row>
    <row r="74833" ht="15.75" customHeight="1">
      <c r="A74833" s="16">
        <v>6.1581252033177E13</v>
      </c>
    </row>
    <row r="74834" ht="15.75" customHeight="1">
      <c r="A74834" s="16">
        <v>6.1581174066954E13</v>
      </c>
    </row>
    <row r="74835" ht="15.75" customHeight="1">
      <c r="A74835" s="16">
        <v>6.1581333478821E13</v>
      </c>
    </row>
    <row r="74836" ht="15.75" customHeight="1">
      <c r="A74836" s="16">
        <v>6.1581059952653E13</v>
      </c>
    </row>
    <row r="74837" ht="15.75" customHeight="1">
      <c r="A74837" s="16">
        <v>6.1581129939425E13</v>
      </c>
    </row>
    <row r="74838" ht="15.75" customHeight="1">
      <c r="A74838" s="16">
        <v>6.1581406465233E13</v>
      </c>
    </row>
    <row r="74839" ht="15.75" customHeight="1">
      <c r="A74839" s="16">
        <v>6.1581147548485E13</v>
      </c>
    </row>
    <row r="74840" ht="15.75" customHeight="1">
      <c r="A74840" s="16">
        <v>6.1581133059175E13</v>
      </c>
    </row>
    <row r="74841" ht="15.75" customHeight="1">
      <c r="A74841" s="16">
        <v>6.1580849086332E13</v>
      </c>
    </row>
    <row r="74842" ht="15.75" customHeight="1">
      <c r="A74842" s="16">
        <v>6.1581360147702E13</v>
      </c>
    </row>
    <row r="74843" ht="15.75" customHeight="1">
      <c r="A74843" s="16">
        <v>6.1581008655224E13</v>
      </c>
    </row>
    <row r="74844" ht="15.75" customHeight="1">
      <c r="A74844" s="16">
        <v>6.1581378536757E13</v>
      </c>
    </row>
    <row r="74845" ht="15.75" customHeight="1">
      <c r="A74845" s="16">
        <v>6.1581214625171E13</v>
      </c>
    </row>
    <row r="74846" ht="15.75" customHeight="1">
      <c r="A74846" s="16">
        <v>6.1581189186309E13</v>
      </c>
    </row>
    <row r="74847" ht="15.75" customHeight="1">
      <c r="A74847" s="16">
        <v>6.1581133537015E13</v>
      </c>
    </row>
    <row r="74848" ht="15.75" customHeight="1">
      <c r="A74848" s="16">
        <v>6.1581176524761E13</v>
      </c>
    </row>
    <row r="74849" ht="15.75" customHeight="1">
      <c r="A74849" s="16">
        <v>6.1581454040653E13</v>
      </c>
    </row>
    <row r="74850" ht="15.75" customHeight="1">
      <c r="A74850" s="16">
        <v>6.1581139896706E13</v>
      </c>
    </row>
    <row r="74851" ht="15.75" customHeight="1">
      <c r="A74851" s="16">
        <v>6.1581170975183E13</v>
      </c>
    </row>
    <row r="74852" ht="15.75" customHeight="1">
      <c r="A74852" s="16">
        <v>6.1580988013959E13</v>
      </c>
    </row>
    <row r="74853" ht="15.75" customHeight="1">
      <c r="A74853" s="16">
        <v>6.1580967106289E13</v>
      </c>
    </row>
    <row r="74854" ht="15.75" customHeight="1">
      <c r="A74854" s="16">
        <v>6.1581143227956E13</v>
      </c>
    </row>
    <row r="74855" ht="15.75" customHeight="1">
      <c r="A74855" s="16">
        <v>6.1581416093969E13</v>
      </c>
    </row>
    <row r="74856" ht="15.75" customHeight="1">
      <c r="A74856" s="16">
        <v>6.1581162486853E13</v>
      </c>
    </row>
    <row r="74857" ht="15.75" customHeight="1">
      <c r="A74857" s="16">
        <v>6.1581298590011E13</v>
      </c>
    </row>
    <row r="74858" ht="15.75" customHeight="1">
      <c r="A74858" s="16">
        <v>6.1580946917107E13</v>
      </c>
    </row>
    <row r="74859" ht="15.75" customHeight="1">
      <c r="A74859" s="16">
        <v>6.1581304349791E13</v>
      </c>
    </row>
    <row r="74860" ht="15.75" customHeight="1">
      <c r="A74860" s="16">
        <v>6.1580939987623E13</v>
      </c>
    </row>
    <row r="74861" ht="15.75" customHeight="1">
      <c r="A74861" s="16">
        <v>6.1581355077119E13</v>
      </c>
    </row>
    <row r="74862" ht="15.75" customHeight="1">
      <c r="A74862" s="16">
        <v>6.1580945867164E13</v>
      </c>
    </row>
    <row r="74863" ht="15.75" customHeight="1">
      <c r="A74863" s="16">
        <v>6.1581261151837E13</v>
      </c>
    </row>
    <row r="74864" ht="15.75" customHeight="1">
      <c r="A74864" s="16">
        <v>6.1581247712348E13</v>
      </c>
    </row>
    <row r="74865" ht="15.75" customHeight="1">
      <c r="A74865" s="16">
        <v>6.1580959996589E13</v>
      </c>
    </row>
    <row r="74866" ht="15.75" customHeight="1">
      <c r="A74866" s="16">
        <v>6.1581119469392E13</v>
      </c>
    </row>
    <row r="74867" ht="15.75" customHeight="1">
      <c r="A74867" s="16">
        <v>6.15814559623E13</v>
      </c>
    </row>
    <row r="74868" ht="15.75" customHeight="1">
      <c r="A74868" s="16">
        <v>6.1581360206945E13</v>
      </c>
    </row>
    <row r="74869" ht="15.75" customHeight="1">
      <c r="A74869" s="16">
        <v>6.1581122468799E13</v>
      </c>
    </row>
    <row r="74870" ht="15.75" customHeight="1">
      <c r="A74870" s="16">
        <v>6.1581249902474E13</v>
      </c>
    </row>
    <row r="74871" ht="15.75" customHeight="1">
      <c r="A74871" s="16">
        <v>6.1581281670706E13</v>
      </c>
    </row>
    <row r="74872" ht="15.75" customHeight="1">
      <c r="A74872" s="16">
        <v>6.1581451583768E13</v>
      </c>
    </row>
    <row r="74873" ht="15.75" customHeight="1">
      <c r="A74873" s="16">
        <v>6.1581104081343E13</v>
      </c>
    </row>
    <row r="74874" ht="15.75" customHeight="1">
      <c r="A74874" s="16">
        <v>6.1581071443259E13</v>
      </c>
    </row>
    <row r="74875" ht="15.75" customHeight="1">
      <c r="A74875" s="16">
        <v>6.15812277951E13</v>
      </c>
    </row>
    <row r="74876" ht="15.75" customHeight="1">
      <c r="A74876" s="16">
        <v>6.1581302341351E13</v>
      </c>
    </row>
    <row r="74877" ht="15.75" customHeight="1">
      <c r="A74877" s="16">
        <v>6.1581331169719E13</v>
      </c>
    </row>
    <row r="74878" ht="15.75" customHeight="1">
      <c r="A74878" s="16">
        <v>6.1581498531228E13</v>
      </c>
    </row>
    <row r="74879" ht="15.75" customHeight="1">
      <c r="A74879" s="16">
        <v>6.1581434154571E13</v>
      </c>
    </row>
    <row r="74880" ht="15.75" customHeight="1">
      <c r="A74880" s="16">
        <v>6.1580992426323E13</v>
      </c>
    </row>
    <row r="74881" ht="15.75" customHeight="1">
      <c r="A74881" s="16">
        <v>6.1581281612149E13</v>
      </c>
    </row>
    <row r="74882" ht="15.75" customHeight="1">
      <c r="A74882" s="16">
        <v>6.1581159128593E13</v>
      </c>
    </row>
    <row r="74883" ht="15.75" customHeight="1">
      <c r="A74883" s="16">
        <v>6.1581197496683E13</v>
      </c>
    </row>
    <row r="74884" ht="15.75" customHeight="1">
      <c r="A74884" s="16">
        <v>6.1581335789456E13</v>
      </c>
    </row>
    <row r="74885" ht="15.75" customHeight="1">
      <c r="A74885" s="16">
        <v>6.1581166208326E13</v>
      </c>
    </row>
    <row r="74886" ht="15.75" customHeight="1">
      <c r="A74886" s="16">
        <v>6.1581417865247E13</v>
      </c>
    </row>
    <row r="74887" ht="15.75" customHeight="1">
      <c r="A74887" s="16">
        <v>6.1581255183648E13</v>
      </c>
    </row>
    <row r="74888" ht="15.75" customHeight="1">
      <c r="A74888" s="16">
        <v>6.1581207096205E13</v>
      </c>
    </row>
    <row r="74889" ht="15.75" customHeight="1">
      <c r="A74889" s="16">
        <v>6.1580995246179E13</v>
      </c>
    </row>
    <row r="74890" ht="15.75" customHeight="1">
      <c r="A74890" s="16">
        <v>6.1581430464734E13</v>
      </c>
    </row>
    <row r="74891" ht="15.75" customHeight="1">
      <c r="A74891" s="16">
        <v>6.1581241624403E13</v>
      </c>
    </row>
    <row r="74892" ht="15.75" customHeight="1">
      <c r="A74892" s="16">
        <v>6.1580835839998E13</v>
      </c>
    </row>
    <row r="74893" ht="15.75" customHeight="1">
      <c r="A74893" s="16">
        <v>6.1580998393989E13</v>
      </c>
    </row>
    <row r="74894" ht="15.75" customHeight="1">
      <c r="A74894" s="16">
        <v>6.1580986214541E13</v>
      </c>
    </row>
    <row r="74895" ht="15.75" customHeight="1">
      <c r="A74895" s="16">
        <v>6.1581105548899E13</v>
      </c>
    </row>
    <row r="74896" ht="15.75" customHeight="1">
      <c r="A74896" s="16">
        <v>6.1581109778785E13</v>
      </c>
    </row>
    <row r="74897" ht="15.75" customHeight="1">
      <c r="A74897" s="16">
        <v>6.1580945806525E13</v>
      </c>
    </row>
    <row r="74898" ht="15.75" customHeight="1">
      <c r="A74898" s="16">
        <v>6.1581435832205E13</v>
      </c>
    </row>
    <row r="74899" ht="15.75" customHeight="1">
      <c r="A74899" s="16">
        <v>6.1581468440456E13</v>
      </c>
    </row>
    <row r="74900" ht="15.75" customHeight="1">
      <c r="A74900" s="16">
        <v>6.158116671564E13</v>
      </c>
    </row>
    <row r="74901" ht="15.75" customHeight="1">
      <c r="A74901" s="16">
        <v>6.1581011400733E13</v>
      </c>
    </row>
    <row r="74902" ht="15.75" customHeight="1">
      <c r="A74902" s="16">
        <v>6.158102935294E13</v>
      </c>
    </row>
    <row r="74903" ht="15.75" customHeight="1">
      <c r="A74903" s="16">
        <v>6.1581260701317E13</v>
      </c>
    </row>
    <row r="74904" ht="15.75" customHeight="1">
      <c r="A74904" s="16">
        <v>6.1581265770455E13</v>
      </c>
    </row>
    <row r="74905" ht="15.75" customHeight="1">
      <c r="A74905" s="16">
        <v>6.1580925587747E13</v>
      </c>
    </row>
    <row r="74906" ht="15.75" customHeight="1">
      <c r="A74906" s="16">
        <v>6.1581304499229E13</v>
      </c>
    </row>
    <row r="74907" ht="15.75" customHeight="1">
      <c r="A74907" s="16">
        <v>6.1581464990889E13</v>
      </c>
    </row>
    <row r="74908" ht="15.75" customHeight="1">
      <c r="A74908" s="16">
        <v>6.1581247262162E13</v>
      </c>
    </row>
    <row r="74909" ht="15.75" customHeight="1">
      <c r="A74909" s="16">
        <v>6.158103679305E13</v>
      </c>
    </row>
    <row r="74910" ht="15.75" customHeight="1">
      <c r="A74910" s="16">
        <v>6.1581306600139E13</v>
      </c>
    </row>
    <row r="74911" ht="15.75" customHeight="1">
      <c r="A74911" s="16">
        <v>6.1581181206644E13</v>
      </c>
    </row>
    <row r="74912" ht="15.75" customHeight="1">
      <c r="A74912" s="16">
        <v>6.1581461992204E13</v>
      </c>
    </row>
    <row r="74913" ht="15.75" customHeight="1">
      <c r="A74913" s="16">
        <v>6.158117295685E13</v>
      </c>
    </row>
    <row r="74914" ht="15.75" customHeight="1">
      <c r="A74914" s="16">
        <v>6.1581094030949E13</v>
      </c>
    </row>
    <row r="74915" ht="15.75" customHeight="1">
      <c r="A74915" s="16">
        <v>6.1581018763588E13</v>
      </c>
    </row>
    <row r="74916" ht="15.75" customHeight="1">
      <c r="A74916" s="16">
        <v>6.1581358557596E13</v>
      </c>
    </row>
    <row r="74917" ht="15.75" customHeight="1">
      <c r="A74917" s="16">
        <v>6.1581049933206E13</v>
      </c>
    </row>
    <row r="74918" ht="15.75" customHeight="1">
      <c r="A74918" s="16">
        <v>6.1581418824332E13</v>
      </c>
    </row>
    <row r="74919" ht="15.75" customHeight="1">
      <c r="A74919" s="16">
        <v>6.1581060853334E13</v>
      </c>
    </row>
    <row r="74920" ht="15.75" customHeight="1">
      <c r="A74920" s="16">
        <v>6.1581004125885E13</v>
      </c>
    </row>
    <row r="74921" ht="15.75" customHeight="1">
      <c r="A74921" s="16">
        <v>6.1581144219019E13</v>
      </c>
    </row>
    <row r="74922" ht="15.75" customHeight="1">
      <c r="A74922" s="16">
        <v>6.1581202236373E13</v>
      </c>
    </row>
    <row r="74923" ht="15.75" customHeight="1">
      <c r="A74923" s="16">
        <v>6.1581324270258E13</v>
      </c>
    </row>
    <row r="74924" ht="15.75" customHeight="1">
      <c r="A74924" s="16">
        <v>6.1581076812362E13</v>
      </c>
    </row>
    <row r="74925" ht="15.75" customHeight="1">
      <c r="A74925" s="16">
        <v>6.1581468322494E13</v>
      </c>
    </row>
    <row r="74926" ht="15.75" customHeight="1">
      <c r="A74926" s="16">
        <v>6.1581409135587E13</v>
      </c>
    </row>
    <row r="74927" ht="15.75" customHeight="1">
      <c r="A74927" s="16">
        <v>6.158110846123E13</v>
      </c>
    </row>
    <row r="74928" ht="15.75" customHeight="1">
      <c r="A74928" s="16">
        <v>6.1581231724742E13</v>
      </c>
    </row>
    <row r="74929" ht="15.75" customHeight="1">
      <c r="A74929" s="16">
        <v>6.1581414895485E13</v>
      </c>
    </row>
    <row r="74930" ht="15.75" customHeight="1">
      <c r="A74930" s="16">
        <v>6.1581181777355E13</v>
      </c>
    </row>
    <row r="74931" ht="15.75" customHeight="1">
      <c r="A74931" s="16">
        <v>6.1580985766615E13</v>
      </c>
    </row>
    <row r="74932" ht="15.75" customHeight="1">
      <c r="A74932" s="16">
        <v>6.1581422395187E13</v>
      </c>
    </row>
    <row r="74933" ht="15.75" customHeight="1">
      <c r="A74933" s="16">
        <v>6.1581467482967E13</v>
      </c>
    </row>
    <row r="74934" ht="15.75" customHeight="1">
      <c r="A74934" s="16">
        <v>6.1581058781971E13</v>
      </c>
    </row>
    <row r="74935" ht="15.75" customHeight="1">
      <c r="A74935" s="16">
        <v>6.1581199984921E13</v>
      </c>
    </row>
    <row r="74936" ht="15.75" customHeight="1">
      <c r="A74936" s="16">
        <v>6.1581269521403E13</v>
      </c>
    </row>
    <row r="74937" ht="15.75" customHeight="1">
      <c r="A74937" s="16">
        <v>6.1581292440203E13</v>
      </c>
    </row>
    <row r="74938" ht="15.75" customHeight="1">
      <c r="A74938" s="16">
        <v>6.1581069491746E13</v>
      </c>
    </row>
    <row r="74939" ht="15.75" customHeight="1">
      <c r="A74939" s="16">
        <v>6.1581471501334E13</v>
      </c>
    </row>
    <row r="74940" ht="15.75" customHeight="1">
      <c r="A74940" s="16">
        <v>6.1581211594533E13</v>
      </c>
    </row>
    <row r="74941" ht="15.75" customHeight="1">
      <c r="A74941" s="16">
        <v>6.1581375506243E13</v>
      </c>
    </row>
    <row r="74942" ht="15.75" customHeight="1">
      <c r="A74942" s="16">
        <v>6.158114688799E13</v>
      </c>
    </row>
    <row r="74943" ht="15.75" customHeight="1">
      <c r="A74943" s="16">
        <v>6.1581097660506E13</v>
      </c>
    </row>
    <row r="74944" ht="15.75" customHeight="1">
      <c r="A74944" s="16">
        <v>6.1581052752493E13</v>
      </c>
    </row>
    <row r="74945" ht="15.75" customHeight="1">
      <c r="A74945" s="16">
        <v>6.1581021074878E13</v>
      </c>
    </row>
    <row r="74946" ht="15.75" customHeight="1">
      <c r="A74946" s="16">
        <v>6.1580973046423E13</v>
      </c>
    </row>
    <row r="74947" ht="15.75" customHeight="1">
      <c r="A74947" s="16">
        <v>6.1581495560598E13</v>
      </c>
    </row>
    <row r="74948" ht="15.75" customHeight="1">
      <c r="A74948" s="16">
        <v>6.1581357507744E13</v>
      </c>
    </row>
    <row r="74949" ht="15.75" customHeight="1">
      <c r="A74949" s="16">
        <v>6.1581180696996E13</v>
      </c>
    </row>
    <row r="74950" ht="15.75" customHeight="1">
      <c r="A74950" s="16">
        <v>6.1581300750625E13</v>
      </c>
    </row>
    <row r="74951" ht="15.75" customHeight="1">
      <c r="A74951" s="16">
        <v>6.1581448072555E13</v>
      </c>
    </row>
    <row r="74952" ht="15.75" customHeight="1">
      <c r="A74952" s="16">
        <v>6.1581148448909E13</v>
      </c>
    </row>
    <row r="74953" ht="15.75" customHeight="1">
      <c r="A74953" s="16">
        <v>6.1580964887389E13</v>
      </c>
    </row>
    <row r="74954" ht="15.75" customHeight="1">
      <c r="A74954" s="16">
        <v>6.1581276601984E13</v>
      </c>
    </row>
    <row r="74955" ht="15.75" customHeight="1">
      <c r="A74955" s="16">
        <v>6.1580960657661E13</v>
      </c>
    </row>
    <row r="74956" ht="15.75" customHeight="1">
      <c r="A74956" s="16">
        <v>6.1581141278414E13</v>
      </c>
    </row>
    <row r="74957" ht="15.75" customHeight="1">
      <c r="A74957" s="16">
        <v>6.1581178177314E13</v>
      </c>
    </row>
    <row r="74958" ht="15.75" customHeight="1">
      <c r="A74958" s="16">
        <v>6.1581464572806E13</v>
      </c>
    </row>
    <row r="74959" ht="15.75" customHeight="1">
      <c r="A74959" s="16">
        <v>6.1581296221471E13</v>
      </c>
    </row>
    <row r="74960" ht="15.75" customHeight="1">
      <c r="A74960" s="16">
        <v>6.1581453773526E13</v>
      </c>
    </row>
    <row r="74961" ht="15.75" customHeight="1">
      <c r="A74961" s="16">
        <v>6.1581203376172E13</v>
      </c>
    </row>
    <row r="74962" ht="15.75" customHeight="1">
      <c r="A74962" s="16">
        <v>6.1581486531866E13</v>
      </c>
    </row>
    <row r="74963" ht="15.75" customHeight="1">
      <c r="A74963" s="16">
        <v>6.158140475521E13</v>
      </c>
    </row>
    <row r="74964" ht="15.75" customHeight="1">
      <c r="A74964" s="16">
        <v>6.1581041983748E13</v>
      </c>
    </row>
    <row r="74965" ht="15.75" customHeight="1">
      <c r="A74965" s="16">
        <v>6.1581118719252E13</v>
      </c>
    </row>
    <row r="74966" ht="15.75" customHeight="1">
      <c r="A74966" s="16">
        <v>6.1581216664848E13</v>
      </c>
    </row>
    <row r="74967" ht="15.75" customHeight="1">
      <c r="A74967" s="16">
        <v>6.1581412705365E13</v>
      </c>
    </row>
    <row r="74968" ht="15.75" customHeight="1">
      <c r="A74968" s="16">
        <v>6.1581108880795E13</v>
      </c>
    </row>
    <row r="74969" ht="15.75" customHeight="1">
      <c r="A74969" s="16">
        <v>6.1581476152125E13</v>
      </c>
    </row>
    <row r="74970" ht="15.75" customHeight="1">
      <c r="A74970" s="16">
        <v>6.1581174247632E13</v>
      </c>
    </row>
    <row r="74971" ht="15.75" customHeight="1">
      <c r="A74971" s="16">
        <v>6.1581189606844E13</v>
      </c>
    </row>
    <row r="74972" ht="15.75" customHeight="1">
      <c r="A74972" s="16">
        <v>6.158100874588E13</v>
      </c>
    </row>
    <row r="74973" ht="15.75" customHeight="1">
      <c r="A74973" s="16">
        <v>6.158105566402E13</v>
      </c>
    </row>
    <row r="74974" ht="15.75" customHeight="1">
      <c r="A74974" s="16">
        <v>6.1581084192336E13</v>
      </c>
    </row>
    <row r="74975" ht="15.75" customHeight="1">
      <c r="A74975" s="16">
        <v>6.1581181027524E13</v>
      </c>
    </row>
    <row r="74976" ht="15.75" customHeight="1">
      <c r="A74976" s="16">
        <v>6.1581076781122E13</v>
      </c>
    </row>
    <row r="74977" ht="15.75" customHeight="1">
      <c r="A74977" s="16">
        <v>6.1581193595369E13</v>
      </c>
    </row>
    <row r="74978" ht="15.75" customHeight="1">
      <c r="A74978" s="16">
        <v>6.1581238383211E13</v>
      </c>
    </row>
    <row r="74979" ht="15.75" customHeight="1">
      <c r="A74979" s="16">
        <v>6.1581262950549E13</v>
      </c>
    </row>
    <row r="74980" ht="15.75" customHeight="1">
      <c r="A74980" s="16">
        <v>6.1581025573274E13</v>
      </c>
    </row>
    <row r="74981" ht="15.75" customHeight="1">
      <c r="A74981" s="16">
        <v>6.1581147966679E13</v>
      </c>
    </row>
    <row r="74982" ht="15.75" customHeight="1">
      <c r="A74982" s="16">
        <v>6.1581289139301E13</v>
      </c>
    </row>
    <row r="74983" ht="15.75" customHeight="1">
      <c r="A74983" s="16">
        <v>6.1581441231621E13</v>
      </c>
    </row>
    <row r="74984" ht="15.75" customHeight="1">
      <c r="A74984" s="16">
        <v>6.1581354116171E13</v>
      </c>
    </row>
    <row r="74985" ht="15.75" customHeight="1">
      <c r="A74985" s="16">
        <v>6.1581464240454E13</v>
      </c>
    </row>
    <row r="74986" ht="15.75" customHeight="1">
      <c r="A74986" s="16">
        <v>6.1580956665398E13</v>
      </c>
    </row>
    <row r="74987" ht="15.75" customHeight="1">
      <c r="A74987" s="16">
        <v>6.1581423772546E13</v>
      </c>
    </row>
    <row r="74988" ht="15.75" customHeight="1">
      <c r="A74988" s="16">
        <v>6.1581138637033E13</v>
      </c>
    </row>
    <row r="74989" ht="15.75" customHeight="1">
      <c r="A74989" s="16">
        <v>6.1581424372638E13</v>
      </c>
    </row>
    <row r="74990" ht="15.75" customHeight="1">
      <c r="A74990" s="16">
        <v>6.158114826686E13</v>
      </c>
    </row>
    <row r="74991" ht="15.75" customHeight="1">
      <c r="A74991" s="16">
        <v>6.1581231542617E13</v>
      </c>
    </row>
    <row r="74992" ht="15.75" customHeight="1">
      <c r="A74992" s="16">
        <v>6.1581352196901E13</v>
      </c>
    </row>
    <row r="74993" ht="15.75" customHeight="1">
      <c r="A74993" s="16">
        <v>6.1581467571068E13</v>
      </c>
    </row>
    <row r="74994" ht="15.75" customHeight="1">
      <c r="A74994" s="16">
        <v>6.1581102969809E13</v>
      </c>
    </row>
    <row r="74995" ht="15.75" customHeight="1">
      <c r="A74995" s="16">
        <v>6.1580972955472E13</v>
      </c>
    </row>
    <row r="74996" ht="15.75" customHeight="1">
      <c r="A74996" s="16">
        <v>6.1581289950214E13</v>
      </c>
    </row>
    <row r="74997" ht="15.75" customHeight="1">
      <c r="A74997" s="16">
        <v>6.1580941277211E13</v>
      </c>
    </row>
    <row r="74998" ht="15.75" customHeight="1">
      <c r="A74998" s="16">
        <v>6.158093671753E13</v>
      </c>
    </row>
    <row r="74999" ht="15.75" customHeight="1">
      <c r="A74999" s="16">
        <v>6.158120574441E13</v>
      </c>
    </row>
    <row r="75000" ht="15.75" customHeight="1">
      <c r="A75000" s="16">
        <v>6.1581028603514E13</v>
      </c>
    </row>
    <row r="75001" ht="15.75" customHeight="1">
      <c r="A75001" s="16">
        <v>6.158112807851E13</v>
      </c>
    </row>
    <row r="75002" ht="15.75" customHeight="1">
      <c r="A75002" s="16">
        <v>6.1581237513007E13</v>
      </c>
    </row>
    <row r="75003" ht="15.75" customHeight="1">
      <c r="A75003" s="16">
        <v>6.158147057103E13</v>
      </c>
    </row>
    <row r="75004" ht="15.75" customHeight="1">
      <c r="A75004" s="16">
        <v>6.1581228243607E13</v>
      </c>
    </row>
    <row r="75005" ht="15.75" customHeight="1">
      <c r="A75005" s="16">
        <v>6.1580995035181E13</v>
      </c>
    </row>
    <row r="75006" ht="15.75" customHeight="1">
      <c r="A75006" s="16">
        <v>6.1581192485399E13</v>
      </c>
    </row>
    <row r="75007" ht="15.75" customHeight="1">
      <c r="A75007" s="16">
        <v>6.1581123608848E13</v>
      </c>
    </row>
    <row r="75008" ht="15.75" customHeight="1">
      <c r="A75008" s="16">
        <v>6.1581253262485E13</v>
      </c>
    </row>
    <row r="75009" ht="15.75" customHeight="1">
      <c r="A75009" s="16">
        <v>6.1581015511768E13</v>
      </c>
    </row>
    <row r="75010" ht="15.75" customHeight="1">
      <c r="A75010" s="16">
        <v>6.1581160777075E13</v>
      </c>
    </row>
    <row r="75011" ht="15.75" customHeight="1">
      <c r="A75011" s="16">
        <v>6.1581431693328E13</v>
      </c>
    </row>
    <row r="75012" ht="15.75" customHeight="1">
      <c r="A75012" s="16">
        <v>6.1581381505866E13</v>
      </c>
    </row>
    <row r="75013" ht="15.75" customHeight="1">
      <c r="A75013" s="16">
        <v>6.1581233853591E13</v>
      </c>
    </row>
    <row r="75014" ht="15.75" customHeight="1">
      <c r="A75014" s="16">
        <v>6.1581110319739E13</v>
      </c>
    </row>
    <row r="75015" ht="15.75" customHeight="1">
      <c r="A75015" s="16">
        <v>6.1581481820732E13</v>
      </c>
    </row>
    <row r="75016" ht="15.75" customHeight="1">
      <c r="A75016" s="16">
        <v>6.1581399894961E13</v>
      </c>
    </row>
    <row r="75017" ht="15.75" customHeight="1">
      <c r="A75017" s="16">
        <v>6.1581260012224E13</v>
      </c>
    </row>
    <row r="75018" ht="15.75" customHeight="1">
      <c r="A75018" s="16">
        <v>6.1581160537245E13</v>
      </c>
    </row>
    <row r="75019" ht="15.75" customHeight="1">
      <c r="A75019" s="16">
        <v>6.1581193685101E13</v>
      </c>
    </row>
    <row r="75020" ht="15.75" customHeight="1">
      <c r="A75020" s="16">
        <v>6.1581068592074E13</v>
      </c>
    </row>
    <row r="75021" ht="15.75" customHeight="1">
      <c r="A75021" s="16">
        <v>6.1581472881654E13</v>
      </c>
    </row>
    <row r="75022" ht="15.75" customHeight="1">
      <c r="A75022" s="16">
        <v>6.1581379646566E13</v>
      </c>
    </row>
    <row r="75023" ht="15.75" customHeight="1">
      <c r="A75023" s="16">
        <v>6.1581444083368E13</v>
      </c>
    </row>
    <row r="75024" ht="15.75" customHeight="1">
      <c r="A75024" s="16">
        <v>6.1581058332904E13</v>
      </c>
    </row>
    <row r="75025" ht="15.75" customHeight="1">
      <c r="A75025" s="16">
        <v>6.1581105040988E13</v>
      </c>
    </row>
    <row r="75026" ht="15.75" customHeight="1">
      <c r="A75026" s="16">
        <v>6.1581358737592E13</v>
      </c>
    </row>
    <row r="75027" ht="15.75" customHeight="1">
      <c r="A75027" s="16">
        <v>6.1581147098727E13</v>
      </c>
    </row>
    <row r="75028" ht="15.75" customHeight="1">
      <c r="A75028" s="16">
        <v>6.1581352018482E13</v>
      </c>
    </row>
    <row r="75029" ht="15.75" customHeight="1">
      <c r="A75029" s="16">
        <v>6.158104501443E13</v>
      </c>
    </row>
    <row r="75030" ht="15.75" customHeight="1">
      <c r="A75030" s="16">
        <v>6.1581295531575E13</v>
      </c>
    </row>
    <row r="75031" ht="15.75" customHeight="1">
      <c r="A75031" s="16">
        <v>6.1581101741574E13</v>
      </c>
    </row>
    <row r="75032" ht="15.75" customHeight="1">
      <c r="A75032" s="16">
        <v>6.1581501680913E13</v>
      </c>
    </row>
    <row r="75033" ht="15.75" customHeight="1">
      <c r="A75033" s="16">
        <v>6.1581335699326E13</v>
      </c>
    </row>
    <row r="75034" ht="15.75" customHeight="1">
      <c r="A75034" s="16">
        <v>6.1581102731671E13</v>
      </c>
    </row>
    <row r="75035" ht="15.75" customHeight="1">
      <c r="A75035" s="16">
        <v>6.1581500691102E13</v>
      </c>
    </row>
    <row r="75036" ht="15.75" customHeight="1">
      <c r="A75036" s="16">
        <v>6.1580843129509E13</v>
      </c>
    </row>
    <row r="75037" ht="15.75" customHeight="1">
      <c r="A75037" s="16">
        <v>6.1581047503258E13</v>
      </c>
    </row>
    <row r="75038" ht="15.75" customHeight="1">
      <c r="A75038" s="16">
        <v>6.1580834338992E13</v>
      </c>
    </row>
    <row r="75039" ht="15.75" customHeight="1">
      <c r="A75039" s="16">
        <v>6.1581186906412E13</v>
      </c>
    </row>
    <row r="75040" ht="15.75" customHeight="1">
      <c r="A75040" s="16">
        <v>6.1580976766152E13</v>
      </c>
    </row>
    <row r="75041" ht="15.75" customHeight="1">
      <c r="A75041" s="16">
        <v>6.158134205832E13</v>
      </c>
    </row>
    <row r="75042" ht="15.75" customHeight="1">
      <c r="A75042" s="16">
        <v>6.158099251543E13</v>
      </c>
    </row>
    <row r="75043" ht="15.75" customHeight="1">
      <c r="A75043" s="16">
        <v>6.1581430103731E13</v>
      </c>
    </row>
    <row r="75044" ht="15.75" customHeight="1">
      <c r="A75044" s="16">
        <v>6.1581279721106E13</v>
      </c>
    </row>
    <row r="75045" ht="15.75" customHeight="1">
      <c r="A75045" s="16">
        <v>6.1581214475114E13</v>
      </c>
    </row>
    <row r="75046" ht="15.75" customHeight="1">
      <c r="A75046" s="16">
        <v>6.1581482361178E13</v>
      </c>
    </row>
    <row r="75047" ht="15.75" customHeight="1">
      <c r="A75047" s="16">
        <v>6.1581126669332E13</v>
      </c>
    </row>
    <row r="75048" ht="15.75" customHeight="1">
      <c r="A75048" s="16">
        <v>6.1581074742358E13</v>
      </c>
    </row>
    <row r="75049" ht="15.75" customHeight="1">
      <c r="A75049" s="16">
        <v>6.1580839409467E13</v>
      </c>
    </row>
    <row r="75050" ht="15.75" customHeight="1">
      <c r="A75050" s="16">
        <v>6.1581189636335E13</v>
      </c>
    </row>
    <row r="75051" ht="15.75" customHeight="1">
      <c r="A75051" s="16">
        <v>6.1581485931274E13</v>
      </c>
    </row>
    <row r="75052" ht="15.75" customHeight="1">
      <c r="A75052" s="16">
        <v>6.1581334169234E13</v>
      </c>
    </row>
    <row r="75053" ht="15.75" customHeight="1">
      <c r="A75053" s="16">
        <v>6.1581030734579E13</v>
      </c>
    </row>
    <row r="75054" ht="15.75" customHeight="1">
      <c r="A75054" s="16">
        <v>6.1581161888164E13</v>
      </c>
    </row>
    <row r="75055" ht="15.75" customHeight="1">
      <c r="A75055" s="16">
        <v>6.1581004485833E13</v>
      </c>
    </row>
    <row r="75056" ht="15.75" customHeight="1">
      <c r="A75056" s="16">
        <v>6.1581060133364E13</v>
      </c>
    </row>
    <row r="75057" ht="15.75" customHeight="1">
      <c r="A75057" s="16">
        <v>6.1581264270307E13</v>
      </c>
    </row>
    <row r="75058" ht="15.75" customHeight="1">
      <c r="A75058" s="16">
        <v>6.1581092531293E13</v>
      </c>
    </row>
    <row r="75059" ht="15.75" customHeight="1">
      <c r="A75059" s="16">
        <v>6.1581024614866E13</v>
      </c>
    </row>
    <row r="75060" ht="15.75" customHeight="1">
      <c r="A75060" s="16">
        <v>6.1581084581923E13</v>
      </c>
    </row>
    <row r="75061" ht="15.75" customHeight="1">
      <c r="A75061" s="16">
        <v>6.1581021945522E13</v>
      </c>
    </row>
    <row r="75062" ht="15.75" customHeight="1">
      <c r="A75062" s="16">
        <v>6.1581296521177E13</v>
      </c>
    </row>
    <row r="75063" ht="15.75" customHeight="1">
      <c r="A75063" s="16">
        <v>6.1581158318248E13</v>
      </c>
    </row>
    <row r="75064" ht="15.75" customHeight="1">
      <c r="A75064" s="16">
        <v>6.1581331139406E13</v>
      </c>
    </row>
    <row r="75065" ht="15.75" customHeight="1">
      <c r="A75065" s="16">
        <v>6.1581168847801E13</v>
      </c>
    </row>
    <row r="75066" ht="15.75" customHeight="1">
      <c r="A75066" s="16">
        <v>6.1581490101462E13</v>
      </c>
    </row>
    <row r="75067" ht="15.75" customHeight="1">
      <c r="A75067" s="16">
        <v>6.1581234304412E13</v>
      </c>
    </row>
    <row r="75068" ht="15.75" customHeight="1">
      <c r="A75068" s="16">
        <v>6.1581228844843E13</v>
      </c>
    </row>
    <row r="75069" ht="15.75" customHeight="1">
      <c r="A75069" s="16">
        <v>6.1581000975779E13</v>
      </c>
    </row>
    <row r="75070" ht="15.75" customHeight="1">
      <c r="A75070" s="16">
        <v>6.1581154778636E13</v>
      </c>
    </row>
    <row r="75071" ht="15.75" customHeight="1">
      <c r="A75071" s="16">
        <v>6.1581497241058E13</v>
      </c>
    </row>
    <row r="75072" ht="15.75" customHeight="1">
      <c r="A75072" s="16">
        <v>6.1581411235291E13</v>
      </c>
    </row>
    <row r="75073" ht="15.75" customHeight="1">
      <c r="A75073" s="16">
        <v>6.1581154508784E13</v>
      </c>
    </row>
    <row r="75074" ht="15.75" customHeight="1">
      <c r="A75074" s="16">
        <v>6.1581240064405E13</v>
      </c>
    </row>
    <row r="75075" ht="15.75" customHeight="1">
      <c r="A75075" s="16">
        <v>6.1581218225412E13</v>
      </c>
    </row>
    <row r="75076" ht="15.75" customHeight="1">
      <c r="A75076" s="16">
        <v>6.1581078942729E13</v>
      </c>
    </row>
    <row r="75077" ht="15.75" customHeight="1">
      <c r="A75077" s="16">
        <v>6.1581037395042E13</v>
      </c>
    </row>
    <row r="75078" ht="15.75" customHeight="1">
      <c r="A75078" s="16">
        <v>6.1581454343624E13</v>
      </c>
    </row>
    <row r="75079" ht="15.75" customHeight="1">
      <c r="A75079" s="16">
        <v>6.1581222935257E13</v>
      </c>
    </row>
    <row r="75080" ht="15.75" customHeight="1">
      <c r="A75080" s="16">
        <v>6.1581057553924E13</v>
      </c>
    </row>
    <row r="75081" ht="15.75" customHeight="1">
      <c r="A75081" s="16">
        <v>6.1581293611865E13</v>
      </c>
    </row>
    <row r="75082" ht="15.75" customHeight="1">
      <c r="A75082" s="16">
        <v>6.1581225305175E13</v>
      </c>
    </row>
    <row r="75083" ht="15.75" customHeight="1">
      <c r="A75083" s="16">
        <v>6.1580831190116E13</v>
      </c>
    </row>
    <row r="75084" ht="15.75" customHeight="1">
      <c r="A75084" s="16">
        <v>6.158103120954E13</v>
      </c>
    </row>
    <row r="75085" ht="15.75" customHeight="1">
      <c r="A75085" s="16">
        <v>6.1581066937266E13</v>
      </c>
    </row>
    <row r="75086" ht="15.75" customHeight="1">
      <c r="A75086" s="16">
        <v>6.1581259290871E13</v>
      </c>
    </row>
    <row r="75087" ht="15.75" customHeight="1">
      <c r="A75087" s="16">
        <v>6.1581068711107E13</v>
      </c>
    </row>
    <row r="75088" ht="15.75" customHeight="1">
      <c r="A75088" s="16">
        <v>6.1581354356412E13</v>
      </c>
    </row>
    <row r="75089" ht="15.75" customHeight="1">
      <c r="A75089" s="16">
        <v>6.1581108819E13</v>
      </c>
    </row>
    <row r="75090" ht="15.75" customHeight="1">
      <c r="A75090" s="16">
        <v>6.1581401274153E13</v>
      </c>
    </row>
    <row r="75091" ht="15.75" customHeight="1">
      <c r="A75091" s="16">
        <v>6.1581135607554E13</v>
      </c>
    </row>
    <row r="75092" ht="15.75" customHeight="1">
      <c r="A75092" s="16">
        <v>6.1581367615917E13</v>
      </c>
    </row>
    <row r="75093" ht="15.75" customHeight="1">
      <c r="A75093" s="16">
        <v>6.1581432982578E13</v>
      </c>
    </row>
    <row r="75094" ht="15.75" customHeight="1">
      <c r="A75094" s="16">
        <v>6.1581231812848E13</v>
      </c>
    </row>
    <row r="75095" ht="15.75" customHeight="1">
      <c r="A75095" s="16">
        <v>6.1580946046621E13</v>
      </c>
    </row>
    <row r="75096" ht="15.75" customHeight="1">
      <c r="A75096" s="16">
        <v>6.1581443092012E13</v>
      </c>
    </row>
    <row r="75097" ht="15.75" customHeight="1">
      <c r="A75097" s="16">
        <v>6.1581362007264E13</v>
      </c>
    </row>
    <row r="75098" ht="15.75" customHeight="1">
      <c r="A75098" s="16">
        <v>6.1581491600647E13</v>
      </c>
    </row>
    <row r="75099" ht="15.75" customHeight="1">
      <c r="A75099" s="16">
        <v>6.158095012753E13</v>
      </c>
    </row>
    <row r="75100" ht="15.75" customHeight="1">
      <c r="A75100" s="16">
        <v>6.1581356427931E13</v>
      </c>
    </row>
    <row r="75101" ht="15.75" customHeight="1">
      <c r="A75101" s="16">
        <v>6.1581248733551E13</v>
      </c>
    </row>
    <row r="75102" ht="15.75" customHeight="1">
      <c r="A75102" s="16">
        <v>6.1581461452901E13</v>
      </c>
    </row>
    <row r="75103" ht="15.75" customHeight="1">
      <c r="A75103" s="16">
        <v>6.1580985256195E13</v>
      </c>
    </row>
    <row r="75104" ht="15.75" customHeight="1">
      <c r="A75104" s="16">
        <v>6.1581136509371E13</v>
      </c>
    </row>
    <row r="75105" ht="15.75" customHeight="1">
      <c r="A75105" s="16">
        <v>6.158146574243E13</v>
      </c>
    </row>
    <row r="75106" ht="15.75" customHeight="1">
      <c r="A75106" s="16">
        <v>6.1581168067793E13</v>
      </c>
    </row>
    <row r="75107" ht="15.75" customHeight="1">
      <c r="A75107" s="16">
        <v>6.1580834279768E13</v>
      </c>
    </row>
    <row r="75108" ht="15.75" customHeight="1">
      <c r="A75108" s="16">
        <v>6.1581142269283E13</v>
      </c>
    </row>
    <row r="75109" ht="15.75" customHeight="1">
      <c r="A75109" s="16">
        <v>6.1581163088076E13</v>
      </c>
    </row>
    <row r="75110" ht="15.75" customHeight="1">
      <c r="A75110" s="16">
        <v>6.1580952887875E13</v>
      </c>
    </row>
    <row r="75111" ht="15.75" customHeight="1">
      <c r="A75111" s="16">
        <v>6.1581290130129E13</v>
      </c>
    </row>
    <row r="75112" ht="15.75" customHeight="1">
      <c r="A75112" s="16">
        <v>6.1581047682588E13</v>
      </c>
    </row>
    <row r="75113" ht="15.75" customHeight="1">
      <c r="A75113" s="16">
        <v>6.1581125198594E13</v>
      </c>
    </row>
    <row r="75114" ht="15.75" customHeight="1">
      <c r="A75114" s="16">
        <v>6.1581016683687E13</v>
      </c>
    </row>
    <row r="75115" ht="15.75" customHeight="1">
      <c r="A75115" s="16">
        <v>6.1581212644506E13</v>
      </c>
    </row>
    <row r="75116" ht="15.75" customHeight="1">
      <c r="A75116" s="16">
        <v>6.1581289860675E13</v>
      </c>
    </row>
    <row r="75117" ht="15.75" customHeight="1">
      <c r="A75117" s="16">
        <v>6.1580950787136E13</v>
      </c>
    </row>
    <row r="75118" ht="15.75" customHeight="1">
      <c r="A75118" s="16">
        <v>6.1581119499478E13</v>
      </c>
    </row>
    <row r="75119" ht="15.75" customHeight="1">
      <c r="A75119" s="16">
        <v>6.1581296190968E13</v>
      </c>
    </row>
    <row r="75120" ht="15.75" customHeight="1">
      <c r="A75120" s="16">
        <v>6.158125185338E13</v>
      </c>
    </row>
    <row r="75121" ht="15.75" customHeight="1">
      <c r="A75121" s="16">
        <v>6.1581016515746E13</v>
      </c>
    </row>
    <row r="75122" ht="15.75" customHeight="1">
      <c r="A75122" s="16">
        <v>6.1581208415836E13</v>
      </c>
    </row>
    <row r="75123" ht="15.75" customHeight="1">
      <c r="A75123" s="16">
        <v>6.1581206646149E13</v>
      </c>
    </row>
    <row r="75124" ht="15.75" customHeight="1">
      <c r="A75124" s="16">
        <v>6.1581351718588E13</v>
      </c>
    </row>
    <row r="75125" ht="15.75" customHeight="1">
      <c r="A75125" s="16">
        <v>6.1580844600564E13</v>
      </c>
    </row>
    <row r="75126" ht="15.75" customHeight="1">
      <c r="A75126" s="16">
        <v>6.1581274172557E13</v>
      </c>
    </row>
    <row r="75127" ht="15.75" customHeight="1">
      <c r="A75127" s="16">
        <v>6.1581206946221E13</v>
      </c>
    </row>
    <row r="75128" ht="15.75" customHeight="1">
      <c r="A75128" s="16">
        <v>6.158105743346E13</v>
      </c>
    </row>
    <row r="75129" ht="15.75" customHeight="1">
      <c r="A75129" s="16">
        <v>6.1580985376759E13</v>
      </c>
    </row>
    <row r="75130" ht="15.75" customHeight="1">
      <c r="A75130" s="16">
        <v>6.1580836948985E13</v>
      </c>
    </row>
    <row r="75131" ht="15.75" customHeight="1">
      <c r="A75131" s="16">
        <v>6.1581133508523E13</v>
      </c>
    </row>
    <row r="75132" ht="15.75" customHeight="1">
      <c r="A75132" s="16">
        <v>6.158107138169E13</v>
      </c>
    </row>
    <row r="75133" ht="15.75" customHeight="1">
      <c r="A75133" s="16">
        <v>6.1581229533893E13</v>
      </c>
    </row>
    <row r="75134" ht="15.75" customHeight="1">
      <c r="A75134" s="16">
        <v>6.1581069281818E13</v>
      </c>
    </row>
    <row r="75135" ht="15.75" customHeight="1">
      <c r="A75135" s="16">
        <v>6.1581199145333E13</v>
      </c>
    </row>
    <row r="75136" ht="15.75" customHeight="1">
      <c r="A75136" s="16">
        <v>6.1581048192902E13</v>
      </c>
    </row>
    <row r="75137" ht="15.75" customHeight="1">
      <c r="A75137" s="16">
        <v>6.1581195846609E13</v>
      </c>
    </row>
    <row r="75138" ht="15.75" customHeight="1">
      <c r="A75138" s="16">
        <v>6.1581212435768E13</v>
      </c>
    </row>
    <row r="75139" ht="15.75" customHeight="1">
      <c r="A75139" s="16">
        <v>6.1581071263354E13</v>
      </c>
    </row>
    <row r="75140" ht="15.75" customHeight="1">
      <c r="A75140" s="16">
        <v>6.1580832240067E13</v>
      </c>
    </row>
    <row r="75141" ht="15.75" customHeight="1">
      <c r="A75141" s="16">
        <v>6.1581134679957E13</v>
      </c>
    </row>
    <row r="75142" ht="15.75" customHeight="1">
      <c r="A75142" s="16">
        <v>6.1580941607674E13</v>
      </c>
    </row>
    <row r="75143" ht="15.75" customHeight="1">
      <c r="A75143" s="16">
        <v>6.1581189485951E13</v>
      </c>
    </row>
    <row r="75144" ht="15.75" customHeight="1">
      <c r="A75144" s="16">
        <v>6.1581447202775E13</v>
      </c>
    </row>
    <row r="75145" ht="15.75" customHeight="1">
      <c r="A75145" s="16">
        <v>6.1581212195632E13</v>
      </c>
    </row>
    <row r="75146" ht="15.75" customHeight="1">
      <c r="A75146" s="16">
        <v>6.1581166057253E13</v>
      </c>
    </row>
    <row r="75147" ht="15.75" customHeight="1">
      <c r="A75147" s="16">
        <v>6.1581154208664E13</v>
      </c>
    </row>
    <row r="75148" ht="15.75" customHeight="1">
      <c r="A75148" s="16">
        <v>6.158107468252E13</v>
      </c>
    </row>
    <row r="75149" ht="15.75" customHeight="1">
      <c r="A75149" s="16">
        <v>6.1581186336779E13</v>
      </c>
    </row>
    <row r="75150" ht="15.75" customHeight="1">
      <c r="A75150" s="16">
        <v>6.1581001066084E13</v>
      </c>
    </row>
    <row r="75151" ht="15.75" customHeight="1">
      <c r="A75151" s="16">
        <v>6.1581130057966E13</v>
      </c>
    </row>
    <row r="75152" ht="15.75" customHeight="1">
      <c r="A75152" s="16">
        <v>6.1581281581918E13</v>
      </c>
    </row>
    <row r="75153" ht="15.75" customHeight="1">
      <c r="A75153" s="16">
        <v>6.1580926517066E13</v>
      </c>
    </row>
    <row r="75154" ht="15.75" customHeight="1">
      <c r="A75154" s="16">
        <v>6.1581111788409E13</v>
      </c>
    </row>
    <row r="75155" ht="15.75" customHeight="1">
      <c r="A75155" s="16">
        <v>6.1581290999568E13</v>
      </c>
    </row>
    <row r="75156" ht="15.75" customHeight="1">
      <c r="A75156" s="16">
        <v>6.1581208143695E13</v>
      </c>
    </row>
    <row r="75157" ht="15.75" customHeight="1">
      <c r="A75157" s="16">
        <v>6.1581308668658E13</v>
      </c>
    </row>
    <row r="75158" ht="15.75" customHeight="1">
      <c r="A75158" s="16">
        <v>6.1581070390975E13</v>
      </c>
    </row>
    <row r="75159" ht="15.75" customHeight="1">
      <c r="A75159" s="16">
        <v>6.1580946016124E13</v>
      </c>
    </row>
    <row r="75160" ht="15.75" customHeight="1">
      <c r="A75160" s="16">
        <v>6.1581016093701E13</v>
      </c>
    </row>
    <row r="75161" ht="15.75" customHeight="1">
      <c r="A75161" s="16">
        <v>6.1581038502305E13</v>
      </c>
    </row>
    <row r="75162" ht="15.75" customHeight="1">
      <c r="A75162" s="16">
        <v>6.1580955705679E13</v>
      </c>
    </row>
    <row r="75163" ht="15.75" customHeight="1">
      <c r="A75163" s="16">
        <v>6.1581115808523E13</v>
      </c>
    </row>
    <row r="75164" ht="15.75" customHeight="1">
      <c r="A75164" s="16">
        <v>6.158145683108E13</v>
      </c>
    </row>
    <row r="75165" ht="15.75" customHeight="1">
      <c r="A75165" s="16">
        <v>6.1581395814376E13</v>
      </c>
    </row>
    <row r="75166" ht="15.75" customHeight="1">
      <c r="A75166" s="16">
        <v>6.1581219843218E13</v>
      </c>
    </row>
    <row r="75167" ht="15.75" customHeight="1">
      <c r="A75167" s="16">
        <v>6.1581442641811E13</v>
      </c>
    </row>
    <row r="75168" ht="15.75" customHeight="1">
      <c r="A75168" s="16">
        <v>6.1581112958749E13</v>
      </c>
    </row>
    <row r="75169" ht="15.75" customHeight="1">
      <c r="A75169" s="16">
        <v>6.1581261661116E13</v>
      </c>
    </row>
    <row r="75170" ht="15.75" customHeight="1">
      <c r="A75170" s="16">
        <v>6.1581032052859E13</v>
      </c>
    </row>
    <row r="75171" ht="15.75" customHeight="1">
      <c r="A75171" s="16">
        <v>6.1581271770481E13</v>
      </c>
    </row>
    <row r="75172" ht="15.75" customHeight="1">
      <c r="A75172" s="16">
        <v>6.1581159066372E13</v>
      </c>
    </row>
    <row r="75173" ht="15.75" customHeight="1">
      <c r="A75173" s="16">
        <v>6.1581443601965E13</v>
      </c>
    </row>
    <row r="75174" ht="15.75" customHeight="1">
      <c r="A75174" s="16">
        <v>6.1581021613507E13</v>
      </c>
    </row>
    <row r="75175" ht="15.75" customHeight="1">
      <c r="A75175" s="16">
        <v>6.158134847674E13</v>
      </c>
    </row>
    <row r="75176" ht="15.75" customHeight="1">
      <c r="A75176" s="16">
        <v>6.1581145717122E13</v>
      </c>
    </row>
    <row r="75177" ht="15.75" customHeight="1">
      <c r="A75177" s="16">
        <v>6.1581202054314E13</v>
      </c>
    </row>
    <row r="75178" ht="15.75" customHeight="1">
      <c r="A75178" s="16">
        <v>6.1580977634916E13</v>
      </c>
    </row>
    <row r="75179" ht="15.75" customHeight="1">
      <c r="A75179" s="16">
        <v>6.1581339627176E13</v>
      </c>
    </row>
    <row r="75180" ht="15.75" customHeight="1">
      <c r="A75180" s="16">
        <v>6.1581247202229E13</v>
      </c>
    </row>
    <row r="75181" ht="15.75" customHeight="1">
      <c r="A75181" s="16">
        <v>6.1581340827243E13</v>
      </c>
    </row>
    <row r="75182" ht="15.75" customHeight="1">
      <c r="A75182" s="16">
        <v>6.1581005234294E13</v>
      </c>
    </row>
    <row r="75183" ht="15.75" customHeight="1">
      <c r="A75183" s="16">
        <v>6.158113515809E13</v>
      </c>
    </row>
    <row r="75184" ht="15.75" customHeight="1">
      <c r="A75184" s="16">
        <v>6.1581138967634E13</v>
      </c>
    </row>
    <row r="75185" ht="15.75" customHeight="1">
      <c r="A75185" s="16">
        <v>6.1581057041866E13</v>
      </c>
    </row>
    <row r="75186" ht="15.75" customHeight="1">
      <c r="A75186" s="16">
        <v>6.1581205953858E13</v>
      </c>
    </row>
    <row r="75187" ht="15.75" customHeight="1">
      <c r="A75187" s="16">
        <v>6.1581022183742E13</v>
      </c>
    </row>
    <row r="75188" ht="15.75" customHeight="1">
      <c r="A75188" s="16">
        <v>6.1581173645969E13</v>
      </c>
    </row>
    <row r="75189" ht="15.75" customHeight="1">
      <c r="A75189" s="16">
        <v>6.1581299219434E13</v>
      </c>
    </row>
    <row r="75190" ht="15.75" customHeight="1">
      <c r="A75190" s="16">
        <v>6.1581122828416E13</v>
      </c>
    </row>
    <row r="75191" ht="15.75" customHeight="1">
      <c r="A75191" s="16">
        <v>6.1581152977653E13</v>
      </c>
    </row>
    <row r="75192" ht="15.75" customHeight="1">
      <c r="A75192" s="16">
        <v>6.1581139418374E13</v>
      </c>
    </row>
    <row r="75193" ht="15.75" customHeight="1">
      <c r="A75193" s="16">
        <v>6.158122155423E13</v>
      </c>
    </row>
    <row r="75194" ht="15.75" customHeight="1">
      <c r="A75194" s="16">
        <v>6.158123130356E13</v>
      </c>
    </row>
    <row r="75195" ht="15.75" customHeight="1">
      <c r="A75195" s="16">
        <v>6.1581274561367E13</v>
      </c>
    </row>
    <row r="75196" ht="15.75" customHeight="1">
      <c r="A75196" s="16">
        <v>6.1581049483155E13</v>
      </c>
    </row>
    <row r="75197" ht="15.75" customHeight="1">
      <c r="A75197" s="16">
        <v>6.1581252962552E13</v>
      </c>
    </row>
    <row r="75198" ht="15.75" customHeight="1">
      <c r="A75198" s="16">
        <v>6.1581283141165E13</v>
      </c>
    </row>
    <row r="75199" ht="15.75" customHeight="1">
      <c r="A75199" s="16">
        <v>6.1581391315504E13</v>
      </c>
    </row>
    <row r="75200" ht="15.75" customHeight="1">
      <c r="A75200" s="16">
        <v>6.1581073001896E13</v>
      </c>
    </row>
    <row r="75201" ht="15.75" customHeight="1">
      <c r="A75201" s="16">
        <v>6.1580834159314E13</v>
      </c>
    </row>
    <row r="75202" ht="15.75" customHeight="1">
      <c r="A75202" s="16">
        <v>6.158142983381E13</v>
      </c>
    </row>
    <row r="75203" ht="15.75" customHeight="1">
      <c r="A75203" s="16">
        <v>6.158127297199E13</v>
      </c>
    </row>
    <row r="75204" ht="15.75" customHeight="1">
      <c r="A75204" s="16">
        <v>6.15810877314E13</v>
      </c>
    </row>
    <row r="75205" ht="15.75" customHeight="1">
      <c r="A75205" s="16">
        <v>6.1581198545491E13</v>
      </c>
    </row>
    <row r="75206" ht="15.75" customHeight="1">
      <c r="A75206" s="16">
        <v>6.1581453712623E13</v>
      </c>
    </row>
    <row r="75207" ht="15.75" customHeight="1">
      <c r="A75207" s="16">
        <v>6.1580963296924E13</v>
      </c>
    </row>
    <row r="75208" ht="15.75" customHeight="1">
      <c r="A75208" s="16">
        <v>6.1581500120241E13</v>
      </c>
    </row>
    <row r="75209" ht="15.75" customHeight="1">
      <c r="A75209" s="16">
        <v>6.158146274216E13</v>
      </c>
    </row>
    <row r="75210" ht="15.75" customHeight="1">
      <c r="A75210" s="16">
        <v>6.1581082121484E13</v>
      </c>
    </row>
    <row r="75211" ht="15.75" customHeight="1">
      <c r="A75211" s="16">
        <v>6.1581193085976E13</v>
      </c>
    </row>
    <row r="75212" ht="15.75" customHeight="1">
      <c r="A75212" s="16">
        <v>6.1581247413603E13</v>
      </c>
    </row>
    <row r="75213" ht="15.75" customHeight="1">
      <c r="A75213" s="16">
        <v>6.1581159607781E13</v>
      </c>
    </row>
    <row r="75214" ht="15.75" customHeight="1">
      <c r="A75214" s="16">
        <v>6.1581273962165E13</v>
      </c>
    </row>
    <row r="75215" ht="15.75" customHeight="1">
      <c r="A75215" s="16">
        <v>6.1581210965202E13</v>
      </c>
    </row>
    <row r="75216" ht="15.75" customHeight="1">
      <c r="A75216" s="16">
        <v>6.1581069972241E13</v>
      </c>
    </row>
    <row r="75217" ht="15.75" customHeight="1">
      <c r="A75217" s="16">
        <v>6.1581365577279E13</v>
      </c>
    </row>
    <row r="75218" ht="15.75" customHeight="1">
      <c r="A75218" s="16">
        <v>6.1581491510901E13</v>
      </c>
    </row>
    <row r="75219" ht="15.75" customHeight="1">
      <c r="A75219" s="16">
        <v>6.1581440243516E13</v>
      </c>
    </row>
    <row r="75220" ht="15.75" customHeight="1">
      <c r="A75220" s="16">
        <v>6.1581184626718E13</v>
      </c>
    </row>
    <row r="75221" ht="15.75" customHeight="1">
      <c r="A75221" s="16">
        <v>6.1581395995883E13</v>
      </c>
    </row>
    <row r="75222" ht="15.75" customHeight="1">
      <c r="A75222" s="16">
        <v>6.1581426894254E13</v>
      </c>
    </row>
    <row r="75223" ht="15.75" customHeight="1">
      <c r="A75223" s="16">
        <v>6.1581484761271E13</v>
      </c>
    </row>
    <row r="75224" ht="15.75" customHeight="1">
      <c r="A75224" s="16">
        <v>6.1581256922969E13</v>
      </c>
    </row>
    <row r="75225" ht="15.75" customHeight="1">
      <c r="A75225" s="16">
        <v>6.1581044923841E13</v>
      </c>
    </row>
    <row r="75226" ht="15.75" customHeight="1">
      <c r="A75226" s="16">
        <v>6.1581068682867E13</v>
      </c>
    </row>
    <row r="75227" ht="15.75" customHeight="1">
      <c r="A75227" s="16">
        <v>6.1581317070329E13</v>
      </c>
    </row>
    <row r="75228" ht="15.75" customHeight="1">
      <c r="A75228" s="16">
        <v>6.1581370347395E13</v>
      </c>
    </row>
    <row r="75229" ht="15.75" customHeight="1">
      <c r="A75229" s="16">
        <v>6.1581229174727E13</v>
      </c>
    </row>
    <row r="75230" ht="15.75" customHeight="1">
      <c r="A75230" s="16">
        <v>6.1581331469545E13</v>
      </c>
    </row>
    <row r="75231" ht="15.75" customHeight="1">
      <c r="A75231" s="16">
        <v>6.1581248883748E13</v>
      </c>
    </row>
    <row r="75232" ht="15.75" customHeight="1">
      <c r="A75232" s="16">
        <v>6.1581216275211E13</v>
      </c>
    </row>
    <row r="75233" ht="15.75" customHeight="1">
      <c r="A75233" s="16">
        <v>6.158126403309E13</v>
      </c>
    </row>
    <row r="75234" ht="15.75" customHeight="1">
      <c r="A75234" s="16">
        <v>6.1580842140254E13</v>
      </c>
    </row>
    <row r="75235" ht="15.75" customHeight="1">
      <c r="A75235" s="16">
        <v>6.1581222154942E13</v>
      </c>
    </row>
    <row r="75236" ht="15.75" customHeight="1">
      <c r="A75236" s="16">
        <v>6.1581470661597E13</v>
      </c>
    </row>
    <row r="75237" ht="15.75" customHeight="1">
      <c r="A75237" s="16">
        <v>6.1581219454475E13</v>
      </c>
    </row>
    <row r="75238" ht="15.75" customHeight="1">
      <c r="A75238" s="16">
        <v>6.1581477261179E13</v>
      </c>
    </row>
    <row r="75239" ht="15.75" customHeight="1">
      <c r="A75239" s="16">
        <v>6.1581126159463E13</v>
      </c>
    </row>
    <row r="75240" ht="15.75" customHeight="1">
      <c r="A75240" s="16">
        <v>6.1581111128461E13</v>
      </c>
    </row>
    <row r="75241" ht="15.75" customHeight="1">
      <c r="A75241" s="16">
        <v>6.1581272010053E13</v>
      </c>
    </row>
    <row r="75242" ht="15.75" customHeight="1">
      <c r="A75242" s="16">
        <v>6.1580913107777E13</v>
      </c>
    </row>
    <row r="75243" ht="15.75" customHeight="1">
      <c r="A75243" s="16">
        <v>6.1581254461324E13</v>
      </c>
    </row>
    <row r="75244" ht="15.75" customHeight="1">
      <c r="A75244" s="16">
        <v>6.1581369835178E13</v>
      </c>
    </row>
    <row r="75245" ht="15.75" customHeight="1">
      <c r="A75245" s="16">
        <v>6.1580954955525E13</v>
      </c>
    </row>
    <row r="75246" ht="15.75" customHeight="1">
      <c r="A75246" s="16">
        <v>6.1581207693341E13</v>
      </c>
    </row>
    <row r="75247" ht="15.75" customHeight="1">
      <c r="A75247" s="16">
        <v>6.1581339836707E13</v>
      </c>
    </row>
    <row r="75248" ht="15.75" customHeight="1">
      <c r="A75248" s="16">
        <v>6.1581219332712E13</v>
      </c>
    </row>
    <row r="75249" ht="15.75" customHeight="1">
      <c r="A75249" s="16">
        <v>6.1581238712001E13</v>
      </c>
    </row>
    <row r="75250" ht="15.75" customHeight="1">
      <c r="A75250" s="16">
        <v>6.1581416813157E13</v>
      </c>
    </row>
    <row r="75251" ht="15.75" customHeight="1">
      <c r="A75251" s="16">
        <v>6.1581168665765E13</v>
      </c>
    </row>
    <row r="75252" ht="15.75" customHeight="1">
      <c r="A75252" s="16">
        <v>6.1581366625643E13</v>
      </c>
    </row>
    <row r="75253" ht="15.75" customHeight="1">
      <c r="A75253" s="16">
        <v>6.1581016663498E13</v>
      </c>
    </row>
    <row r="75254" ht="15.75" customHeight="1">
      <c r="A75254" s="16">
        <v>6.1581230132244E13</v>
      </c>
    </row>
    <row r="75255" ht="15.75" customHeight="1">
      <c r="A75255" s="16">
        <v>6.158121810323E13</v>
      </c>
    </row>
    <row r="75256" ht="15.75" customHeight="1">
      <c r="A75256" s="16">
        <v>6.1580950456017E13</v>
      </c>
    </row>
    <row r="75257" ht="15.75" customHeight="1">
      <c r="A75257" s="16">
        <v>6.1581242671674E13</v>
      </c>
    </row>
    <row r="75258" ht="15.75" customHeight="1">
      <c r="A75258" s="16">
        <v>6.1581198304346E13</v>
      </c>
    </row>
    <row r="75259" ht="15.75" customHeight="1">
      <c r="A75259" s="16">
        <v>6.1581390684518E13</v>
      </c>
    </row>
    <row r="75260" ht="15.75" customHeight="1">
      <c r="A75260" s="16">
        <v>6.1581213033675E13</v>
      </c>
    </row>
    <row r="75261" ht="15.75" customHeight="1">
      <c r="A75261" s="16">
        <v>6.1581153096804E13</v>
      </c>
    </row>
    <row r="75262" ht="15.75" customHeight="1">
      <c r="A75262" s="16">
        <v>6.1581347096696E13</v>
      </c>
    </row>
    <row r="75263" ht="15.75" customHeight="1">
      <c r="A75263" s="16">
        <v>6.1580915987709E13</v>
      </c>
    </row>
    <row r="75264" ht="15.75" customHeight="1">
      <c r="A75264" s="16">
        <v>6.1581236342361E13</v>
      </c>
    </row>
    <row r="75265" ht="15.75" customHeight="1">
      <c r="A75265" s="16">
        <v>6.1581133867325E13</v>
      </c>
    </row>
    <row r="75266" ht="15.75" customHeight="1">
      <c r="A75266" s="16">
        <v>6.1581303388908E13</v>
      </c>
    </row>
    <row r="75267" ht="15.75" customHeight="1">
      <c r="A75267" s="16">
        <v>6.1581131917667E13</v>
      </c>
    </row>
    <row r="75268" ht="15.75" customHeight="1">
      <c r="A75268" s="16">
        <v>6.1581186694671E13</v>
      </c>
    </row>
    <row r="75269" ht="15.75" customHeight="1">
      <c r="A75269" s="16">
        <v>6.1581347816746E13</v>
      </c>
    </row>
    <row r="75270" ht="15.75" customHeight="1">
      <c r="A75270" s="16">
        <v>6.1581020172988E13</v>
      </c>
    </row>
    <row r="75271" ht="15.75" customHeight="1">
      <c r="A75271" s="16">
        <v>6.1581258151444E13</v>
      </c>
    </row>
    <row r="75272" ht="15.75" customHeight="1">
      <c r="A75272" s="16">
        <v>6.1581168365898E13</v>
      </c>
    </row>
    <row r="75273" ht="15.75" customHeight="1">
      <c r="A75273" s="16">
        <v>6.1581165546057E13</v>
      </c>
    </row>
    <row r="75274" ht="15.75" customHeight="1">
      <c r="A75274" s="16">
        <v>6.158128760985E13</v>
      </c>
    </row>
    <row r="75275" ht="15.75" customHeight="1">
      <c r="A75275" s="16">
        <v>6.1580840368378E13</v>
      </c>
    </row>
    <row r="75276" ht="15.75" customHeight="1">
      <c r="A75276" s="16">
        <v>6.1581373135432E13</v>
      </c>
    </row>
    <row r="75277" ht="15.75" customHeight="1">
      <c r="A75277" s="16">
        <v>6.1581178984697E13</v>
      </c>
    </row>
    <row r="75278" ht="15.75" customHeight="1">
      <c r="A75278" s="16">
        <v>6.1581117548625E13</v>
      </c>
    </row>
    <row r="75279" ht="15.75" customHeight="1">
      <c r="A75279" s="16">
        <v>6.1581194405639E13</v>
      </c>
    </row>
    <row r="75280" ht="15.75" customHeight="1">
      <c r="A75280" s="16">
        <v>6.1581171636743E13</v>
      </c>
    </row>
    <row r="75281" ht="15.75" customHeight="1">
      <c r="A75281" s="16">
        <v>6.15810410533E13</v>
      </c>
    </row>
    <row r="75282" ht="15.75" customHeight="1">
      <c r="A75282" s="16">
        <v>6.158146805155E13</v>
      </c>
    </row>
    <row r="75283" ht="15.75" customHeight="1">
      <c r="A75283" s="16">
        <v>6.1581155407662E13</v>
      </c>
    </row>
    <row r="75284" ht="15.75" customHeight="1">
      <c r="A75284" s="16">
        <v>6.1581174786468E13</v>
      </c>
    </row>
    <row r="75285" ht="15.75" customHeight="1">
      <c r="A75285" s="16">
        <v>6.1581450382371E13</v>
      </c>
    </row>
    <row r="75286" ht="15.75" customHeight="1">
      <c r="A75286" s="16">
        <v>6.1581355287267E13</v>
      </c>
    </row>
    <row r="75287" ht="15.75" customHeight="1">
      <c r="A75287" s="16">
        <v>6.1581436912979E13</v>
      </c>
    </row>
    <row r="75288" ht="15.75" customHeight="1">
      <c r="A75288" s="16">
        <v>6.1580963296529E13</v>
      </c>
    </row>
    <row r="75289" ht="15.75" customHeight="1">
      <c r="A75289" s="16">
        <v>6.1581445792647E13</v>
      </c>
    </row>
    <row r="75290" ht="15.75" customHeight="1">
      <c r="A75290" s="16">
        <v>6.1581292470772E13</v>
      </c>
    </row>
    <row r="75291" ht="15.75" customHeight="1">
      <c r="A75291" s="16">
        <v>6.1581396175216E13</v>
      </c>
    </row>
    <row r="75292" ht="15.75" customHeight="1">
      <c r="A75292" s="16">
        <v>6.1581166807154E13</v>
      </c>
    </row>
    <row r="75293" ht="15.75" customHeight="1">
      <c r="A75293" s="16">
        <v>6.1581110530036E13</v>
      </c>
    </row>
    <row r="75294" ht="15.75" customHeight="1">
      <c r="A75294" s="16">
        <v>6.1581250142756E13</v>
      </c>
    </row>
    <row r="75295" ht="15.75" customHeight="1">
      <c r="A75295" s="16">
        <v>6.1580975866193E13</v>
      </c>
    </row>
    <row r="75296" ht="15.75" customHeight="1">
      <c r="A75296" s="16">
        <v>6.1581216004629E13</v>
      </c>
    </row>
    <row r="75297" ht="15.75" customHeight="1">
      <c r="A75297" s="16">
        <v>6.1581138278562E13</v>
      </c>
    </row>
    <row r="75298" ht="15.75" customHeight="1">
      <c r="A75298" s="16">
        <v>6.1581025064478E13</v>
      </c>
    </row>
    <row r="75299" ht="15.75" customHeight="1">
      <c r="A75299" s="16">
        <v>6.1581164377306E13</v>
      </c>
    </row>
    <row r="75300" ht="15.75" customHeight="1">
      <c r="A75300" s="16">
        <v>6.1581344758255E13</v>
      </c>
    </row>
    <row r="75301" ht="15.75" customHeight="1">
      <c r="A75301" s="16">
        <v>6.1581153697967E13</v>
      </c>
    </row>
    <row r="75302" ht="15.75" customHeight="1">
      <c r="A75302" s="16">
        <v>6.1580948867801E13</v>
      </c>
    </row>
    <row r="75303" ht="15.75" customHeight="1">
      <c r="A75303" s="16">
        <v>6.1581186336311E13</v>
      </c>
    </row>
    <row r="75304" ht="15.75" customHeight="1">
      <c r="A75304" s="16">
        <v>6.15810828716E13</v>
      </c>
    </row>
    <row r="75305" ht="15.75" customHeight="1">
      <c r="A75305" s="16">
        <v>6.1581307470277E13</v>
      </c>
    </row>
    <row r="75306" ht="15.75" customHeight="1">
      <c r="A75306" s="16">
        <v>6.1581466582155E13</v>
      </c>
    </row>
    <row r="75307" ht="15.75" customHeight="1">
      <c r="A75307" s="16">
        <v>6.1581297960808E13</v>
      </c>
    </row>
    <row r="75308" ht="15.75" customHeight="1">
      <c r="A75308" s="16">
        <v>6.1581336568997E13</v>
      </c>
    </row>
    <row r="75309" ht="15.75" customHeight="1">
      <c r="A75309" s="16">
        <v>6.1581154628936E13</v>
      </c>
    </row>
    <row r="75310" ht="15.75" customHeight="1">
      <c r="A75310" s="16">
        <v>6.1581195426554E13</v>
      </c>
    </row>
    <row r="75311" ht="15.75" customHeight="1">
      <c r="A75311" s="16">
        <v>6.1581137979859E13</v>
      </c>
    </row>
    <row r="75312" ht="15.75" customHeight="1">
      <c r="A75312" s="16">
        <v>6.1581302881133E13</v>
      </c>
    </row>
    <row r="75313" ht="15.75" customHeight="1">
      <c r="A75313" s="16">
        <v>6.1581282151988E13</v>
      </c>
    </row>
    <row r="75314" ht="15.75" customHeight="1">
      <c r="A75314" s="16">
        <v>6.1581467692634E13</v>
      </c>
    </row>
    <row r="75315" ht="15.75" customHeight="1">
      <c r="A75315" s="16">
        <v>6.1580839289904E13</v>
      </c>
    </row>
    <row r="75316" ht="15.75" customHeight="1">
      <c r="A75316" s="16">
        <v>6.1580981386571E13</v>
      </c>
    </row>
    <row r="75317" ht="15.75" customHeight="1">
      <c r="A75317" s="16">
        <v>6.1581177877263E13</v>
      </c>
    </row>
    <row r="75318" ht="15.75" customHeight="1">
      <c r="A75318" s="16">
        <v>6.158097823652E13</v>
      </c>
    </row>
    <row r="75319" ht="15.75" customHeight="1">
      <c r="A75319" s="16">
        <v>6.1580950337981E13</v>
      </c>
    </row>
    <row r="75320" ht="15.75" customHeight="1">
      <c r="A75320" s="16">
        <v>6.1580971516639E13</v>
      </c>
    </row>
    <row r="75321" ht="15.75" customHeight="1">
      <c r="A75321" s="16">
        <v>6.1581393716081E13</v>
      </c>
    </row>
    <row r="75322" ht="15.75" customHeight="1">
      <c r="A75322" s="16">
        <v>6.1581380756592E13</v>
      </c>
    </row>
    <row r="75323" ht="15.75" customHeight="1">
      <c r="A75323" s="16">
        <v>6.1580997705322E13</v>
      </c>
    </row>
    <row r="75324" ht="15.75" customHeight="1">
      <c r="A75324" s="16">
        <v>6.1580952107417E13</v>
      </c>
    </row>
    <row r="75325" ht="15.75" customHeight="1">
      <c r="A75325" s="16">
        <v>6.1581355287797E13</v>
      </c>
    </row>
    <row r="75326" ht="15.75" customHeight="1">
      <c r="A75326" s="16">
        <v>6.1581352797991E13</v>
      </c>
    </row>
    <row r="75327" ht="15.75" customHeight="1">
      <c r="A75327" s="16">
        <v>6.1581435773541E13</v>
      </c>
    </row>
    <row r="75328" ht="15.75" customHeight="1">
      <c r="A75328" s="16">
        <v>6.1581077231859E13</v>
      </c>
    </row>
    <row r="75329" ht="15.75" customHeight="1">
      <c r="A75329" s="16">
        <v>6.1581161917764E13</v>
      </c>
    </row>
    <row r="75330" ht="15.75" customHeight="1">
      <c r="A75330" s="16">
        <v>6.1581445613094E13</v>
      </c>
    </row>
    <row r="75331" ht="15.75" customHeight="1">
      <c r="A75331" s="16">
        <v>6.1581380636251E13</v>
      </c>
    </row>
    <row r="75332" ht="15.75" customHeight="1">
      <c r="A75332" s="16">
        <v>6.1581002535265E13</v>
      </c>
    </row>
    <row r="75333" ht="15.75" customHeight="1">
      <c r="A75333" s="16">
        <v>6.1581102100622E13</v>
      </c>
    </row>
    <row r="75334" ht="15.75" customHeight="1">
      <c r="A75334" s="16">
        <v>6.1581027374372E13</v>
      </c>
    </row>
    <row r="75335" ht="15.75" customHeight="1">
      <c r="A75335" s="16">
        <v>6.1581493460484E13</v>
      </c>
    </row>
    <row r="75336" ht="15.75" customHeight="1">
      <c r="A75336" s="16">
        <v>6.1581036493871E13</v>
      </c>
    </row>
    <row r="75337" ht="15.75" customHeight="1">
      <c r="A75337" s="16">
        <v>6.1581262352073E13</v>
      </c>
    </row>
    <row r="75338" ht="15.75" customHeight="1">
      <c r="A75338" s="16">
        <v>6.1581127569486E13</v>
      </c>
    </row>
    <row r="75339" ht="15.75" customHeight="1">
      <c r="A75339" s="16">
        <v>6.1581040693736E13</v>
      </c>
    </row>
    <row r="75340" ht="15.75" customHeight="1">
      <c r="A75340" s="16">
        <v>6.1581461182417E13</v>
      </c>
    </row>
    <row r="75341" ht="15.75" customHeight="1">
      <c r="A75341" s="16">
        <v>6.1581246633506E13</v>
      </c>
    </row>
    <row r="75342" ht="15.75" customHeight="1">
      <c r="A75342" s="16">
        <v>6.1581468952094E13</v>
      </c>
    </row>
    <row r="75343" ht="15.75" customHeight="1">
      <c r="A75343" s="16">
        <v>6.158138984636E13</v>
      </c>
    </row>
    <row r="75344" ht="15.75" customHeight="1">
      <c r="A75344" s="16">
        <v>6.1581093281372E13</v>
      </c>
    </row>
    <row r="75345" ht="15.75" customHeight="1">
      <c r="A75345" s="16">
        <v>6.1581002686025E13</v>
      </c>
    </row>
    <row r="75346" ht="15.75" customHeight="1">
      <c r="A75346" s="16">
        <v>6.1581340799301E13</v>
      </c>
    </row>
    <row r="75347" ht="15.75" customHeight="1">
      <c r="A75347" s="16">
        <v>6.1581442284169E13</v>
      </c>
    </row>
    <row r="75348" ht="15.75" customHeight="1">
      <c r="A75348" s="16">
        <v>6.1581469582647E13</v>
      </c>
    </row>
    <row r="75349" ht="15.75" customHeight="1">
      <c r="A75349" s="16">
        <v>6.1580840310225E13</v>
      </c>
    </row>
    <row r="75350" ht="15.75" customHeight="1">
      <c r="A75350" s="16">
        <v>6.1581355348565E13</v>
      </c>
    </row>
    <row r="75351" ht="15.75" customHeight="1">
      <c r="A75351" s="16">
        <v>6.1581042164605E13</v>
      </c>
    </row>
    <row r="75352" ht="15.75" customHeight="1">
      <c r="A75352" s="16">
        <v>6.1581231604679E13</v>
      </c>
    </row>
    <row r="75353" ht="15.75" customHeight="1">
      <c r="A75353" s="16">
        <v>6.1581304860722E13</v>
      </c>
    </row>
    <row r="75354" ht="15.75" customHeight="1">
      <c r="A75354" s="16">
        <v>6.1581170797806E13</v>
      </c>
    </row>
    <row r="75355" ht="15.75" customHeight="1">
      <c r="A75355" s="16">
        <v>6.1581043274687E13</v>
      </c>
    </row>
    <row r="75356" ht="15.75" customHeight="1">
      <c r="A75356" s="16">
        <v>6.1581094211726E13</v>
      </c>
    </row>
    <row r="75357" ht="15.75" customHeight="1">
      <c r="A75357" s="16">
        <v>6.1581328949818E13</v>
      </c>
    </row>
    <row r="75358" ht="15.75" customHeight="1">
      <c r="A75358" s="16">
        <v>6.1580848906644E13</v>
      </c>
    </row>
    <row r="75359" ht="15.75" customHeight="1">
      <c r="A75359" s="16">
        <v>6.1581369807274E13</v>
      </c>
    </row>
    <row r="75360" ht="15.75" customHeight="1">
      <c r="A75360" s="16">
        <v>6.1581403645969E13</v>
      </c>
    </row>
    <row r="75361" ht="15.75" customHeight="1">
      <c r="A75361" s="16">
        <v>6.1581329939572E13</v>
      </c>
    </row>
    <row r="75362" ht="15.75" customHeight="1">
      <c r="A75362" s="16">
        <v>6.1581504920514E13</v>
      </c>
    </row>
    <row r="75363" ht="15.75" customHeight="1">
      <c r="A75363" s="16">
        <v>6.1581190896539E13</v>
      </c>
    </row>
    <row r="75364" ht="15.75" customHeight="1">
      <c r="A75364" s="16">
        <v>6.1581020204864E13</v>
      </c>
    </row>
    <row r="75365" ht="15.75" customHeight="1">
      <c r="A75365" s="16">
        <v>6.1581306030948E13</v>
      </c>
    </row>
    <row r="75366" ht="15.75" customHeight="1">
      <c r="A75366" s="16">
        <v>6.1581062323078E13</v>
      </c>
    </row>
    <row r="75367" ht="15.75" customHeight="1">
      <c r="A75367" s="16">
        <v>6.1581443753543E13</v>
      </c>
    </row>
    <row r="75368" ht="15.75" customHeight="1">
      <c r="A75368" s="16">
        <v>6.1581257673088E13</v>
      </c>
    </row>
    <row r="75369" ht="15.75" customHeight="1">
      <c r="A75369" s="16">
        <v>6.158125566316E13</v>
      </c>
    </row>
    <row r="75370" ht="15.75" customHeight="1">
      <c r="A75370" s="16">
        <v>6.1581098531352E13</v>
      </c>
    </row>
    <row r="75371" ht="15.75" customHeight="1">
      <c r="A75371" s="16">
        <v>6.1581103391209E13</v>
      </c>
    </row>
    <row r="75372" ht="15.75" customHeight="1">
      <c r="A75372" s="16">
        <v>6.1581495560928E13</v>
      </c>
    </row>
    <row r="75373" ht="15.75" customHeight="1">
      <c r="A75373" s="16">
        <v>6.1581477261694E13</v>
      </c>
    </row>
    <row r="75374" ht="15.75" customHeight="1">
      <c r="A75374" s="16">
        <v>6.1581150248513E13</v>
      </c>
    </row>
    <row r="75375" ht="15.75" customHeight="1">
      <c r="A75375" s="16">
        <v>6.1581295800974E13</v>
      </c>
    </row>
    <row r="75376" ht="15.75" customHeight="1">
      <c r="A75376" s="16">
        <v>6.1581289411518E13</v>
      </c>
    </row>
    <row r="75377" ht="15.75" customHeight="1">
      <c r="A75377" s="16">
        <v>6.1581281281622E13</v>
      </c>
    </row>
    <row r="75378" ht="15.75" customHeight="1">
      <c r="A75378" s="16">
        <v>6.1581068832491E13</v>
      </c>
    </row>
    <row r="75379" ht="15.75" customHeight="1">
      <c r="A75379" s="16">
        <v>6.1581145028692E13</v>
      </c>
    </row>
    <row r="75380" ht="15.75" customHeight="1">
      <c r="A75380" s="16">
        <v>6.1581484131252E13</v>
      </c>
    </row>
    <row r="75381" ht="15.75" customHeight="1">
      <c r="A75381" s="16">
        <v>6.1581065802491E13</v>
      </c>
    </row>
    <row r="75382" ht="15.75" customHeight="1">
      <c r="A75382" s="16">
        <v>6.1581264092391E13</v>
      </c>
    </row>
    <row r="75383" ht="15.75" customHeight="1">
      <c r="A75383" s="16">
        <v>6.1581141968963E13</v>
      </c>
    </row>
    <row r="75384" ht="15.75" customHeight="1">
      <c r="A75384" s="16">
        <v>6.158112012978E13</v>
      </c>
    </row>
    <row r="75385" ht="15.75" customHeight="1">
      <c r="A75385" s="16">
        <v>6.1581078461812E13</v>
      </c>
    </row>
    <row r="75386" ht="15.75" customHeight="1">
      <c r="A75386" s="16">
        <v>6.1581299430736E13</v>
      </c>
    </row>
    <row r="75387" ht="15.75" customHeight="1">
      <c r="A75387" s="16">
        <v>6.1581349197918E13</v>
      </c>
    </row>
    <row r="75388" ht="15.75" customHeight="1">
      <c r="A75388" s="16">
        <v>6.1581364555744E13</v>
      </c>
    </row>
    <row r="75389" ht="15.75" customHeight="1">
      <c r="A75389" s="16">
        <v>6.1581403793656E13</v>
      </c>
    </row>
    <row r="75390" ht="15.75" customHeight="1">
      <c r="A75390" s="16">
        <v>6.1581263310664E13</v>
      </c>
    </row>
    <row r="75391" ht="15.75" customHeight="1">
      <c r="A75391" s="16">
        <v>6.1581101469001E13</v>
      </c>
    </row>
    <row r="75392" ht="15.75" customHeight="1">
      <c r="A75392" s="16">
        <v>6.158135129633E13</v>
      </c>
    </row>
    <row r="75393" ht="15.75" customHeight="1">
      <c r="A75393" s="16">
        <v>6.1581290040711E13</v>
      </c>
    </row>
    <row r="75394" ht="15.75" customHeight="1">
      <c r="A75394" s="16">
        <v>6.1581447832186E13</v>
      </c>
    </row>
    <row r="75395" ht="15.75" customHeight="1">
      <c r="A75395" s="16">
        <v>6.1580979015691E13</v>
      </c>
    </row>
    <row r="75396" ht="15.75" customHeight="1">
      <c r="A75396" s="16">
        <v>6.1581108730051E13</v>
      </c>
    </row>
    <row r="75397" ht="15.75" customHeight="1">
      <c r="A75397" s="16">
        <v>6.1580969536513E13</v>
      </c>
    </row>
    <row r="75398" ht="15.75" customHeight="1">
      <c r="A75398" s="16">
        <v>6.1581143078378E13</v>
      </c>
    </row>
    <row r="75399" ht="15.75" customHeight="1">
      <c r="A75399" s="16">
        <v>6.1581437573359E13</v>
      </c>
    </row>
    <row r="75400" ht="15.75" customHeight="1">
      <c r="A75400" s="16">
        <v>6.1581082632212E13</v>
      </c>
    </row>
    <row r="75401" ht="15.75" customHeight="1">
      <c r="A75401" s="16">
        <v>6.1581232144545E13</v>
      </c>
    </row>
    <row r="75402" ht="15.75" customHeight="1">
      <c r="A75402" s="16">
        <v>6.1581215555244E13</v>
      </c>
    </row>
    <row r="75403" ht="15.75" customHeight="1">
      <c r="A75403" s="16">
        <v>6.1581229744371E13</v>
      </c>
    </row>
    <row r="75404" ht="15.75" customHeight="1">
      <c r="A75404" s="16">
        <v>6.1581275942264E13</v>
      </c>
    </row>
    <row r="75405" ht="15.75" customHeight="1">
      <c r="A75405" s="16">
        <v>6.1580976586712E13</v>
      </c>
    </row>
    <row r="75406" ht="15.75" customHeight="1">
      <c r="A75406" s="16">
        <v>6.1580832209436E13</v>
      </c>
    </row>
    <row r="75407" ht="15.75" customHeight="1">
      <c r="A75407" s="16">
        <v>6.1581401815886E13</v>
      </c>
    </row>
    <row r="75408" ht="15.75" customHeight="1">
      <c r="A75408" s="16">
        <v>6.1581487101406E13</v>
      </c>
    </row>
    <row r="75409" ht="15.75" customHeight="1">
      <c r="A75409" s="16">
        <v>6.1581134019323E13</v>
      </c>
    </row>
    <row r="75410" ht="15.75" customHeight="1">
      <c r="A75410" s="16">
        <v>6.1581110981136E13</v>
      </c>
    </row>
    <row r="75411" ht="15.75" customHeight="1">
      <c r="A75411" s="16">
        <v>6.1580845828182E13</v>
      </c>
    </row>
    <row r="75412" ht="15.75" customHeight="1">
      <c r="A75412" s="16">
        <v>6.1581008563603E13</v>
      </c>
    </row>
    <row r="75413" ht="15.75" customHeight="1">
      <c r="A75413" s="16">
        <v>6.1580920547498E13</v>
      </c>
    </row>
    <row r="75414" ht="15.75" customHeight="1">
      <c r="A75414" s="16">
        <v>6.1580986574572E13</v>
      </c>
    </row>
    <row r="75415" ht="15.75" customHeight="1">
      <c r="A75415" s="16">
        <v>6.1581391645356E13</v>
      </c>
    </row>
    <row r="75416" ht="15.75" customHeight="1">
      <c r="A75416" s="16">
        <v>6.1581052182344E13</v>
      </c>
    </row>
    <row r="75417" ht="15.75" customHeight="1">
      <c r="A75417" s="16">
        <v>6.1581239673142E13</v>
      </c>
    </row>
    <row r="75418" ht="15.75" customHeight="1">
      <c r="A75418" s="16">
        <v>6.1581390055578E13</v>
      </c>
    </row>
    <row r="75419" ht="15.75" customHeight="1">
      <c r="A75419" s="16">
        <v>6.1581025964068E13</v>
      </c>
    </row>
    <row r="75420" ht="15.75" customHeight="1">
      <c r="A75420" s="16">
        <v>6.1581339627937E13</v>
      </c>
    </row>
    <row r="75421" ht="15.75" customHeight="1">
      <c r="A75421" s="16">
        <v>6.1581430763493E13</v>
      </c>
    </row>
    <row r="75422" ht="15.75" customHeight="1">
      <c r="A75422" s="16">
        <v>6.1581215704323E13</v>
      </c>
    </row>
    <row r="75423" ht="15.75" customHeight="1">
      <c r="A75423" s="16">
        <v>6.158084420941E13</v>
      </c>
    </row>
    <row r="75424" ht="15.75" customHeight="1">
      <c r="A75424" s="16">
        <v>6.1581209165077E13</v>
      </c>
    </row>
    <row r="75425" ht="15.75" customHeight="1">
      <c r="A75425" s="16">
        <v>6.1581295200669E13</v>
      </c>
    </row>
    <row r="75426" ht="15.75" customHeight="1">
      <c r="A75426" s="16">
        <v>6.1580963177027E13</v>
      </c>
    </row>
    <row r="75427" ht="15.75" customHeight="1">
      <c r="A75427" s="16">
        <v>6.1581259052704E13</v>
      </c>
    </row>
    <row r="75428" ht="15.75" customHeight="1">
      <c r="A75428" s="16">
        <v>6.1581407815076E13</v>
      </c>
    </row>
    <row r="75429" ht="15.75" customHeight="1">
      <c r="A75429" s="16">
        <v>6.1581444353631E13</v>
      </c>
    </row>
    <row r="75430" ht="15.75" customHeight="1">
      <c r="A75430" s="16">
        <v>6.1581069042923E13</v>
      </c>
    </row>
    <row r="75431" ht="15.75" customHeight="1">
      <c r="A75431" s="16">
        <v>6.1581386906585E13</v>
      </c>
    </row>
    <row r="75432" ht="15.75" customHeight="1">
      <c r="A75432" s="16">
        <v>6.1581420294708E13</v>
      </c>
    </row>
    <row r="75433" ht="15.75" customHeight="1">
      <c r="A75433" s="16">
        <v>6.1581502190746E13</v>
      </c>
    </row>
    <row r="75434" ht="15.75" customHeight="1">
      <c r="A75434" s="16">
        <v>6.1581356608093E13</v>
      </c>
    </row>
    <row r="75435" ht="15.75" customHeight="1">
      <c r="A75435" s="16">
        <v>6.1581267932176E13</v>
      </c>
    </row>
    <row r="75436" ht="15.75" customHeight="1">
      <c r="A75436" s="16">
        <v>6.1580969957093E13</v>
      </c>
    </row>
    <row r="75437" ht="15.75" customHeight="1">
      <c r="A75437" s="16">
        <v>6.1581068593008E13</v>
      </c>
    </row>
    <row r="75438" ht="15.75" customHeight="1">
      <c r="A75438" s="16">
        <v>6.1581299491131E13</v>
      </c>
    </row>
    <row r="75439" ht="15.75" customHeight="1">
      <c r="A75439" s="16">
        <v>6.1580978626871E13</v>
      </c>
    </row>
    <row r="75440" ht="15.75" customHeight="1">
      <c r="A75440" s="16">
        <v>6.1581128109837E13</v>
      </c>
    </row>
    <row r="75441" ht="15.75" customHeight="1">
      <c r="A75441" s="16">
        <v>6.1581124180077E13</v>
      </c>
    </row>
    <row r="75442" ht="15.75" customHeight="1">
      <c r="A75442" s="16">
        <v>6.1581173917993E13</v>
      </c>
    </row>
    <row r="75443" ht="15.75" customHeight="1">
      <c r="A75443" s="16">
        <v>6.1581251403926E13</v>
      </c>
    </row>
    <row r="75444" ht="15.75" customHeight="1">
      <c r="A75444" s="16">
        <v>6.1581133359841E13</v>
      </c>
    </row>
    <row r="75445" ht="15.75" customHeight="1">
      <c r="A75445" s="16">
        <v>6.1581055693911E13</v>
      </c>
    </row>
    <row r="75446" ht="15.75" customHeight="1">
      <c r="A75446" s="16">
        <v>6.1581304591259E13</v>
      </c>
    </row>
    <row r="75447" ht="15.75" customHeight="1">
      <c r="A75447" s="16">
        <v>6.1581507680572E13</v>
      </c>
    </row>
    <row r="75448" ht="15.75" customHeight="1">
      <c r="A75448" s="16">
        <v>6.158100253609E13</v>
      </c>
    </row>
    <row r="75449" ht="15.75" customHeight="1">
      <c r="A75449" s="16">
        <v>6.1580848966837E13</v>
      </c>
    </row>
    <row r="75450" ht="15.75" customHeight="1">
      <c r="A75450" s="16">
        <v>6.1581226385147E13</v>
      </c>
    </row>
    <row r="75451" ht="15.75" customHeight="1">
      <c r="A75451" s="16">
        <v>6.1581446483723E13</v>
      </c>
    </row>
    <row r="75452" ht="15.75" customHeight="1">
      <c r="A75452" s="16">
        <v>6.158120367633E13</v>
      </c>
    </row>
    <row r="75453" ht="15.75" customHeight="1">
      <c r="A75453" s="16">
        <v>6.1581099311514E13</v>
      </c>
    </row>
    <row r="75454" ht="15.75" customHeight="1">
      <c r="A75454" s="16">
        <v>6.158136179808E13</v>
      </c>
    </row>
    <row r="75455" ht="15.75" customHeight="1">
      <c r="A75455" s="16">
        <v>6.1580831607315E13</v>
      </c>
    </row>
    <row r="75456" ht="15.75" customHeight="1">
      <c r="A75456" s="16">
        <v>6.1581403134809E13</v>
      </c>
    </row>
    <row r="75457" ht="15.75" customHeight="1">
      <c r="A75457" s="16">
        <v>6.158126058216E13</v>
      </c>
    </row>
    <row r="75458" ht="15.75" customHeight="1">
      <c r="A75458" s="16">
        <v>6.1581484310746E13</v>
      </c>
    </row>
    <row r="75459" ht="15.75" customHeight="1">
      <c r="A75459" s="16">
        <v>6.1581359937027E13</v>
      </c>
    </row>
    <row r="75460" ht="15.75" customHeight="1">
      <c r="A75460" s="16">
        <v>6.1581188196622E13</v>
      </c>
    </row>
    <row r="75461" ht="15.75" customHeight="1">
      <c r="A75461" s="16">
        <v>6.1580957747822E13</v>
      </c>
    </row>
    <row r="75462" ht="15.75" customHeight="1">
      <c r="A75462" s="16">
        <v>6.1581171187595E13</v>
      </c>
    </row>
    <row r="75463" ht="15.75" customHeight="1">
      <c r="A75463" s="16">
        <v>6.1581261572908E13</v>
      </c>
    </row>
    <row r="75464" ht="15.75" customHeight="1">
      <c r="A75464" s="16">
        <v>6.158114145445E13</v>
      </c>
    </row>
    <row r="75465" ht="15.75" customHeight="1">
      <c r="A75465" s="16">
        <v>6.1581103867059E13</v>
      </c>
    </row>
    <row r="75466" ht="15.75" customHeight="1">
      <c r="A75466" s="16">
        <v>6.15813670437E13</v>
      </c>
    </row>
    <row r="75467" ht="15.75" customHeight="1">
      <c r="A75467" s="16">
        <v>6.1580975173048E13</v>
      </c>
    </row>
    <row r="75468" ht="15.75" customHeight="1">
      <c r="A75468" s="16">
        <v>6.1581396682167E13</v>
      </c>
    </row>
    <row r="75469" ht="15.75" customHeight="1">
      <c r="A75469" s="16">
        <v>6.1580929695269E13</v>
      </c>
    </row>
    <row r="75470" ht="15.75" customHeight="1">
      <c r="A75470" s="16">
        <v>6.1581089797937E13</v>
      </c>
    </row>
    <row r="75471" ht="15.75" customHeight="1">
      <c r="A75471" s="16">
        <v>6.158142533079E13</v>
      </c>
    </row>
    <row r="75472" ht="15.75" customHeight="1">
      <c r="A75472" s="16">
        <v>6.1581284307988E13</v>
      </c>
    </row>
    <row r="75473" ht="15.75" customHeight="1">
      <c r="A75473" s="16">
        <v>6.1581380153071E13</v>
      </c>
    </row>
    <row r="75474" ht="15.75" customHeight="1">
      <c r="A75474" s="16">
        <v>6.1581023291249E13</v>
      </c>
    </row>
    <row r="75475" ht="15.75" customHeight="1">
      <c r="A75475" s="16">
        <v>6.1580942264598E13</v>
      </c>
    </row>
    <row r="75476" ht="15.75" customHeight="1">
      <c r="A75476" s="16">
        <v>6.1581025541616E13</v>
      </c>
    </row>
    <row r="75477" ht="15.75" customHeight="1">
      <c r="A75477" s="16">
        <v>6.1581098797681E13</v>
      </c>
    </row>
    <row r="75478" ht="15.75" customHeight="1">
      <c r="A75478" s="16">
        <v>6.1581028271219E13</v>
      </c>
    </row>
    <row r="75479" ht="15.75" customHeight="1">
      <c r="A75479" s="16">
        <v>6.1581419301199E13</v>
      </c>
    </row>
    <row r="75480" ht="15.75" customHeight="1">
      <c r="A75480" s="16">
        <v>6.1580880917969E13</v>
      </c>
    </row>
    <row r="75481" ht="15.75" customHeight="1">
      <c r="A75481" s="16">
        <v>6.1581011070389E13</v>
      </c>
    </row>
    <row r="75482" ht="15.75" customHeight="1">
      <c r="A75482" s="16">
        <v>6.1580941276254E13</v>
      </c>
    </row>
    <row r="75483" ht="15.75" customHeight="1">
      <c r="A75483" s="16">
        <v>6.158128808943E13</v>
      </c>
    </row>
    <row r="75484" ht="15.75" customHeight="1">
      <c r="A75484" s="16">
        <v>6.1581463460435E13</v>
      </c>
    </row>
    <row r="75485" ht="15.75" customHeight="1">
      <c r="A75485" s="16">
        <v>6.1581134377121E13</v>
      </c>
    </row>
    <row r="75486" ht="15.75" customHeight="1">
      <c r="A75486" s="16">
        <v>6.1581245791689E13</v>
      </c>
    </row>
    <row r="75487" ht="15.75" customHeight="1">
      <c r="A75487" s="16">
        <v>6.1580909807763E13</v>
      </c>
    </row>
    <row r="75488" ht="15.75" customHeight="1">
      <c r="A75488" s="16">
        <v>6.158103637224E13</v>
      </c>
    </row>
    <row r="75489" ht="15.75" customHeight="1">
      <c r="A75489" s="16">
        <v>6.1581118598301E13</v>
      </c>
    </row>
    <row r="75490" ht="15.75" customHeight="1">
      <c r="A75490" s="16">
        <v>6.1581160565939E13</v>
      </c>
    </row>
    <row r="75491" ht="15.75" customHeight="1">
      <c r="A75491" s="16">
        <v>6.1581451401224E13</v>
      </c>
    </row>
    <row r="75492" ht="15.75" customHeight="1">
      <c r="A75492" s="16">
        <v>6.1581444771788E13</v>
      </c>
    </row>
    <row r="75493" ht="15.75" customHeight="1">
      <c r="A75493" s="16">
        <v>6.1581105218796E13</v>
      </c>
    </row>
    <row r="75494" ht="15.75" customHeight="1">
      <c r="A75494" s="16">
        <v>6.1581441801969E13</v>
      </c>
    </row>
    <row r="75495" ht="15.75" customHeight="1">
      <c r="A75495" s="16">
        <v>6.158115480678E13</v>
      </c>
    </row>
    <row r="75496" ht="15.75" customHeight="1">
      <c r="A75496" s="16">
        <v>6.1581209495149E13</v>
      </c>
    </row>
    <row r="75497" ht="15.75" customHeight="1">
      <c r="A75497" s="16">
        <v>6.1581263432089E13</v>
      </c>
    </row>
    <row r="75498" ht="15.75" customHeight="1">
      <c r="A75498" s="16">
        <v>6.1581443993067E13</v>
      </c>
    </row>
    <row r="75499" ht="15.75" customHeight="1">
      <c r="A75499" s="16">
        <v>6.1581465112074E13</v>
      </c>
    </row>
    <row r="75500" ht="15.75" customHeight="1">
      <c r="A75500" s="16">
        <v>6.1581392965722E13</v>
      </c>
    </row>
    <row r="75501" ht="15.75" customHeight="1">
      <c r="A75501" s="16">
        <v>6.1581202295456E13</v>
      </c>
    </row>
    <row r="75502" ht="15.75" customHeight="1">
      <c r="A75502" s="16">
        <v>6.1581282511432E13</v>
      </c>
    </row>
    <row r="75503" ht="15.75" customHeight="1">
      <c r="A75503" s="16">
        <v>6.1581342148417E13</v>
      </c>
    </row>
    <row r="75504" ht="15.75" customHeight="1">
      <c r="A75504" s="16">
        <v>6.1581463282328E13</v>
      </c>
    </row>
    <row r="75505" ht="15.75" customHeight="1">
      <c r="A75505" s="16">
        <v>6.158145437293E13</v>
      </c>
    </row>
    <row r="75506" ht="15.75" customHeight="1">
      <c r="A75506" s="16">
        <v>6.1581473211866E13</v>
      </c>
    </row>
    <row r="75507" ht="15.75" customHeight="1">
      <c r="A75507" s="16">
        <v>6.1580831399491E13</v>
      </c>
    </row>
    <row r="75508" ht="15.75" customHeight="1">
      <c r="A75508" s="16">
        <v>6.1581093521354E13</v>
      </c>
    </row>
    <row r="75509" ht="15.75" customHeight="1">
      <c r="A75509" s="16">
        <v>6.1581050923624E13</v>
      </c>
    </row>
    <row r="75510" ht="15.75" customHeight="1">
      <c r="A75510" s="16">
        <v>6.1581026714806E13</v>
      </c>
    </row>
    <row r="75511" ht="15.75" customHeight="1">
      <c r="A75511" s="16">
        <v>6.158102674489E13</v>
      </c>
    </row>
    <row r="75512" ht="15.75" customHeight="1">
      <c r="A75512" s="16">
        <v>6.1581239134029E13</v>
      </c>
    </row>
    <row r="75513" ht="15.75" customHeight="1">
      <c r="A75513" s="16">
        <v>6.1581180967229E13</v>
      </c>
    </row>
    <row r="75514" ht="15.75" customHeight="1">
      <c r="A75514" s="16">
        <v>6.1581330269206E13</v>
      </c>
    </row>
    <row r="75515" ht="15.75" customHeight="1">
      <c r="A75515" s="16">
        <v>6.1581176107326E13</v>
      </c>
    </row>
    <row r="75516" ht="15.75" customHeight="1">
      <c r="A75516" s="16">
        <v>6.1581488601318E13</v>
      </c>
    </row>
    <row r="75517" ht="15.75" customHeight="1">
      <c r="A75517" s="16">
        <v>6.1581334619229E13</v>
      </c>
    </row>
    <row r="75518" ht="15.75" customHeight="1">
      <c r="A75518" s="16">
        <v>6.1581397496315E13</v>
      </c>
    </row>
    <row r="75519" ht="15.75" customHeight="1">
      <c r="A75519" s="16">
        <v>6.1581182347114E13</v>
      </c>
    </row>
    <row r="75520" ht="15.75" customHeight="1">
      <c r="A75520" s="16">
        <v>6.1580971516802E13</v>
      </c>
    </row>
    <row r="75521" ht="15.75" customHeight="1">
      <c r="A75521" s="16">
        <v>6.1581093521765E13</v>
      </c>
    </row>
    <row r="75522" ht="15.75" customHeight="1">
      <c r="A75522" s="16">
        <v>6.1581463792787E13</v>
      </c>
    </row>
    <row r="75523" ht="15.75" customHeight="1">
      <c r="A75523" s="16">
        <v>6.1581518930059E13</v>
      </c>
    </row>
    <row r="75524" ht="15.75" customHeight="1">
      <c r="A75524" s="16">
        <v>6.1581244324375E13</v>
      </c>
    </row>
    <row r="75525" ht="15.75" customHeight="1">
      <c r="A75525" s="16">
        <v>6.158129595172E13</v>
      </c>
    </row>
    <row r="75526" ht="15.75" customHeight="1">
      <c r="A75526" s="16">
        <v>6.1581039524327E13</v>
      </c>
    </row>
    <row r="75527" ht="15.75" customHeight="1">
      <c r="A75527" s="16">
        <v>6.1581201092874E13</v>
      </c>
    </row>
    <row r="75528" ht="15.75" customHeight="1">
      <c r="A75528" s="16">
        <v>6.158123823143E13</v>
      </c>
    </row>
    <row r="75529" ht="15.75" customHeight="1">
      <c r="A75529" s="16">
        <v>6.1581350575554E13</v>
      </c>
    </row>
    <row r="75530" ht="15.75" customHeight="1">
      <c r="A75530" s="16">
        <v>6.1581176344593E13</v>
      </c>
    </row>
    <row r="75531" ht="15.75" customHeight="1">
      <c r="A75531" s="16">
        <v>6.1581468050095E13</v>
      </c>
    </row>
    <row r="75532" ht="15.75" customHeight="1">
      <c r="A75532" s="16">
        <v>6.1581174575277E13</v>
      </c>
    </row>
    <row r="75533" ht="15.75" customHeight="1">
      <c r="A75533" s="16">
        <v>6.1581435531856E13</v>
      </c>
    </row>
    <row r="75534" ht="15.75" customHeight="1">
      <c r="A75534" s="16">
        <v>6.1581232832279E13</v>
      </c>
    </row>
    <row r="75535" ht="15.75" customHeight="1">
      <c r="A75535" s="16">
        <v>6.1581068770981E13</v>
      </c>
    </row>
    <row r="75536" ht="15.75" customHeight="1">
      <c r="A75536" s="16">
        <v>6.1581256381327E13</v>
      </c>
    </row>
    <row r="75537" ht="15.75" customHeight="1">
      <c r="A75537" s="16">
        <v>6.1581385314679E13</v>
      </c>
    </row>
    <row r="75538" ht="15.75" customHeight="1">
      <c r="A75538" s="16">
        <v>6.158130605872E13</v>
      </c>
    </row>
    <row r="75539" ht="15.75" customHeight="1">
      <c r="A75539" s="16">
        <v>6.1581051611958E13</v>
      </c>
    </row>
    <row r="75540" ht="15.75" customHeight="1">
      <c r="A75540" s="16">
        <v>6.1581163897212E13</v>
      </c>
    </row>
    <row r="75541" ht="15.75" customHeight="1">
      <c r="A75541" s="16">
        <v>6.1581390295599E13</v>
      </c>
    </row>
    <row r="75542" ht="15.75" customHeight="1">
      <c r="A75542" s="16">
        <v>6.1581331589305E13</v>
      </c>
    </row>
    <row r="75543" ht="15.75" customHeight="1">
      <c r="A75543" s="16">
        <v>6.1581277501984E13</v>
      </c>
    </row>
    <row r="75544" ht="15.75" customHeight="1">
      <c r="A75544" s="16">
        <v>6.1581056533401E13</v>
      </c>
    </row>
    <row r="75545" ht="15.75" customHeight="1">
      <c r="A75545" s="16">
        <v>6.1581456922817E13</v>
      </c>
    </row>
    <row r="75546" ht="15.75" customHeight="1">
      <c r="A75546" s="16">
        <v>6.1581281221862E13</v>
      </c>
    </row>
    <row r="75547" ht="15.75" customHeight="1">
      <c r="A75547" s="16">
        <v>6.1581394646264E13</v>
      </c>
    </row>
    <row r="75548" ht="15.75" customHeight="1">
      <c r="A75548" s="16">
        <v>6.1581127209772E13</v>
      </c>
    </row>
    <row r="75549" ht="15.75" customHeight="1">
      <c r="A75549" s="16">
        <v>6.1581028964907E13</v>
      </c>
    </row>
    <row r="75550" ht="15.75" customHeight="1">
      <c r="A75550" s="16">
        <v>6.1581153908467E13</v>
      </c>
    </row>
    <row r="75551" ht="15.75" customHeight="1">
      <c r="A75551" s="16">
        <v>6.1581117580138E13</v>
      </c>
    </row>
    <row r="75552" ht="15.75" customHeight="1">
      <c r="A75552" s="16">
        <v>6.1581350338442E13</v>
      </c>
    </row>
    <row r="75553" ht="15.75" customHeight="1">
      <c r="A75553" s="16">
        <v>6.1581098981516E13</v>
      </c>
    </row>
    <row r="75554" ht="15.75" customHeight="1">
      <c r="A75554" s="16">
        <v>6.1581384084518E13</v>
      </c>
    </row>
    <row r="75555" ht="15.75" customHeight="1">
      <c r="A75555" s="16">
        <v>6.1580967645067E13</v>
      </c>
    </row>
    <row r="75556" ht="15.75" customHeight="1">
      <c r="A75556" s="16">
        <v>6.1580841537801E13</v>
      </c>
    </row>
    <row r="75557" ht="15.75" customHeight="1">
      <c r="A75557" s="16">
        <v>6.1581390144367E13</v>
      </c>
    </row>
    <row r="75558" ht="15.75" customHeight="1">
      <c r="A75558" s="16">
        <v>6.1581066581241E13</v>
      </c>
    </row>
    <row r="75559" ht="15.75" customHeight="1">
      <c r="A75559" s="16">
        <v>6.1581177305473E13</v>
      </c>
    </row>
    <row r="75560" ht="15.75" customHeight="1">
      <c r="A75560" s="16">
        <v>6.1580828637372E13</v>
      </c>
    </row>
    <row r="75561" ht="15.75" customHeight="1">
      <c r="A75561" s="16">
        <v>6.1581128888169E13</v>
      </c>
    </row>
    <row r="75562" ht="15.75" customHeight="1">
      <c r="A75562" s="16">
        <v>6.1581364496035E13</v>
      </c>
    </row>
    <row r="75563" ht="15.75" customHeight="1">
      <c r="A75563" s="16">
        <v>6.158101939366E13</v>
      </c>
    </row>
    <row r="75564" ht="15.75" customHeight="1">
      <c r="A75564" s="16">
        <v>6.1581346646762E13</v>
      </c>
    </row>
    <row r="75565" ht="15.75" customHeight="1">
      <c r="A75565" s="16">
        <v>6.1581040362495E13</v>
      </c>
    </row>
    <row r="75566" ht="15.75" customHeight="1">
      <c r="A75566" s="16">
        <v>6.1580938456733E13</v>
      </c>
    </row>
    <row r="75567" ht="15.75" customHeight="1">
      <c r="A75567" s="16">
        <v>6.1581366295906E13</v>
      </c>
    </row>
    <row r="75568" ht="15.75" customHeight="1">
      <c r="A75568" s="16">
        <v>6.1581087190069E13</v>
      </c>
    </row>
    <row r="75569" ht="15.75" customHeight="1">
      <c r="A75569" s="16">
        <v>6.1581431752724E13</v>
      </c>
    </row>
    <row r="75570" ht="15.75" customHeight="1">
      <c r="A75570" s="16">
        <v>6.1581467870811E13</v>
      </c>
    </row>
    <row r="75571" ht="15.75" customHeight="1">
      <c r="A75571" s="16">
        <v>6.1580978626191E13</v>
      </c>
    </row>
    <row r="75572" ht="15.75" customHeight="1">
      <c r="A75572" s="16">
        <v>6.1580838539147E13</v>
      </c>
    </row>
    <row r="75573" ht="15.75" customHeight="1">
      <c r="A75573" s="16">
        <v>6.1580842679733E13</v>
      </c>
    </row>
    <row r="75574" ht="15.75" customHeight="1">
      <c r="A75574" s="16">
        <v>6.1581244293328E13</v>
      </c>
    </row>
    <row r="75575" ht="15.75" customHeight="1">
      <c r="A75575" s="16">
        <v>6.1581288060915E13</v>
      </c>
    </row>
    <row r="75576" ht="15.75" customHeight="1">
      <c r="A75576" s="16">
        <v>6.1581339298404E13</v>
      </c>
    </row>
    <row r="75577" ht="15.75" customHeight="1">
      <c r="A75577" s="16">
        <v>6.1580945237779E13</v>
      </c>
    </row>
    <row r="75578" ht="15.75" customHeight="1">
      <c r="A75578" s="16">
        <v>6.1581283051821E13</v>
      </c>
    </row>
    <row r="75579" ht="15.75" customHeight="1">
      <c r="A75579" s="16">
        <v>6.1581499850721E13</v>
      </c>
    </row>
    <row r="75580" ht="15.75" customHeight="1">
      <c r="A75580" s="16">
        <v>6.1581386426645E13</v>
      </c>
    </row>
    <row r="75581" ht="15.75" customHeight="1">
      <c r="A75581" s="16">
        <v>6.1581047054109E13</v>
      </c>
    </row>
    <row r="75582" ht="15.75" customHeight="1">
      <c r="A75582" s="16">
        <v>6.158083229738E13</v>
      </c>
    </row>
    <row r="75583" ht="15.75" customHeight="1">
      <c r="A75583" s="16">
        <v>6.1581267840331E13</v>
      </c>
    </row>
    <row r="75584" ht="15.75" customHeight="1">
      <c r="A75584" s="16">
        <v>6.1581402084189E13</v>
      </c>
    </row>
    <row r="75585" ht="15.75" customHeight="1">
      <c r="A75585" s="16">
        <v>6.1581308879008E13</v>
      </c>
    </row>
    <row r="75586" ht="15.75" customHeight="1">
      <c r="A75586" s="16">
        <v>6.1581283710263E13</v>
      </c>
    </row>
    <row r="75587" ht="15.75" customHeight="1">
      <c r="A75587" s="16">
        <v>6.1581143947536E13</v>
      </c>
    </row>
    <row r="75588" ht="15.75" customHeight="1">
      <c r="A75588" s="16">
        <v>6.1581187205238E13</v>
      </c>
    </row>
    <row r="75589" ht="15.75" customHeight="1">
      <c r="A75589" s="16">
        <v>6.1580974874873E13</v>
      </c>
    </row>
    <row r="75590" ht="15.75" customHeight="1">
      <c r="A75590" s="16">
        <v>6.1580849746881E13</v>
      </c>
    </row>
    <row r="75591" ht="15.75" customHeight="1">
      <c r="A75591" s="16">
        <v>6.1581161646609E13</v>
      </c>
    </row>
    <row r="75592" ht="15.75" customHeight="1">
      <c r="A75592" s="16">
        <v>6.1581286890185E13</v>
      </c>
    </row>
    <row r="75593" ht="15.75" customHeight="1">
      <c r="A75593" s="16">
        <v>6.1581155466718E13</v>
      </c>
    </row>
    <row r="75594" ht="15.75" customHeight="1">
      <c r="A75594" s="16">
        <v>6.1581169835444E13</v>
      </c>
    </row>
    <row r="75595" ht="15.75" customHeight="1">
      <c r="A75595" s="16">
        <v>6.1581087159696E13</v>
      </c>
    </row>
    <row r="75596" ht="15.75" customHeight="1">
      <c r="A75596" s="16">
        <v>6.1581100718678E13</v>
      </c>
    </row>
    <row r="75597" ht="15.75" customHeight="1">
      <c r="A75597" s="16">
        <v>6.1581060311119E13</v>
      </c>
    </row>
    <row r="75598" ht="15.75" customHeight="1">
      <c r="A75598" s="16">
        <v>6.1581078070342E13</v>
      </c>
    </row>
    <row r="75599" ht="15.75" customHeight="1">
      <c r="A75599" s="16">
        <v>6.1581025482845E13</v>
      </c>
    </row>
    <row r="75600" ht="15.75" customHeight="1">
      <c r="A75600" s="16">
        <v>6.1581015450937E13</v>
      </c>
    </row>
    <row r="75601" ht="15.75" customHeight="1">
      <c r="A75601" s="16">
        <v>6.1581191314546E13</v>
      </c>
    </row>
    <row r="75602" ht="15.75" customHeight="1">
      <c r="A75602" s="16">
        <v>6.1581411713274E13</v>
      </c>
    </row>
    <row r="75603" ht="15.75" customHeight="1">
      <c r="A75603" s="16">
        <v>6.1581284339724E13</v>
      </c>
    </row>
    <row r="75604" ht="15.75" customHeight="1">
      <c r="A75604" s="16">
        <v>6.1580962395658E13</v>
      </c>
    </row>
    <row r="75605" ht="15.75" customHeight="1">
      <c r="A75605" s="16">
        <v>6.1581428752446E13</v>
      </c>
    </row>
    <row r="75606" ht="15.75" customHeight="1">
      <c r="A75606" s="16">
        <v>6.1581067331281E13</v>
      </c>
    </row>
    <row r="75607" ht="15.75" customHeight="1">
      <c r="A75607" s="16">
        <v>6.1581126367839E13</v>
      </c>
    </row>
    <row r="75608" ht="15.75" customHeight="1">
      <c r="A75608" s="16">
        <v>6.158094184612E13</v>
      </c>
    </row>
    <row r="75609" ht="15.75" customHeight="1">
      <c r="A75609" s="16">
        <v>6.1581098589506E13</v>
      </c>
    </row>
    <row r="75610" ht="15.75" customHeight="1">
      <c r="A75610" s="16">
        <v>6.1581476300352E13</v>
      </c>
    </row>
    <row r="75611" ht="15.75" customHeight="1">
      <c r="A75611" s="16">
        <v>6.158147657037E13</v>
      </c>
    </row>
    <row r="75612" ht="15.75" customHeight="1">
      <c r="A75612" s="16">
        <v>6.1581168186577E13</v>
      </c>
    </row>
    <row r="75613" ht="15.75" customHeight="1">
      <c r="A75613" s="16">
        <v>6.158122722369E13</v>
      </c>
    </row>
    <row r="75614" ht="15.75" customHeight="1">
      <c r="A75614" s="16">
        <v>6.1581168636675E13</v>
      </c>
    </row>
    <row r="75615" ht="15.75" customHeight="1">
      <c r="A75615" s="16">
        <v>6.1581329548717E13</v>
      </c>
    </row>
    <row r="75616" ht="15.75" customHeight="1">
      <c r="A75616" s="16">
        <v>6.1580838449133E13</v>
      </c>
    </row>
    <row r="75617" ht="15.75" customHeight="1">
      <c r="A75617" s="16">
        <v>6.1581432233115E13</v>
      </c>
    </row>
    <row r="75618" ht="15.75" customHeight="1">
      <c r="A75618" s="16">
        <v>6.1581097390579E13</v>
      </c>
    </row>
    <row r="75619" ht="15.75" customHeight="1">
      <c r="A75619" s="16">
        <v>6.1581033703489E13</v>
      </c>
    </row>
    <row r="75620" ht="15.75" customHeight="1">
      <c r="A75620" s="16">
        <v>6.1581029713938E13</v>
      </c>
    </row>
    <row r="75621" ht="15.75" customHeight="1">
      <c r="A75621" s="16">
        <v>6.1581440213021E13</v>
      </c>
    </row>
    <row r="75622" ht="15.75" customHeight="1">
      <c r="A75622" s="16">
        <v>6.1581113079598E13</v>
      </c>
    </row>
    <row r="75623" ht="15.75" customHeight="1">
      <c r="A75623" s="16">
        <v>6.1580837609426E13</v>
      </c>
    </row>
    <row r="75624" ht="15.75" customHeight="1">
      <c r="A75624" s="16">
        <v>6.1581046213331E13</v>
      </c>
    </row>
    <row r="75625" ht="15.75" customHeight="1">
      <c r="A75625" s="16">
        <v>6.1581171997034E13</v>
      </c>
    </row>
    <row r="75626" ht="15.75" customHeight="1">
      <c r="A75626" s="16">
        <v>6.1581482751216E13</v>
      </c>
    </row>
    <row r="75627" ht="15.75" customHeight="1">
      <c r="A75627" s="16">
        <v>6.1580949437736E13</v>
      </c>
    </row>
    <row r="75628" ht="15.75" customHeight="1">
      <c r="A75628" s="16">
        <v>6.1581276872372E13</v>
      </c>
    </row>
    <row r="75629" ht="15.75" customHeight="1">
      <c r="A75629" s="16">
        <v>6.1580970916903E13</v>
      </c>
    </row>
    <row r="75630" ht="15.75" customHeight="1">
      <c r="A75630" s="16">
        <v>6.158121534544E13</v>
      </c>
    </row>
    <row r="75631" ht="15.75" customHeight="1">
      <c r="A75631" s="16">
        <v>6.1581166297946E13</v>
      </c>
    </row>
    <row r="75632" ht="15.75" customHeight="1">
      <c r="A75632" s="16">
        <v>6.158096893732E13</v>
      </c>
    </row>
    <row r="75633" ht="15.75" customHeight="1">
      <c r="A75633" s="16">
        <v>6.1581072522885E13</v>
      </c>
    </row>
    <row r="75634" ht="15.75" customHeight="1">
      <c r="A75634" s="16">
        <v>6.1580988016792E13</v>
      </c>
    </row>
    <row r="75635" ht="15.75" customHeight="1">
      <c r="A75635" s="16">
        <v>6.1581479752306E13</v>
      </c>
    </row>
    <row r="75636" ht="15.75" customHeight="1">
      <c r="A75636" s="16">
        <v>6.1581439041774E13</v>
      </c>
    </row>
    <row r="75637" ht="15.75" customHeight="1">
      <c r="A75637" s="16">
        <v>6.1581175775269E13</v>
      </c>
    </row>
    <row r="75638" ht="15.75" customHeight="1">
      <c r="A75638" s="16">
        <v>6.158111766824E13</v>
      </c>
    </row>
    <row r="75639" ht="15.75" customHeight="1">
      <c r="A75639" s="16">
        <v>6.1581181325022E13</v>
      </c>
    </row>
    <row r="75640" ht="15.75" customHeight="1">
      <c r="A75640" s="16">
        <v>6.1581429502171E13</v>
      </c>
    </row>
    <row r="75641" ht="15.75" customHeight="1">
      <c r="A75641" s="16">
        <v>6.15813037485E13</v>
      </c>
    </row>
    <row r="75642" ht="15.75" customHeight="1">
      <c r="A75642" s="16">
        <v>6.158135063635E13</v>
      </c>
    </row>
    <row r="75643" ht="15.75" customHeight="1">
      <c r="A75643" s="16">
        <v>6.1581037602125E13</v>
      </c>
    </row>
    <row r="75644" ht="15.75" customHeight="1">
      <c r="A75644" s="16">
        <v>6.1581203494131E13</v>
      </c>
    </row>
    <row r="75645" ht="15.75" customHeight="1">
      <c r="A75645" s="16">
        <v>6.1581352916398E13</v>
      </c>
    </row>
    <row r="75646" ht="15.75" customHeight="1">
      <c r="A75646" s="16">
        <v>6.1581103629422E13</v>
      </c>
    </row>
    <row r="75647" ht="15.75" customHeight="1">
      <c r="A75647" s="16">
        <v>6.1581084340195E13</v>
      </c>
    </row>
    <row r="75648" ht="15.75" customHeight="1">
      <c r="A75648" s="16">
        <v>6.1581348416693E13</v>
      </c>
    </row>
    <row r="75649" ht="15.75" customHeight="1">
      <c r="A75649" s="16">
        <v>6.1581408203637E13</v>
      </c>
    </row>
    <row r="75650" ht="15.75" customHeight="1">
      <c r="A75650" s="16">
        <v>6.1581257131469E13</v>
      </c>
    </row>
    <row r="75651" ht="15.75" customHeight="1">
      <c r="A75651" s="16">
        <v>6.1581161946181E13</v>
      </c>
    </row>
    <row r="75652" ht="15.75" customHeight="1">
      <c r="A75652" s="16">
        <v>6.1580972895102E13</v>
      </c>
    </row>
    <row r="75653" ht="15.75" customHeight="1">
      <c r="A75653" s="16">
        <v>6.158095381599E13</v>
      </c>
    </row>
    <row r="75654" ht="15.75" customHeight="1">
      <c r="A75654" s="16">
        <v>6.1581395424418E13</v>
      </c>
    </row>
    <row r="75655" ht="15.75" customHeight="1">
      <c r="A75655" s="16">
        <v>6.1581170852462E13</v>
      </c>
    </row>
    <row r="75656" ht="15.75" customHeight="1">
      <c r="A75656" s="16">
        <v>6.1580912624689E13</v>
      </c>
    </row>
    <row r="75657" ht="15.75" customHeight="1">
      <c r="A75657" s="16">
        <v>6.1581149193355E13</v>
      </c>
    </row>
    <row r="75658" ht="15.75" customHeight="1">
      <c r="A75658" s="16">
        <v>6.158135036312E13</v>
      </c>
    </row>
    <row r="75659" ht="15.75" customHeight="1">
      <c r="A75659" s="16">
        <v>6.1581395360897E13</v>
      </c>
    </row>
    <row r="75660" ht="15.75" customHeight="1">
      <c r="A75660" s="16">
        <v>6.1581009325187E13</v>
      </c>
    </row>
    <row r="75661" ht="15.75" customHeight="1">
      <c r="A75661" s="16">
        <v>6.1580858087721E13</v>
      </c>
    </row>
    <row r="75662" ht="15.75" customHeight="1">
      <c r="A75662" s="16">
        <v>6.158096692231E13</v>
      </c>
    </row>
    <row r="75663" ht="15.75" customHeight="1">
      <c r="A75663" s="16">
        <v>6.1581165483133E13</v>
      </c>
    </row>
    <row r="75664" ht="15.75" customHeight="1">
      <c r="A75664" s="16">
        <v>6.1581143644043E13</v>
      </c>
    </row>
    <row r="75665" ht="15.75" customHeight="1">
      <c r="A75665" s="16">
        <v>6.158090632532E13</v>
      </c>
    </row>
    <row r="75666" ht="15.75" customHeight="1">
      <c r="A75666" s="16">
        <v>6.158124914874E13</v>
      </c>
    </row>
    <row r="75667" ht="15.75" customHeight="1">
      <c r="A75667" s="16">
        <v>6.1580867027288E13</v>
      </c>
    </row>
    <row r="75668" ht="15.75" customHeight="1">
      <c r="A75668" s="16">
        <v>6.1581243148988E13</v>
      </c>
    </row>
    <row r="75669" ht="15.75" customHeight="1">
      <c r="A75669" s="16">
        <v>6.1581043059215E13</v>
      </c>
    </row>
    <row r="75670" ht="15.75" customHeight="1">
      <c r="A75670" s="16">
        <v>6.1581155283579E13</v>
      </c>
    </row>
    <row r="75671" ht="15.75" customHeight="1">
      <c r="A75671" s="16">
        <v>6.1580888086584E13</v>
      </c>
    </row>
    <row r="75672" ht="15.75" customHeight="1">
      <c r="A75672" s="16">
        <v>6.158090587566E13</v>
      </c>
    </row>
    <row r="75673" ht="15.75" customHeight="1">
      <c r="A75673" s="16">
        <v>6.1581245639055E13</v>
      </c>
    </row>
    <row r="75674" ht="15.75" customHeight="1">
      <c r="A75674" s="16">
        <v>6.158097115238E13</v>
      </c>
    </row>
    <row r="75675" ht="15.75" customHeight="1">
      <c r="A75675" s="16">
        <v>6.1581163293272E13</v>
      </c>
    </row>
    <row r="75676" ht="15.75" customHeight="1">
      <c r="A75676" s="16">
        <v>6.1580862437721E13</v>
      </c>
    </row>
    <row r="75677" ht="15.75" customHeight="1">
      <c r="A75677" s="16">
        <v>6.1581333384422E13</v>
      </c>
    </row>
    <row r="75678" ht="15.75" customHeight="1">
      <c r="A75678" s="16">
        <v>6.1581057668796E13</v>
      </c>
    </row>
    <row r="75679" ht="15.75" customHeight="1">
      <c r="A75679" s="16">
        <v>6.1581098616816E13</v>
      </c>
    </row>
    <row r="75680" ht="15.75" customHeight="1">
      <c r="A75680" s="16">
        <v>6.1581044229449E13</v>
      </c>
    </row>
    <row r="75681" ht="15.75" customHeight="1">
      <c r="A75681" s="16">
        <v>6.1580859617953E13</v>
      </c>
    </row>
    <row r="75682" ht="15.75" customHeight="1">
      <c r="A75682" s="16">
        <v>6.1581153484025E13</v>
      </c>
    </row>
    <row r="75683" ht="15.75" customHeight="1">
      <c r="A75683" s="16">
        <v>6.1581176702797E13</v>
      </c>
    </row>
    <row r="75684" ht="15.75" customHeight="1">
      <c r="A75684" s="16">
        <v>6.1581262828142E13</v>
      </c>
    </row>
    <row r="75685" ht="15.75" customHeight="1">
      <c r="A75685" s="16">
        <v>6.1581280767328E13</v>
      </c>
    </row>
    <row r="75686" ht="15.75" customHeight="1">
      <c r="A75686" s="16">
        <v>6.1580883407363E13</v>
      </c>
    </row>
    <row r="75687" ht="15.75" customHeight="1">
      <c r="A75687" s="16">
        <v>6.1581122555734E13</v>
      </c>
    </row>
    <row r="75688" ht="15.75" customHeight="1">
      <c r="A75688" s="16">
        <v>6.1581115386328E13</v>
      </c>
    </row>
    <row r="75689" ht="15.75" customHeight="1">
      <c r="A75689" s="16">
        <v>6.1581101107184E13</v>
      </c>
    </row>
    <row r="75690" ht="15.75" customHeight="1">
      <c r="A75690" s="16">
        <v>6.1581343434725E13</v>
      </c>
    </row>
    <row r="75691" ht="15.75" customHeight="1">
      <c r="A75691" s="16">
        <v>6.1581348714478E13</v>
      </c>
    </row>
    <row r="75692" ht="15.75" customHeight="1">
      <c r="A75692" s="16">
        <v>6.1581127445831E13</v>
      </c>
    </row>
    <row r="75693" ht="15.75" customHeight="1">
      <c r="A75693" s="16">
        <v>6.1580993922777E13</v>
      </c>
    </row>
    <row r="75694" ht="15.75" customHeight="1">
      <c r="A75694" s="16">
        <v>6.1581436430894E13</v>
      </c>
    </row>
    <row r="75695" ht="15.75" customHeight="1">
      <c r="A75695" s="16">
        <v>6.1581086438944E13</v>
      </c>
    </row>
    <row r="75696" ht="15.75" customHeight="1">
      <c r="A75696" s="16">
        <v>6.1580904497699E13</v>
      </c>
    </row>
    <row r="75697" ht="15.75" customHeight="1">
      <c r="A75697" s="16">
        <v>6.1581247770483E13</v>
      </c>
    </row>
    <row r="75698" ht="15.75" customHeight="1">
      <c r="A75698" s="16">
        <v>6.1580989153409E13</v>
      </c>
    </row>
    <row r="75699" ht="15.75" customHeight="1">
      <c r="A75699" s="16">
        <v>6.1580942205302E13</v>
      </c>
    </row>
    <row r="75700" ht="15.75" customHeight="1">
      <c r="A75700" s="16">
        <v>6.158106877013E13</v>
      </c>
    </row>
    <row r="75701" ht="15.75" customHeight="1">
      <c r="A75701" s="16">
        <v>6.1581057340219E13</v>
      </c>
    </row>
    <row r="75702" ht="15.75" customHeight="1">
      <c r="A75702" s="16">
        <v>6.1581339955981E13</v>
      </c>
    </row>
    <row r="75703" ht="15.75" customHeight="1">
      <c r="A75703" s="16">
        <v>6.1581458360079E13</v>
      </c>
    </row>
    <row r="75704" ht="15.75" customHeight="1">
      <c r="A75704" s="16">
        <v>6.1581113557759E13</v>
      </c>
    </row>
    <row r="75705" ht="15.75" customHeight="1">
      <c r="A75705" s="16">
        <v>6.1581189544483E13</v>
      </c>
    </row>
    <row r="75706" ht="15.75" customHeight="1">
      <c r="A75706" s="16">
        <v>6.1581130207116E13</v>
      </c>
    </row>
    <row r="75707" ht="15.75" customHeight="1">
      <c r="A75707" s="16">
        <v>6.1581054310961E13</v>
      </c>
    </row>
    <row r="75708" ht="15.75" customHeight="1">
      <c r="A75708" s="16">
        <v>6.1581352105896E13</v>
      </c>
    </row>
    <row r="75709" ht="15.75" customHeight="1">
      <c r="A75709" s="16">
        <v>6.1581333296875E13</v>
      </c>
    </row>
    <row r="75710" ht="15.75" customHeight="1">
      <c r="A75710" s="16">
        <v>6.158134052651E13</v>
      </c>
    </row>
    <row r="75711" ht="15.75" customHeight="1">
      <c r="A75711" s="16">
        <v>6.1580952435453E13</v>
      </c>
    </row>
    <row r="75712" ht="15.75" customHeight="1">
      <c r="A75712" s="16">
        <v>6.1581168695505E13</v>
      </c>
    </row>
    <row r="75713" ht="15.75" customHeight="1">
      <c r="A75713" s="16">
        <v>6.1581054791344E13</v>
      </c>
    </row>
    <row r="75714" ht="15.75" customHeight="1">
      <c r="A75714" s="16">
        <v>6.1581414052308E13</v>
      </c>
    </row>
    <row r="75715" ht="15.75" customHeight="1">
      <c r="A75715" s="16">
        <v>6.1581173374278E13</v>
      </c>
    </row>
    <row r="75716" ht="15.75" customHeight="1">
      <c r="A75716" s="16">
        <v>6.1580950096228E13</v>
      </c>
    </row>
    <row r="75717" ht="15.75" customHeight="1">
      <c r="A75717" s="16">
        <v>6.1581220023216E13</v>
      </c>
    </row>
    <row r="75718" ht="15.75" customHeight="1">
      <c r="A75718" s="16">
        <v>6.1581344727032E13</v>
      </c>
    </row>
    <row r="75719" ht="15.75" customHeight="1">
      <c r="A75719" s="16">
        <v>6.1581207964134E13</v>
      </c>
    </row>
    <row r="75720" ht="15.75" customHeight="1">
      <c r="A75720" s="16">
        <v>6.1581137257689E13</v>
      </c>
    </row>
    <row r="75721" ht="15.75" customHeight="1">
      <c r="A75721" s="16">
        <v>6.1581390115579E13</v>
      </c>
    </row>
    <row r="75722" ht="15.75" customHeight="1">
      <c r="A75722" s="16">
        <v>6.1581358946954E13</v>
      </c>
    </row>
    <row r="75723" ht="15.75" customHeight="1">
      <c r="A75723" s="16">
        <v>6.1581082120965E13</v>
      </c>
    </row>
    <row r="75724" ht="15.75" customHeight="1">
      <c r="A75724" s="16">
        <v>6.158114607801E13</v>
      </c>
    </row>
    <row r="75725" ht="15.75" customHeight="1">
      <c r="A75725" s="16">
        <v>6.1581226863262E13</v>
      </c>
    </row>
    <row r="75726" ht="15.75" customHeight="1">
      <c r="A75726" s="16">
        <v>6.1581399325001E13</v>
      </c>
    </row>
    <row r="75727" ht="15.75" customHeight="1">
      <c r="A75727" s="16">
        <v>6.1581167736989E13</v>
      </c>
    </row>
    <row r="75728" ht="15.75" customHeight="1">
      <c r="A75728" s="16">
        <v>6.15810952607E13</v>
      </c>
    </row>
    <row r="75729" ht="15.75" customHeight="1">
      <c r="A75729" s="16">
        <v>6.1581077381756E13</v>
      </c>
    </row>
    <row r="75730" ht="15.75" customHeight="1">
      <c r="A75730" s="16">
        <v>6.1581341578197E13</v>
      </c>
    </row>
    <row r="75731" ht="15.75" customHeight="1">
      <c r="A75731" s="16">
        <v>6.1581295680508E13</v>
      </c>
    </row>
    <row r="75732" ht="15.75" customHeight="1">
      <c r="A75732" s="16">
        <v>6.1581009944689E13</v>
      </c>
    </row>
    <row r="75733" ht="15.75" customHeight="1">
      <c r="A75733" s="16">
        <v>6.158144090317E13</v>
      </c>
    </row>
    <row r="75734" ht="15.75" customHeight="1">
      <c r="A75734" s="16">
        <v>6.1581194165929E13</v>
      </c>
    </row>
    <row r="75735" ht="15.75" customHeight="1">
      <c r="A75735" s="16">
        <v>6.1581216154657E13</v>
      </c>
    </row>
    <row r="75736" ht="15.75" customHeight="1">
      <c r="A75736" s="16">
        <v>6.1580942957818E13</v>
      </c>
    </row>
    <row r="75737" ht="15.75" customHeight="1">
      <c r="A75737" s="16">
        <v>6.1581357447391E13</v>
      </c>
    </row>
    <row r="75738" ht="15.75" customHeight="1">
      <c r="A75738" s="16">
        <v>6.1581023444627E13</v>
      </c>
    </row>
    <row r="75739" ht="15.75" customHeight="1">
      <c r="A75739" s="16">
        <v>6.1581341008289E13</v>
      </c>
    </row>
    <row r="75740" ht="15.75" customHeight="1">
      <c r="A75740" s="16">
        <v>6.1581354777786E13</v>
      </c>
    </row>
    <row r="75741" ht="15.75" customHeight="1">
      <c r="A75741" s="16">
        <v>6.158148134123E13</v>
      </c>
    </row>
    <row r="75742" ht="15.75" customHeight="1">
      <c r="A75742" s="16">
        <v>6.1581186996607E13</v>
      </c>
    </row>
    <row r="75743" ht="15.75" customHeight="1">
      <c r="A75743" s="16">
        <v>6.1581443363456E13</v>
      </c>
    </row>
    <row r="75744" ht="15.75" customHeight="1">
      <c r="A75744" s="16">
        <v>6.1581298650789E13</v>
      </c>
    </row>
    <row r="75745" ht="15.75" customHeight="1">
      <c r="A75745" s="16">
        <v>6.1581000945748E13</v>
      </c>
    </row>
    <row r="75746" ht="15.75" customHeight="1">
      <c r="A75746" s="16">
        <v>6.1581347788271E13</v>
      </c>
    </row>
    <row r="75747" ht="15.75" customHeight="1">
      <c r="A75747" s="16">
        <v>6.1581421194588E13</v>
      </c>
    </row>
    <row r="75748" ht="15.75" customHeight="1">
      <c r="A75748" s="16">
        <v>6.1581480801431E13</v>
      </c>
    </row>
    <row r="75749" ht="15.75" customHeight="1">
      <c r="A75749" s="16">
        <v>6.1581095621307E13</v>
      </c>
    </row>
    <row r="75750" ht="15.75" customHeight="1">
      <c r="A75750" s="16">
        <v>6.1581164527865E13</v>
      </c>
    </row>
    <row r="75751" ht="15.75" customHeight="1">
      <c r="A75751" s="16">
        <v>6.158112918959E13</v>
      </c>
    </row>
    <row r="75752" ht="15.75" customHeight="1">
      <c r="A75752" s="16">
        <v>6.1581290281413E13</v>
      </c>
    </row>
    <row r="75753" ht="15.75" customHeight="1">
      <c r="A75753" s="16">
        <v>6.1581209465486E13</v>
      </c>
    </row>
    <row r="75754" ht="15.75" customHeight="1">
      <c r="A75754" s="16">
        <v>6.1581490251189E13</v>
      </c>
    </row>
    <row r="75755" ht="15.75" customHeight="1">
      <c r="A75755" s="16">
        <v>6.1581253413674E13</v>
      </c>
    </row>
    <row r="75756" ht="15.75" customHeight="1">
      <c r="A75756" s="16">
        <v>6.1581371037259E13</v>
      </c>
    </row>
    <row r="75757" ht="15.75" customHeight="1">
      <c r="A75757" s="16">
        <v>6.1581505970449E13</v>
      </c>
    </row>
    <row r="75758" ht="15.75" customHeight="1">
      <c r="A75758" s="16">
        <v>6.158104258437E13</v>
      </c>
    </row>
    <row r="75759" ht="15.75" customHeight="1">
      <c r="A75759" s="16">
        <v>6.1581368037657E13</v>
      </c>
    </row>
    <row r="75760" ht="15.75" customHeight="1">
      <c r="A75760" s="16">
        <v>6.1581050773897E13</v>
      </c>
    </row>
    <row r="75761" ht="15.75" customHeight="1">
      <c r="A75761" s="16">
        <v>6.1581392876386E13</v>
      </c>
    </row>
    <row r="75762" ht="15.75" customHeight="1">
      <c r="A75762" s="16">
        <v>6.1581392546263E13</v>
      </c>
    </row>
    <row r="75763" ht="15.75" customHeight="1">
      <c r="A75763" s="16">
        <v>6.1581457822955E13</v>
      </c>
    </row>
    <row r="75764" ht="15.75" customHeight="1">
      <c r="A75764" s="16">
        <v>6.1581103781034E13</v>
      </c>
    </row>
    <row r="75765" ht="15.75" customHeight="1">
      <c r="A75765" s="16">
        <v>6.1580969327172E13</v>
      </c>
    </row>
    <row r="75766" ht="15.75" customHeight="1">
      <c r="A75766" s="16">
        <v>6.1581164258379E13</v>
      </c>
    </row>
    <row r="75767" ht="15.75" customHeight="1">
      <c r="A75767" s="16">
        <v>6.1581325530387E13</v>
      </c>
    </row>
    <row r="75768" ht="15.75" customHeight="1">
      <c r="A75768" s="16">
        <v>6.1580970886876E13</v>
      </c>
    </row>
    <row r="75769" ht="15.75" customHeight="1">
      <c r="A75769" s="16">
        <v>6.1581031421268E13</v>
      </c>
    </row>
    <row r="75770" ht="15.75" customHeight="1">
      <c r="A75770" s="16">
        <v>6.1580839016505E13</v>
      </c>
    </row>
    <row r="75771" ht="15.75" customHeight="1">
      <c r="A75771" s="16">
        <v>6.1581137256094E13</v>
      </c>
    </row>
    <row r="75772" ht="15.75" customHeight="1">
      <c r="A75772" s="16">
        <v>6.1581262409623E13</v>
      </c>
    </row>
    <row r="75773" ht="15.75" customHeight="1">
      <c r="A75773" s="16">
        <v>6.1581166324454E13</v>
      </c>
    </row>
    <row r="75774" ht="15.75" customHeight="1">
      <c r="A75774" s="16">
        <v>6.1581428541098E13</v>
      </c>
    </row>
    <row r="75775" ht="15.75" customHeight="1">
      <c r="A75775" s="16">
        <v>6.1581370224011E13</v>
      </c>
    </row>
    <row r="75776" ht="15.75" customHeight="1">
      <c r="A75776" s="16">
        <v>6.1581142266262E13</v>
      </c>
    </row>
    <row r="75777" ht="15.75" customHeight="1">
      <c r="A75777" s="16">
        <v>6.1580942685503E13</v>
      </c>
    </row>
    <row r="75778" ht="15.75" customHeight="1">
      <c r="A75778" s="16">
        <v>6.1581056890825E13</v>
      </c>
    </row>
    <row r="75779" ht="15.75" customHeight="1">
      <c r="A75779" s="16">
        <v>6.158101903152E13</v>
      </c>
    </row>
    <row r="75780" ht="15.75" customHeight="1">
      <c r="A75780" s="16">
        <v>6.1581155825564E13</v>
      </c>
    </row>
    <row r="75781" ht="15.75" customHeight="1">
      <c r="A75781" s="16">
        <v>6.1581296338417E13</v>
      </c>
    </row>
    <row r="75782" ht="15.75" customHeight="1">
      <c r="A75782" s="16">
        <v>6.1581223532142E13</v>
      </c>
    </row>
    <row r="75783" ht="15.75" customHeight="1">
      <c r="A75783" s="16">
        <v>6.1581344785944E13</v>
      </c>
    </row>
    <row r="75784" ht="15.75" customHeight="1">
      <c r="A75784" s="16">
        <v>6.1581160385695E13</v>
      </c>
    </row>
    <row r="75785" ht="15.75" customHeight="1">
      <c r="A75785" s="16">
        <v>6.1580937466158E13</v>
      </c>
    </row>
    <row r="75786" ht="15.75" customHeight="1">
      <c r="A75786" s="16">
        <v>6.1581437091744E13</v>
      </c>
    </row>
    <row r="75787" ht="15.75" customHeight="1">
      <c r="A75787" s="16">
        <v>6.1581175775202E13</v>
      </c>
    </row>
    <row r="75788" ht="15.75" customHeight="1">
      <c r="A75788" s="16">
        <v>6.158106283079E13</v>
      </c>
    </row>
    <row r="75789" ht="15.75" customHeight="1">
      <c r="A75789" s="16">
        <v>6.1581435741763E13</v>
      </c>
    </row>
    <row r="75790" ht="15.75" customHeight="1">
      <c r="A75790" s="16">
        <v>6.1581012703078E13</v>
      </c>
    </row>
    <row r="75791" ht="15.75" customHeight="1">
      <c r="A75791" s="16">
        <v>6.1581268950151E13</v>
      </c>
    </row>
    <row r="75792" ht="15.75" customHeight="1">
      <c r="A75792" s="16">
        <v>6.1580828394188E13</v>
      </c>
    </row>
    <row r="75793" ht="15.75" customHeight="1">
      <c r="A75793" s="16">
        <v>6.1581204515517E13</v>
      </c>
    </row>
    <row r="75794" ht="15.75" customHeight="1">
      <c r="A75794" s="16">
        <v>6.158112249966E13</v>
      </c>
    </row>
    <row r="75795" ht="15.75" customHeight="1">
      <c r="A75795" s="16">
        <v>6.1581374066739E13</v>
      </c>
    </row>
    <row r="75796" ht="15.75" customHeight="1">
      <c r="A75796" s="16">
        <v>6.1581261872573E13</v>
      </c>
    </row>
    <row r="75797" ht="15.75" customHeight="1">
      <c r="A75797" s="16">
        <v>6.1581293880818E13</v>
      </c>
    </row>
    <row r="75798" ht="15.75" customHeight="1">
      <c r="A75798" s="16">
        <v>6.1581418284534E13</v>
      </c>
    </row>
    <row r="75799" ht="15.75" customHeight="1">
      <c r="A75799" s="16">
        <v>6.1581137049137E13</v>
      </c>
    </row>
    <row r="75800" ht="15.75" customHeight="1">
      <c r="A75800" s="16">
        <v>6.1581154838048E13</v>
      </c>
    </row>
    <row r="75801" ht="15.75" customHeight="1">
      <c r="A75801" s="16">
        <v>6.158148842113E13</v>
      </c>
    </row>
    <row r="75802" ht="15.75" customHeight="1">
      <c r="A75802" s="16">
        <v>6.1580829839399E13</v>
      </c>
    </row>
    <row r="75803" ht="15.75" customHeight="1">
      <c r="A75803" s="16">
        <v>6.1580978206357E13</v>
      </c>
    </row>
    <row r="75804" ht="15.75" customHeight="1">
      <c r="A75804" s="16">
        <v>6.158127171209E13</v>
      </c>
    </row>
    <row r="75805" ht="15.75" customHeight="1">
      <c r="A75805" s="16">
        <v>6.1581356548116E13</v>
      </c>
    </row>
    <row r="75806" ht="15.75" customHeight="1">
      <c r="A75806" s="16">
        <v>6.1581195335929E13</v>
      </c>
    </row>
    <row r="75807" ht="15.75" customHeight="1">
      <c r="A75807" s="16">
        <v>6.158146184268E13</v>
      </c>
    </row>
    <row r="75808" ht="15.75" customHeight="1">
      <c r="A75808" s="16">
        <v>6.1580996446324E13</v>
      </c>
    </row>
    <row r="75809" ht="15.75" customHeight="1">
      <c r="A75809" s="16">
        <v>6.1581328110256E13</v>
      </c>
    </row>
    <row r="75810" ht="15.75" customHeight="1">
      <c r="A75810" s="16">
        <v>6.1581418855104E13</v>
      </c>
    </row>
    <row r="75811" ht="15.75" customHeight="1">
      <c r="A75811" s="16">
        <v>6.158121402552E13</v>
      </c>
    </row>
    <row r="75812" ht="15.75" customHeight="1">
      <c r="A75812" s="16">
        <v>6.1581348327076E13</v>
      </c>
    </row>
    <row r="75813" ht="15.75" customHeight="1">
      <c r="A75813" s="16">
        <v>6.1581404304363E13</v>
      </c>
    </row>
    <row r="75814" ht="15.75" customHeight="1">
      <c r="A75814" s="16">
        <v>6.1581298739646E13</v>
      </c>
    </row>
    <row r="75815" ht="15.75" customHeight="1">
      <c r="A75815" s="16">
        <v>6.1580977035619E13</v>
      </c>
    </row>
    <row r="75816" ht="15.75" customHeight="1">
      <c r="A75816" s="16">
        <v>6.1581357446648E13</v>
      </c>
    </row>
    <row r="75817" ht="15.75" customHeight="1">
      <c r="A75817" s="16">
        <v>6.1581129338377E13</v>
      </c>
    </row>
    <row r="75818" ht="15.75" customHeight="1">
      <c r="A75818" s="16">
        <v>6.1581444592275E13</v>
      </c>
    </row>
    <row r="75819" ht="15.75" customHeight="1">
      <c r="A75819" s="16">
        <v>6.1581425753272E13</v>
      </c>
    </row>
    <row r="75820" ht="15.75" customHeight="1">
      <c r="A75820" s="16">
        <v>6.1581127958667E13</v>
      </c>
    </row>
    <row r="75821" ht="15.75" customHeight="1">
      <c r="A75821" s="16">
        <v>6.1581223923963E13</v>
      </c>
    </row>
    <row r="75822" ht="15.75" customHeight="1">
      <c r="A75822" s="16">
        <v>6.1581198365278E13</v>
      </c>
    </row>
    <row r="75823" ht="15.75" customHeight="1">
      <c r="A75823" s="16">
        <v>6.1581058002369E13</v>
      </c>
    </row>
    <row r="75824" ht="15.75" customHeight="1">
      <c r="A75824" s="16">
        <v>6.1581337468242E13</v>
      </c>
    </row>
    <row r="75825" ht="15.75" customHeight="1">
      <c r="A75825" s="16">
        <v>6.1581408774601E13</v>
      </c>
    </row>
    <row r="75826" ht="15.75" customHeight="1">
      <c r="A75826" s="16">
        <v>6.1581265320183E13</v>
      </c>
    </row>
    <row r="75827" ht="15.75" customHeight="1">
      <c r="A75827" s="16">
        <v>6.1581271112061E13</v>
      </c>
    </row>
    <row r="75828" ht="15.75" customHeight="1">
      <c r="A75828" s="16">
        <v>6.1581352707704E13</v>
      </c>
    </row>
    <row r="75829" ht="15.75" customHeight="1">
      <c r="A75829" s="16">
        <v>6.1581028214558E13</v>
      </c>
    </row>
    <row r="75830" ht="15.75" customHeight="1">
      <c r="A75830" s="16">
        <v>6.1581466972305E13</v>
      </c>
    </row>
    <row r="75831" ht="15.75" customHeight="1">
      <c r="A75831" s="16">
        <v>6.1581147998737E13</v>
      </c>
    </row>
    <row r="75832" ht="15.75" customHeight="1">
      <c r="A75832" s="16">
        <v>6.1581183007089E13</v>
      </c>
    </row>
    <row r="75833" ht="15.75" customHeight="1">
      <c r="A75833" s="16">
        <v>6.1581429594432E13</v>
      </c>
    </row>
    <row r="75834" ht="15.75" customHeight="1">
      <c r="A75834" s="16">
        <v>6.1581074892949E13</v>
      </c>
    </row>
    <row r="75835" ht="15.75" customHeight="1">
      <c r="A75835" s="16">
        <v>6.1581168038303E13</v>
      </c>
    </row>
    <row r="75836" ht="15.75" customHeight="1">
      <c r="A75836" s="16">
        <v>6.1581165305245E13</v>
      </c>
    </row>
    <row r="75837" ht="15.75" customHeight="1">
      <c r="A75837" s="16">
        <v>6.1581234571753E13</v>
      </c>
    </row>
    <row r="75838" ht="15.75" customHeight="1">
      <c r="A75838" s="16">
        <v>6.1581045461369E13</v>
      </c>
    </row>
    <row r="75839" ht="15.75" customHeight="1">
      <c r="A75839" s="16">
        <v>6.1581128317499E13</v>
      </c>
    </row>
    <row r="75840" ht="15.75" customHeight="1">
      <c r="A75840" s="16">
        <v>6.1580974786344E13</v>
      </c>
    </row>
    <row r="75841" ht="15.75" customHeight="1">
      <c r="A75841" s="16">
        <v>6.1581471471874E13</v>
      </c>
    </row>
    <row r="75842" ht="15.75" customHeight="1">
      <c r="A75842" s="16">
        <v>6.1581304320593E13</v>
      </c>
    </row>
    <row r="75843" ht="15.75" customHeight="1">
      <c r="A75843" s="16">
        <v>6.1581335009093E13</v>
      </c>
    </row>
    <row r="75844" ht="15.75" customHeight="1">
      <c r="A75844" s="16">
        <v>6.1581029324879E13</v>
      </c>
    </row>
    <row r="75845" ht="15.75" customHeight="1">
      <c r="A75845" s="16">
        <v>6.1581333209364E13</v>
      </c>
    </row>
    <row r="75846" ht="15.75" customHeight="1">
      <c r="A75846" s="16">
        <v>6.1581270812578E13</v>
      </c>
    </row>
    <row r="75847" ht="15.75" customHeight="1">
      <c r="A75847" s="16">
        <v>6.1581281490231E13</v>
      </c>
    </row>
    <row r="75848" ht="15.75" customHeight="1">
      <c r="A75848" s="16">
        <v>6.1581303539159E13</v>
      </c>
    </row>
    <row r="75849" ht="15.75" customHeight="1">
      <c r="A75849" s="16">
        <v>6.1581365276074E13</v>
      </c>
    </row>
    <row r="75850" ht="15.75" customHeight="1">
      <c r="A75850" s="16">
        <v>6.1581416723278E13</v>
      </c>
    </row>
    <row r="75851" ht="15.75" customHeight="1">
      <c r="A75851" s="16">
        <v>6.1581420413132E13</v>
      </c>
    </row>
    <row r="75852" ht="15.75" customHeight="1">
      <c r="A75852" s="16">
        <v>6.1581164736164E13</v>
      </c>
    </row>
    <row r="75853" ht="15.75" customHeight="1">
      <c r="A75853" s="16">
        <v>6.1581337377554E13</v>
      </c>
    </row>
    <row r="75854" ht="15.75" customHeight="1">
      <c r="A75854" s="16">
        <v>6.1581213963544E13</v>
      </c>
    </row>
    <row r="75855" ht="15.75" customHeight="1">
      <c r="A75855" s="16">
        <v>6.1581176105657E13</v>
      </c>
    </row>
    <row r="75856" ht="15.75" customHeight="1">
      <c r="A75856" s="16">
        <v>6.1581378085227E13</v>
      </c>
    </row>
    <row r="75857" ht="15.75" customHeight="1">
      <c r="A75857" s="16">
        <v>6.1581157596648E13</v>
      </c>
    </row>
    <row r="75858" ht="15.75" customHeight="1">
      <c r="A75858" s="16">
        <v>6.1581377365432E13</v>
      </c>
    </row>
    <row r="75859" ht="15.75" customHeight="1">
      <c r="A75859" s="16">
        <v>6.1581357896278E13</v>
      </c>
    </row>
    <row r="75860" ht="15.75" customHeight="1">
      <c r="A75860" s="16">
        <v>6.1581164467654E13</v>
      </c>
    </row>
    <row r="75861" ht="15.75" customHeight="1">
      <c r="A75861" s="16">
        <v>6.1581011072052E13</v>
      </c>
    </row>
    <row r="75862" ht="15.75" customHeight="1">
      <c r="A75862" s="16">
        <v>6.1580947187798E13</v>
      </c>
    </row>
    <row r="75863" ht="15.75" customHeight="1">
      <c r="A75863" s="16">
        <v>6.1581265199934E13</v>
      </c>
    </row>
    <row r="75864" ht="15.75" customHeight="1">
      <c r="A75864" s="16">
        <v>6.1581162667172E13</v>
      </c>
    </row>
    <row r="75865" ht="15.75" customHeight="1">
      <c r="A75865" s="16">
        <v>6.1581011702159E13</v>
      </c>
    </row>
    <row r="75866" ht="15.75" customHeight="1">
      <c r="A75866" s="16">
        <v>6.1581184536339E13</v>
      </c>
    </row>
    <row r="75867" ht="15.75" customHeight="1">
      <c r="A75867" s="16">
        <v>6.1581130808608E13</v>
      </c>
    </row>
    <row r="75868" ht="15.75" customHeight="1">
      <c r="A75868" s="16">
        <v>6.1581396955748E13</v>
      </c>
    </row>
    <row r="75869" ht="15.75" customHeight="1">
      <c r="A75869" s="16">
        <v>6.1581338518541E13</v>
      </c>
    </row>
    <row r="75870" ht="15.75" customHeight="1">
      <c r="A75870" s="16">
        <v>6.1581341908455E13</v>
      </c>
    </row>
    <row r="75871" ht="15.75" customHeight="1">
      <c r="A75871" s="16">
        <v>6.158135198796E13</v>
      </c>
    </row>
    <row r="75872" ht="15.75" customHeight="1">
      <c r="A75872" s="16">
        <v>6.1581135639008E13</v>
      </c>
    </row>
    <row r="75873" ht="15.75" customHeight="1">
      <c r="A75873" s="16">
        <v>6.1581299160417E13</v>
      </c>
    </row>
    <row r="75874" ht="15.75" customHeight="1">
      <c r="A75874" s="16">
        <v>6.158101401239E13</v>
      </c>
    </row>
    <row r="75875" ht="15.75" customHeight="1">
      <c r="A75875" s="16">
        <v>6.1581420564496E13</v>
      </c>
    </row>
    <row r="75876" ht="15.75" customHeight="1">
      <c r="A75876" s="16">
        <v>6.1581244173377E13</v>
      </c>
    </row>
    <row r="75877" ht="15.75" customHeight="1">
      <c r="A75877" s="16">
        <v>6.1581458273188E13</v>
      </c>
    </row>
    <row r="75878" ht="15.75" customHeight="1">
      <c r="A75878" s="16">
        <v>6.1581130809724E13</v>
      </c>
    </row>
    <row r="75879" ht="15.75" customHeight="1">
      <c r="A75879" s="16">
        <v>6.158129645945E13</v>
      </c>
    </row>
    <row r="75880" ht="15.75" customHeight="1">
      <c r="A75880" s="16">
        <v>6.1581301529191E13</v>
      </c>
    </row>
    <row r="75881" ht="15.75" customHeight="1">
      <c r="A75881" s="16">
        <v>6.1581410123504E13</v>
      </c>
    </row>
    <row r="75882" ht="15.75" customHeight="1">
      <c r="A75882" s="16">
        <v>6.1581150396712E13</v>
      </c>
    </row>
    <row r="75883" ht="15.75" customHeight="1">
      <c r="A75883" s="16">
        <v>6.1580833497955E13</v>
      </c>
    </row>
    <row r="75884" ht="15.75" customHeight="1">
      <c r="A75884" s="16">
        <v>6.1581076150945E13</v>
      </c>
    </row>
    <row r="75885" ht="15.75" customHeight="1">
      <c r="A75885" s="16">
        <v>6.1581478400226E13</v>
      </c>
    </row>
    <row r="75886" ht="15.75" customHeight="1">
      <c r="A75886" s="16">
        <v>6.1581428212785E13</v>
      </c>
    </row>
    <row r="75887" ht="15.75" customHeight="1">
      <c r="A75887" s="16">
        <v>6.1580843248281E13</v>
      </c>
    </row>
    <row r="75888" ht="15.75" customHeight="1">
      <c r="A75888" s="16">
        <v>6.1581000044445E13</v>
      </c>
    </row>
    <row r="75889" ht="15.75" customHeight="1">
      <c r="A75889" s="16">
        <v>6.1580978955812E13</v>
      </c>
    </row>
    <row r="75890" ht="15.75" customHeight="1">
      <c r="A75890" s="16">
        <v>6.1581259772217E13</v>
      </c>
    </row>
    <row r="75891" ht="15.75" customHeight="1">
      <c r="A75891" s="16">
        <v>6.1581002474988E13</v>
      </c>
    </row>
    <row r="75892" ht="15.75" customHeight="1">
      <c r="A75892" s="16">
        <v>6.1581260582681E13</v>
      </c>
    </row>
    <row r="75893" ht="15.75" customHeight="1">
      <c r="A75893" s="16">
        <v>6.1581181986647E13</v>
      </c>
    </row>
    <row r="75894" ht="15.75" customHeight="1">
      <c r="A75894" s="16">
        <v>6.1580963026908E13</v>
      </c>
    </row>
    <row r="75895" ht="15.75" customHeight="1">
      <c r="A75895" s="16">
        <v>6.1581102550781E13</v>
      </c>
    </row>
    <row r="75896" ht="15.75" customHeight="1">
      <c r="A75896" s="16">
        <v>6.1581198455903E13</v>
      </c>
    </row>
    <row r="75897" ht="15.75" customHeight="1">
      <c r="A75897" s="16">
        <v>6.158095528695E13</v>
      </c>
    </row>
    <row r="75898" ht="15.75" customHeight="1">
      <c r="A75898" s="16">
        <v>6.1581223624743E13</v>
      </c>
    </row>
    <row r="75899" ht="15.75" customHeight="1">
      <c r="A75899" s="16">
        <v>6.1581317758378E13</v>
      </c>
    </row>
    <row r="75900" ht="15.75" customHeight="1">
      <c r="A75900" s="16">
        <v>6.1580964675409E13</v>
      </c>
    </row>
    <row r="75901" ht="15.75" customHeight="1">
      <c r="A75901" s="16">
        <v>6.1581063280752E13</v>
      </c>
    </row>
    <row r="75902" ht="15.75" customHeight="1">
      <c r="A75902" s="16">
        <v>6.1581065562453E13</v>
      </c>
    </row>
    <row r="75903" ht="15.75" customHeight="1">
      <c r="A75903" s="16">
        <v>6.15813236695E13</v>
      </c>
    </row>
    <row r="75904" ht="15.75" customHeight="1">
      <c r="A75904" s="16">
        <v>6.1581097570959E13</v>
      </c>
    </row>
    <row r="75905" ht="15.75" customHeight="1">
      <c r="A75905" s="16">
        <v>6.1581270572059E13</v>
      </c>
    </row>
    <row r="75906" ht="15.75" customHeight="1">
      <c r="A75906" s="16">
        <v>6.1581431424019E13</v>
      </c>
    </row>
    <row r="75907" ht="15.75" customHeight="1">
      <c r="A75907" s="16">
        <v>6.1581368937382E13</v>
      </c>
    </row>
    <row r="75908" ht="15.75" customHeight="1">
      <c r="A75908" s="16">
        <v>6.1581374126918E13</v>
      </c>
    </row>
    <row r="75909" ht="15.75" customHeight="1">
      <c r="A75909" s="16">
        <v>6.1581376616778E13</v>
      </c>
    </row>
    <row r="75910" ht="15.75" customHeight="1">
      <c r="A75910" s="16">
        <v>6.1581117700205E13</v>
      </c>
    </row>
    <row r="75911" ht="15.75" customHeight="1">
      <c r="A75911" s="16">
        <v>6.158135747835E13</v>
      </c>
    </row>
    <row r="75912" ht="15.75" customHeight="1">
      <c r="A75912" s="16">
        <v>6.1581235024462E13</v>
      </c>
    </row>
    <row r="75913" ht="15.75" customHeight="1">
      <c r="A75913" s="16">
        <v>6.1581354657236E13</v>
      </c>
    </row>
    <row r="75914" ht="15.75" customHeight="1">
      <c r="A75914" s="16">
        <v>6.1581227073463E13</v>
      </c>
    </row>
    <row r="75915" ht="15.75" customHeight="1">
      <c r="A75915" s="16">
        <v>6.1581083471664E13</v>
      </c>
    </row>
    <row r="75916" ht="15.75" customHeight="1">
      <c r="A75916" s="16">
        <v>6.1581126099329E13</v>
      </c>
    </row>
    <row r="75917" ht="15.75" customHeight="1">
      <c r="A75917" s="16">
        <v>6.1581339328284E13</v>
      </c>
    </row>
    <row r="75918" ht="15.75" customHeight="1">
      <c r="A75918" s="16">
        <v>6.1581361347468E13</v>
      </c>
    </row>
    <row r="75919" ht="15.75" customHeight="1">
      <c r="A75919" s="16">
        <v>6.1581019184914E13</v>
      </c>
    </row>
    <row r="75920" ht="15.75" customHeight="1">
      <c r="A75920" s="16">
        <v>6.1581040634229E13</v>
      </c>
    </row>
    <row r="75921" ht="15.75" customHeight="1">
      <c r="A75921" s="16">
        <v>6.1581340918476E13</v>
      </c>
    </row>
    <row r="75922" ht="15.75" customHeight="1">
      <c r="A75922" s="16">
        <v>6.1581278611721E13</v>
      </c>
    </row>
    <row r="75923" ht="15.75" customHeight="1">
      <c r="A75923" s="16">
        <v>6.1581260372613E13</v>
      </c>
    </row>
    <row r="75924" ht="15.75" customHeight="1">
      <c r="A75924" s="16">
        <v>6.1581283021626E13</v>
      </c>
    </row>
    <row r="75925" ht="15.75" customHeight="1">
      <c r="A75925" s="16">
        <v>6.1581469492383E13</v>
      </c>
    </row>
    <row r="75926" ht="15.75" customHeight="1">
      <c r="A75926" s="16">
        <v>6.1581292021349E13</v>
      </c>
    </row>
    <row r="75927" ht="15.75" customHeight="1">
      <c r="A75927" s="16">
        <v>6.158127228227E13</v>
      </c>
    </row>
    <row r="75928" ht="15.75" customHeight="1">
      <c r="A75928" s="16">
        <v>6.1580954567478E13</v>
      </c>
    </row>
    <row r="75929" ht="15.75" customHeight="1">
      <c r="A75929" s="16">
        <v>6.1581021495129E13</v>
      </c>
    </row>
    <row r="75930" ht="15.75" customHeight="1">
      <c r="A75930" s="16">
        <v>6.1581081400336E13</v>
      </c>
    </row>
    <row r="75931" ht="15.75" customHeight="1">
      <c r="A75931" s="16">
        <v>6.1581116498636E13</v>
      </c>
    </row>
    <row r="75932" ht="15.75" customHeight="1">
      <c r="A75932" s="16">
        <v>6.1581169147095E13</v>
      </c>
    </row>
    <row r="75933" ht="15.75" customHeight="1">
      <c r="A75933" s="16">
        <v>6.1580944997857E13</v>
      </c>
    </row>
    <row r="75934" ht="15.75" customHeight="1">
      <c r="A75934" s="16">
        <v>6.1580831699033E13</v>
      </c>
    </row>
    <row r="75935" ht="15.75" customHeight="1">
      <c r="A75935" s="16">
        <v>6.1581330929063E13</v>
      </c>
    </row>
    <row r="75936" ht="15.75" customHeight="1">
      <c r="A75936" s="16">
        <v>6.1581065083106E13</v>
      </c>
    </row>
    <row r="75937" ht="15.75" customHeight="1">
      <c r="A75937" s="16">
        <v>6.1581438354013E13</v>
      </c>
    </row>
    <row r="75938" ht="15.75" customHeight="1">
      <c r="A75938" s="16">
        <v>6.1581177545567E13</v>
      </c>
    </row>
    <row r="75939" ht="15.75" customHeight="1">
      <c r="A75939" s="16">
        <v>6.1581114249055E13</v>
      </c>
    </row>
    <row r="75940" ht="15.75" customHeight="1">
      <c r="A75940" s="16">
        <v>6.1581132308742E13</v>
      </c>
    </row>
    <row r="75941" ht="15.75" customHeight="1">
      <c r="A75941" s="16">
        <v>6.1581460250869E13</v>
      </c>
    </row>
    <row r="75942" ht="15.75" customHeight="1">
      <c r="A75942" s="16">
        <v>6.1581083891601E13</v>
      </c>
    </row>
    <row r="75943" ht="15.75" customHeight="1">
      <c r="A75943" s="16">
        <v>6.1581217414925E13</v>
      </c>
    </row>
    <row r="75944" ht="15.75" customHeight="1">
      <c r="A75944" s="16">
        <v>6.1581235953795E13</v>
      </c>
    </row>
    <row r="75945" ht="15.75" customHeight="1">
      <c r="A75945" s="16">
        <v>6.1581380877253E13</v>
      </c>
    </row>
    <row r="75946" ht="15.75" customHeight="1">
      <c r="A75946" s="16">
        <v>6.1581482121982E13</v>
      </c>
    </row>
    <row r="75947" ht="15.75" customHeight="1">
      <c r="A75947" s="16">
        <v>6.158125392349E13</v>
      </c>
    </row>
    <row r="75948" ht="15.75" customHeight="1">
      <c r="A75948" s="16">
        <v>6.1581503060877E13</v>
      </c>
    </row>
    <row r="75949" ht="15.75" customHeight="1">
      <c r="A75949" s="16">
        <v>6.1581203855621E13</v>
      </c>
    </row>
    <row r="75950" ht="15.75" customHeight="1">
      <c r="A75950" s="16">
        <v>6.1581483501957E13</v>
      </c>
    </row>
    <row r="75951" ht="15.75" customHeight="1">
      <c r="A75951" s="16">
        <v>6.1581448073181E13</v>
      </c>
    </row>
    <row r="75952" ht="15.75" customHeight="1">
      <c r="A75952" s="16">
        <v>6.1581216330608E13</v>
      </c>
    </row>
    <row r="75953" ht="15.75" customHeight="1">
      <c r="A75953" s="16">
        <v>6.1581040599922E13</v>
      </c>
    </row>
    <row r="75954" ht="15.75" customHeight="1">
      <c r="A75954" s="16">
        <v>6.1581412100863E13</v>
      </c>
    </row>
    <row r="75955" ht="15.75" customHeight="1">
      <c r="A75955" s="16">
        <v>6.1581293216859E13</v>
      </c>
    </row>
    <row r="75956" ht="15.75" customHeight="1">
      <c r="A75956" s="16">
        <v>6.1581356483631E13</v>
      </c>
    </row>
    <row r="75957" ht="15.75" customHeight="1">
      <c r="A75957" s="16">
        <v>6.1580980001854E13</v>
      </c>
    </row>
    <row r="75958" ht="15.75" customHeight="1">
      <c r="A75958" s="16">
        <v>6.1581240540883E13</v>
      </c>
    </row>
    <row r="75959" ht="15.75" customHeight="1">
      <c r="A75959" s="16">
        <v>6.1580909656989E13</v>
      </c>
    </row>
    <row r="75960" ht="15.75" customHeight="1">
      <c r="A75960" s="16">
        <v>6.1581120487352E13</v>
      </c>
    </row>
    <row r="75961" ht="15.75" customHeight="1">
      <c r="A75961" s="16">
        <v>6.1581400942895E13</v>
      </c>
    </row>
    <row r="75962" ht="15.75" customHeight="1">
      <c r="A75962" s="16">
        <v>6.1581212702728E13</v>
      </c>
    </row>
    <row r="75963" ht="15.75" customHeight="1">
      <c r="A75963" s="16">
        <v>6.1581428451965E13</v>
      </c>
    </row>
    <row r="75964" ht="15.75" customHeight="1">
      <c r="A75964" s="16">
        <v>6.1581186844458E13</v>
      </c>
    </row>
    <row r="75965" ht="15.75" customHeight="1">
      <c r="A75965" s="16">
        <v>6.158122233267E13</v>
      </c>
    </row>
    <row r="75966" ht="15.75" customHeight="1">
      <c r="A75966" s="16">
        <v>6.1581204483308E13</v>
      </c>
    </row>
    <row r="75967" ht="15.75" customHeight="1">
      <c r="A75967" s="16">
        <v>6.158127617991E13</v>
      </c>
    </row>
    <row r="75968" ht="15.75" customHeight="1">
      <c r="A75968" s="16">
        <v>6.1581199683616E13</v>
      </c>
    </row>
    <row r="75969" ht="15.75" customHeight="1">
      <c r="A75969" s="16">
        <v>6.1580838717567E13</v>
      </c>
    </row>
    <row r="75970" ht="15.75" customHeight="1">
      <c r="A75970" s="16">
        <v>6.1581429952006E13</v>
      </c>
    </row>
    <row r="75971" ht="15.75" customHeight="1">
      <c r="A75971" s="16">
        <v>6.158116167574E13</v>
      </c>
    </row>
    <row r="75972" ht="15.75" customHeight="1">
      <c r="A75972" s="16">
        <v>6.1581218012757E13</v>
      </c>
    </row>
    <row r="75973" ht="15.75" customHeight="1">
      <c r="A75973" s="16">
        <v>6.1581400733448E13</v>
      </c>
    </row>
    <row r="75974" ht="15.75" customHeight="1">
      <c r="A75974" s="16">
        <v>6.1581386964395E13</v>
      </c>
    </row>
    <row r="75975" ht="15.75" customHeight="1">
      <c r="A75975" s="16">
        <v>6.1580936176587E13</v>
      </c>
    </row>
    <row r="75976" ht="15.75" customHeight="1">
      <c r="A75976" s="16">
        <v>6.1581384144595E13</v>
      </c>
    </row>
    <row r="75977" ht="15.75" customHeight="1">
      <c r="A75977" s="16">
        <v>6.158104468121E13</v>
      </c>
    </row>
    <row r="75978" ht="15.75" customHeight="1">
      <c r="A75978" s="16">
        <v>6.1580829176552E13</v>
      </c>
    </row>
    <row r="75979" ht="15.75" customHeight="1">
      <c r="A75979" s="16">
        <v>6.1581167464054E13</v>
      </c>
    </row>
    <row r="75980" ht="15.75" customHeight="1">
      <c r="A75980" s="16">
        <v>6.1581382463081E13</v>
      </c>
    </row>
    <row r="75981" ht="15.75" customHeight="1">
      <c r="A75981" s="16">
        <v>6.1581138844912E13</v>
      </c>
    </row>
    <row r="75982" ht="15.75" customHeight="1">
      <c r="A75982" s="16">
        <v>6.1580920425376E13</v>
      </c>
    </row>
    <row r="75983" ht="15.75" customHeight="1">
      <c r="A75983" s="16">
        <v>6.1580864987927E13</v>
      </c>
    </row>
    <row r="75984" ht="15.75" customHeight="1">
      <c r="A75984" s="16">
        <v>6.1581225570233E13</v>
      </c>
    </row>
    <row r="75985" ht="15.75" customHeight="1">
      <c r="A75985" s="16">
        <v>6.1581331556944E13</v>
      </c>
    </row>
    <row r="75986" ht="15.75" customHeight="1">
      <c r="A75986" s="16">
        <v>6.1581509270361E13</v>
      </c>
    </row>
    <row r="75987" ht="15.75" customHeight="1">
      <c r="A75987" s="16">
        <v>6.1580967677378E13</v>
      </c>
    </row>
    <row r="75988" ht="15.75" customHeight="1">
      <c r="A75988" s="16">
        <v>6.1581240484038E13</v>
      </c>
    </row>
    <row r="75989" ht="15.75" customHeight="1">
      <c r="A75989" s="16">
        <v>6.1581277112408E13</v>
      </c>
    </row>
    <row r="75990" ht="15.75" customHeight="1">
      <c r="A75990" s="16">
        <v>6.1581159158243E13</v>
      </c>
    </row>
    <row r="75991" ht="15.75" customHeight="1">
      <c r="A75991" s="16">
        <v>6.1581185526705E13</v>
      </c>
    </row>
    <row r="75992" ht="15.75" customHeight="1">
      <c r="A75992" s="16">
        <v>6.1581374907313E13</v>
      </c>
    </row>
    <row r="75993" ht="15.75" customHeight="1">
      <c r="A75993" s="16">
        <v>6.1581250532734E13</v>
      </c>
    </row>
    <row r="75994" ht="15.75" customHeight="1">
      <c r="A75994" s="16">
        <v>6.1581331676852E13</v>
      </c>
    </row>
    <row r="75995" ht="15.75" customHeight="1">
      <c r="A75995" s="16">
        <v>6.1581234423442E13</v>
      </c>
    </row>
    <row r="75996" ht="15.75" customHeight="1">
      <c r="A75996" s="16">
        <v>6.1581242282951E13</v>
      </c>
    </row>
    <row r="75997" ht="15.75" customHeight="1">
      <c r="A75997" s="16">
        <v>6.1580961646638E13</v>
      </c>
    </row>
    <row r="75998" ht="15.75" customHeight="1">
      <c r="A75998" s="16">
        <v>6.1581462771723E13</v>
      </c>
    </row>
    <row r="75999" ht="15.75" customHeight="1">
      <c r="A75999" s="16">
        <v>6.1581063341434E13</v>
      </c>
    </row>
    <row r="76000" ht="15.75" customHeight="1">
      <c r="A76000" s="16">
        <v>6.1581306269682E13</v>
      </c>
    </row>
    <row r="76001" ht="15.75" customHeight="1">
      <c r="A76001" s="16">
        <v>6.158106616227E13</v>
      </c>
    </row>
    <row r="76002" ht="15.75" customHeight="1">
      <c r="A76002" s="16">
        <v>6.1581407904681E13</v>
      </c>
    </row>
    <row r="76003" ht="15.75" customHeight="1">
      <c r="A76003" s="16">
        <v>6.1581052992909E13</v>
      </c>
    </row>
    <row r="76004" ht="15.75" customHeight="1">
      <c r="A76004" s="16">
        <v>6.1581044863585E13</v>
      </c>
    </row>
    <row r="76005" ht="15.75" customHeight="1">
      <c r="A76005" s="16">
        <v>6.1581037513642E13</v>
      </c>
    </row>
    <row r="76006" ht="15.75" customHeight="1">
      <c r="A76006" s="16">
        <v>6.1581165457249E13</v>
      </c>
    </row>
    <row r="76007" ht="15.75" customHeight="1">
      <c r="A76007" s="16">
        <v>6.1581425333952E13</v>
      </c>
    </row>
    <row r="76008" ht="15.75" customHeight="1">
      <c r="A76008" s="16">
        <v>6.1581379644913E13</v>
      </c>
    </row>
    <row r="76009" ht="15.75" customHeight="1">
      <c r="A76009" s="16">
        <v>6.15814464215E13</v>
      </c>
    </row>
    <row r="76010" ht="15.75" customHeight="1">
      <c r="A76010" s="16">
        <v>6.1581280830016E13</v>
      </c>
    </row>
    <row r="76011" ht="15.75" customHeight="1">
      <c r="A76011" s="16">
        <v>6.1581059291358E13</v>
      </c>
    </row>
    <row r="76012" ht="15.75" customHeight="1">
      <c r="A76012" s="16">
        <v>6.1581317878216E13</v>
      </c>
    </row>
    <row r="76013" ht="15.75" customHeight="1">
      <c r="A76013" s="16">
        <v>6.1581369595525E13</v>
      </c>
    </row>
    <row r="76014" ht="15.75" customHeight="1">
      <c r="A76014" s="16">
        <v>6.1580964675329E13</v>
      </c>
    </row>
    <row r="76015" ht="15.75" customHeight="1">
      <c r="A76015" s="16">
        <v>6.1581094839499E13</v>
      </c>
    </row>
    <row r="76016" ht="15.75" customHeight="1">
      <c r="A76016" s="16">
        <v>6.1581061001346E13</v>
      </c>
    </row>
    <row r="76017" ht="15.75" customHeight="1">
      <c r="A76017" s="16">
        <v>6.1581258631276E13</v>
      </c>
    </row>
    <row r="76018" ht="15.75" customHeight="1">
      <c r="A76018" s="16">
        <v>6.1581185404997E13</v>
      </c>
    </row>
    <row r="76019" ht="15.75" customHeight="1">
      <c r="A76019" s="16">
        <v>6.1581169026025E13</v>
      </c>
    </row>
    <row r="76020" ht="15.75" customHeight="1">
      <c r="A76020" s="16">
        <v>6.1581228602827E13</v>
      </c>
    </row>
    <row r="76021" ht="15.75" customHeight="1">
      <c r="A76021" s="16">
        <v>6.1581389454651E13</v>
      </c>
    </row>
    <row r="76022" ht="15.75" customHeight="1">
      <c r="A76022" s="16">
        <v>6.1581095679842E13</v>
      </c>
    </row>
    <row r="76023" ht="15.75" customHeight="1">
      <c r="A76023" s="16">
        <v>6.1581407843833E13</v>
      </c>
    </row>
    <row r="76024" ht="15.75" customHeight="1">
      <c r="A76024" s="16">
        <v>6.1581352556619E13</v>
      </c>
    </row>
    <row r="76025" ht="15.75" customHeight="1">
      <c r="A76025" s="16">
        <v>6.1581121418383E13</v>
      </c>
    </row>
    <row r="76026" ht="15.75" customHeight="1">
      <c r="A76026" s="16">
        <v>6.1581172925888E13</v>
      </c>
    </row>
    <row r="76027" ht="15.75" customHeight="1">
      <c r="A76027" s="16">
        <v>6.1581135997751E13</v>
      </c>
    </row>
    <row r="76028" ht="15.75" customHeight="1">
      <c r="A76028" s="16">
        <v>6.1581131168119E13</v>
      </c>
    </row>
    <row r="76029" ht="15.75" customHeight="1">
      <c r="A76029" s="16">
        <v>6.1580956846213E13</v>
      </c>
    </row>
    <row r="76030" ht="15.75" customHeight="1">
      <c r="A76030" s="16">
        <v>6.1580952916153E13</v>
      </c>
    </row>
    <row r="76031" ht="15.75" customHeight="1">
      <c r="A76031" s="16">
        <v>6.1580996354426E13</v>
      </c>
    </row>
    <row r="76032" ht="15.75" customHeight="1">
      <c r="A76032" s="16">
        <v>6.1581424523229E13</v>
      </c>
    </row>
    <row r="76033" ht="15.75" customHeight="1">
      <c r="A76033" s="16">
        <v>6.1580981175045E13</v>
      </c>
    </row>
    <row r="76034" ht="15.75" customHeight="1">
      <c r="A76034" s="16">
        <v>6.1581287790245E13</v>
      </c>
    </row>
    <row r="76035" ht="15.75" customHeight="1">
      <c r="A76035" s="16">
        <v>6.1580935367347E13</v>
      </c>
    </row>
    <row r="76036" ht="15.75" customHeight="1">
      <c r="A76036" s="16">
        <v>6.1580949706459E13</v>
      </c>
    </row>
    <row r="76037" ht="15.75" customHeight="1">
      <c r="A76037" s="16">
        <v>6.1581447291289E13</v>
      </c>
    </row>
    <row r="76038" ht="15.75" customHeight="1">
      <c r="A76038" s="16">
        <v>6.1581379525466E13</v>
      </c>
    </row>
    <row r="76039" ht="15.75" customHeight="1">
      <c r="A76039" s="16">
        <v>6.1581108579513E13</v>
      </c>
    </row>
    <row r="76040" ht="15.75" customHeight="1">
      <c r="A76040" s="16">
        <v>6.1581420053522E13</v>
      </c>
    </row>
    <row r="76041" ht="15.75" customHeight="1">
      <c r="A76041" s="16">
        <v>6.1581047382555E13</v>
      </c>
    </row>
    <row r="76042" ht="15.75" customHeight="1">
      <c r="A76042" s="16">
        <v>6.1581405174011E13</v>
      </c>
    </row>
    <row r="76043" ht="15.75" customHeight="1">
      <c r="A76043" s="16">
        <v>6.1581468230882E13</v>
      </c>
    </row>
    <row r="76044" ht="15.75" customHeight="1">
      <c r="A76044" s="16">
        <v>6.1581003074502E13</v>
      </c>
    </row>
    <row r="76045" ht="15.75" customHeight="1">
      <c r="A76045" s="16">
        <v>6.1581488420845E13</v>
      </c>
    </row>
    <row r="76046" ht="15.75" customHeight="1">
      <c r="A76046" s="16">
        <v>6.1581043543622E13</v>
      </c>
    </row>
    <row r="76047" ht="15.75" customHeight="1">
      <c r="A76047" s="16">
        <v>6.1581048253166E13</v>
      </c>
    </row>
    <row r="76048" ht="15.75" customHeight="1">
      <c r="A76048" s="16">
        <v>6.158107816198E13</v>
      </c>
    </row>
    <row r="76049" ht="15.75" customHeight="1">
      <c r="A76049" s="16">
        <v>6.1581327449703E13</v>
      </c>
    </row>
    <row r="76050" ht="15.75" customHeight="1">
      <c r="A76050" s="16">
        <v>6.1581303060401E13</v>
      </c>
    </row>
    <row r="76051" ht="15.75" customHeight="1">
      <c r="A76051" s="16">
        <v>6.1581081881864E13</v>
      </c>
    </row>
    <row r="76052" ht="15.75" customHeight="1">
      <c r="A76052" s="16">
        <v>6.1580999055132E13</v>
      </c>
    </row>
    <row r="76053" ht="15.75" customHeight="1">
      <c r="A76053" s="16">
        <v>6.158094850736E13</v>
      </c>
    </row>
    <row r="76054" ht="15.75" customHeight="1">
      <c r="A76054" s="16">
        <v>6.1581341398446E13</v>
      </c>
    </row>
    <row r="76055" ht="15.75" customHeight="1">
      <c r="A76055" s="16">
        <v>6.1580949467732E13</v>
      </c>
    </row>
    <row r="76056" ht="15.75" customHeight="1">
      <c r="A76056" s="16">
        <v>6.1581353517769E13</v>
      </c>
    </row>
    <row r="76057" ht="15.75" customHeight="1">
      <c r="A76057" s="16">
        <v>6.1581273032224E13</v>
      </c>
    </row>
    <row r="76058" ht="15.75" customHeight="1">
      <c r="A76058" s="16">
        <v>6.1581309390117E13</v>
      </c>
    </row>
    <row r="76059" ht="15.75" customHeight="1">
      <c r="A76059" s="16">
        <v>6.1581367077266E13</v>
      </c>
    </row>
    <row r="76060" ht="15.75" customHeight="1">
      <c r="A76060" s="16">
        <v>6.1581367317285E13</v>
      </c>
    </row>
    <row r="76061" ht="15.75" customHeight="1">
      <c r="A76061" s="16">
        <v>6.1581433583959E13</v>
      </c>
    </row>
    <row r="76062" ht="15.75" customHeight="1">
      <c r="A76062" s="16">
        <v>6.1580963056989E13</v>
      </c>
    </row>
    <row r="76063" ht="15.75" customHeight="1">
      <c r="A76063" s="16">
        <v>6.1581384266548E13</v>
      </c>
    </row>
    <row r="76064" ht="15.75" customHeight="1">
      <c r="A76064" s="16">
        <v>6.158112675973E13</v>
      </c>
    </row>
    <row r="76065" ht="15.75" customHeight="1">
      <c r="A76065" s="16">
        <v>6.1581391406172E13</v>
      </c>
    </row>
    <row r="76066" ht="15.75" customHeight="1">
      <c r="A76066" s="16">
        <v>6.1581125529694E13</v>
      </c>
    </row>
    <row r="76067" ht="15.75" customHeight="1">
      <c r="A76067" s="16">
        <v>6.1580991046122E13</v>
      </c>
    </row>
    <row r="76068" ht="15.75" customHeight="1">
      <c r="A76068" s="16">
        <v>6.1581249123824E13</v>
      </c>
    </row>
    <row r="76069" ht="15.75" customHeight="1">
      <c r="A76069" s="16">
        <v>6.1581481911418E13</v>
      </c>
    </row>
    <row r="76070" ht="15.75" customHeight="1">
      <c r="A76070" s="16">
        <v>6.1581032444529E13</v>
      </c>
    </row>
    <row r="76071" ht="15.75" customHeight="1">
      <c r="A76071" s="16">
        <v>6.1581014402623E13</v>
      </c>
    </row>
    <row r="76072" ht="15.75" customHeight="1">
      <c r="A76072" s="16">
        <v>6.1581050563835E13</v>
      </c>
    </row>
    <row r="76073" ht="15.75" customHeight="1">
      <c r="A76073" s="16">
        <v>6.1581085272411E13</v>
      </c>
    </row>
    <row r="76074" ht="15.75" customHeight="1">
      <c r="A76074" s="16">
        <v>6.1581277832186E13</v>
      </c>
    </row>
    <row r="76075" ht="15.75" customHeight="1">
      <c r="A76075" s="16">
        <v>6.1580998215722E13</v>
      </c>
    </row>
    <row r="76076" ht="15.75" customHeight="1">
      <c r="A76076" s="16">
        <v>6.1581297990919E13</v>
      </c>
    </row>
    <row r="76077" ht="15.75" customHeight="1">
      <c r="A76077" s="16">
        <v>6.1581143498749E13</v>
      </c>
    </row>
    <row r="76078" ht="15.75" customHeight="1">
      <c r="A76078" s="16">
        <v>6.1580828243237E13</v>
      </c>
    </row>
    <row r="76079" ht="15.75" customHeight="1">
      <c r="A76079" s="16">
        <v>6.1581471862103E13</v>
      </c>
    </row>
    <row r="76080" ht="15.75" customHeight="1">
      <c r="A76080" s="16">
        <v>6.1581168397717E13</v>
      </c>
    </row>
    <row r="76081" ht="15.75" customHeight="1">
      <c r="A76081" s="16">
        <v>6.158119524562E13</v>
      </c>
    </row>
    <row r="76082" ht="15.75" customHeight="1">
      <c r="A76082" s="16">
        <v>6.1581500390212E13</v>
      </c>
    </row>
    <row r="76083" ht="15.75" customHeight="1">
      <c r="A76083" s="16">
        <v>6.1581294960893E13</v>
      </c>
    </row>
    <row r="76084" ht="15.75" customHeight="1">
      <c r="A76084" s="16">
        <v>6.15810884816E13</v>
      </c>
    </row>
    <row r="76085" ht="15.75" customHeight="1">
      <c r="A76085" s="16">
        <v>6.1580946227627E13</v>
      </c>
    </row>
    <row r="76086" ht="15.75" customHeight="1">
      <c r="A76086" s="16">
        <v>6.1581175897095E13</v>
      </c>
    </row>
    <row r="76087" ht="15.75" customHeight="1">
      <c r="A76087" s="16">
        <v>6.1581402625276E13</v>
      </c>
    </row>
    <row r="76088" ht="15.75" customHeight="1">
      <c r="A76088" s="16">
        <v>6.1581206285544E13</v>
      </c>
    </row>
    <row r="76089" ht="15.75" customHeight="1">
      <c r="A76089" s="16">
        <v>6.1581203195947E13</v>
      </c>
    </row>
    <row r="76090" ht="15.75" customHeight="1">
      <c r="A76090" s="16">
        <v>6.1581259203141E13</v>
      </c>
    </row>
    <row r="76091" ht="15.75" customHeight="1">
      <c r="A76091" s="16">
        <v>6.1581296971491E13</v>
      </c>
    </row>
    <row r="76092" ht="15.75" customHeight="1">
      <c r="A76092" s="16">
        <v>6.158141576522E13</v>
      </c>
    </row>
    <row r="76093" ht="15.75" customHeight="1">
      <c r="A76093" s="16">
        <v>6.1580909957939E13</v>
      </c>
    </row>
    <row r="76094" ht="15.75" customHeight="1">
      <c r="A76094" s="16">
        <v>6.1581058361527E13</v>
      </c>
    </row>
    <row r="76095" ht="15.75" customHeight="1">
      <c r="A76095" s="16">
        <v>6.1581096669255E13</v>
      </c>
    </row>
    <row r="76096" ht="15.75" customHeight="1">
      <c r="A76096" s="16">
        <v>6.1581088777468E13</v>
      </c>
    </row>
    <row r="76097" ht="15.75" customHeight="1">
      <c r="A76097" s="16">
        <v>6.1581184354801E13</v>
      </c>
    </row>
    <row r="76098" ht="15.75" customHeight="1">
      <c r="A76098" s="16">
        <v>6.1581277530221E13</v>
      </c>
    </row>
    <row r="76099" ht="15.75" customHeight="1">
      <c r="A76099" s="16">
        <v>6.1581125618103E13</v>
      </c>
    </row>
    <row r="76100" ht="15.75" customHeight="1">
      <c r="A76100" s="16">
        <v>6.1581432322145E13</v>
      </c>
    </row>
    <row r="76101" ht="15.75" customHeight="1">
      <c r="A76101" s="16">
        <v>6.1581288809594E13</v>
      </c>
    </row>
    <row r="76102" ht="15.75" customHeight="1">
      <c r="A76102" s="16">
        <v>6.1580929066939E13</v>
      </c>
    </row>
    <row r="76103" ht="15.75" customHeight="1">
      <c r="A76103" s="16">
        <v>6.1581376465368E13</v>
      </c>
    </row>
    <row r="76104" ht="15.75" customHeight="1">
      <c r="A76104" s="16">
        <v>6.1581113528809E13</v>
      </c>
    </row>
    <row r="76105" ht="15.75" customHeight="1">
      <c r="A76105" s="16">
        <v>6.1581171485592E13</v>
      </c>
    </row>
    <row r="76106" ht="15.75" customHeight="1">
      <c r="A76106" s="16">
        <v>6.1581274260389E13</v>
      </c>
    </row>
    <row r="76107" ht="15.75" customHeight="1">
      <c r="A76107" s="16">
        <v>6.1581371215542E13</v>
      </c>
    </row>
    <row r="76108" ht="15.75" customHeight="1">
      <c r="A76108" s="16">
        <v>6.158108215031E13</v>
      </c>
    </row>
    <row r="76109" ht="15.75" customHeight="1">
      <c r="A76109" s="16">
        <v>6.1580930717079E13</v>
      </c>
    </row>
    <row r="76110" ht="15.75" customHeight="1">
      <c r="A76110" s="16">
        <v>6.1580964495541E13</v>
      </c>
    </row>
    <row r="76111" ht="15.75" customHeight="1">
      <c r="A76111" s="16">
        <v>6.1581347397573E13</v>
      </c>
    </row>
    <row r="76112" ht="15.75" customHeight="1">
      <c r="A76112" s="16">
        <v>6.1581350007289E13</v>
      </c>
    </row>
    <row r="76113" ht="15.75" customHeight="1">
      <c r="A76113" s="16">
        <v>6.1581466941354E13</v>
      </c>
    </row>
    <row r="76114" ht="15.75" customHeight="1">
      <c r="A76114" s="16">
        <v>6.1581009614397E13</v>
      </c>
    </row>
    <row r="76115" ht="15.75" customHeight="1">
      <c r="A76115" s="16">
        <v>6.1581214774244E13</v>
      </c>
    </row>
    <row r="76116" ht="15.75" customHeight="1">
      <c r="A76116" s="16">
        <v>6.1581142147935E13</v>
      </c>
    </row>
    <row r="76117" ht="15.75" customHeight="1">
      <c r="A76117" s="16">
        <v>6.1581304049736E13</v>
      </c>
    </row>
    <row r="76118" ht="15.75" customHeight="1">
      <c r="A76118" s="16">
        <v>6.1581270631502E13</v>
      </c>
    </row>
    <row r="76119" ht="15.75" customHeight="1">
      <c r="A76119" s="16">
        <v>6.1581004665026E13</v>
      </c>
    </row>
    <row r="76120" ht="15.75" customHeight="1">
      <c r="A76120" s="16">
        <v>6.15810757314E13</v>
      </c>
    </row>
    <row r="76121" ht="15.75" customHeight="1">
      <c r="A76121" s="16">
        <v>6.1581335578965E13</v>
      </c>
    </row>
    <row r="76122" ht="15.75" customHeight="1">
      <c r="A76122" s="16">
        <v>6.1581184656819E13</v>
      </c>
    </row>
    <row r="76123" ht="15.75" customHeight="1">
      <c r="A76123" s="16">
        <v>6.1581011372575E13</v>
      </c>
    </row>
    <row r="76124" ht="15.75" customHeight="1">
      <c r="A76124" s="16">
        <v>6.158136257771E13</v>
      </c>
    </row>
    <row r="76125" ht="15.75" customHeight="1">
      <c r="A76125" s="16">
        <v>6.1581091181752E13</v>
      </c>
    </row>
    <row r="76126" ht="15.75" customHeight="1">
      <c r="A76126" s="16">
        <v>6.1581356578012E13</v>
      </c>
    </row>
    <row r="76127" ht="15.75" customHeight="1">
      <c r="A76127" s="16">
        <v>6.1581285031517E13</v>
      </c>
    </row>
    <row r="76128" ht="15.75" customHeight="1">
      <c r="A76128" s="16">
        <v>6.158144018376E13</v>
      </c>
    </row>
    <row r="76129" ht="15.75" customHeight="1">
      <c r="A76129" s="16">
        <v>6.1581184237312E13</v>
      </c>
    </row>
    <row r="76130" ht="15.75" customHeight="1">
      <c r="A76130" s="16">
        <v>6.1580973046962E13</v>
      </c>
    </row>
    <row r="76131" ht="15.75" customHeight="1">
      <c r="A76131" s="16">
        <v>6.1581076422815E13</v>
      </c>
    </row>
    <row r="76132" ht="15.75" customHeight="1">
      <c r="A76132" s="16">
        <v>6.1580827703749E13</v>
      </c>
    </row>
    <row r="76133" ht="15.75" customHeight="1">
      <c r="A76133" s="16">
        <v>6.1580827703775E13</v>
      </c>
    </row>
    <row r="76134" ht="15.75" customHeight="1">
      <c r="A76134" s="16">
        <v>6.1581404725934E13</v>
      </c>
    </row>
    <row r="76135" ht="15.75" customHeight="1">
      <c r="A76135" s="16">
        <v>6.1581335937101E13</v>
      </c>
    </row>
    <row r="76136" ht="15.75" customHeight="1">
      <c r="A76136" s="16">
        <v>6.1580957295621E13</v>
      </c>
    </row>
    <row r="76137" ht="15.75" customHeight="1">
      <c r="A76137" s="16">
        <v>6.1581017465954E13</v>
      </c>
    </row>
    <row r="76138" ht="15.75" customHeight="1">
      <c r="A76138" s="16">
        <v>6.1581436162135E13</v>
      </c>
    </row>
    <row r="76139" ht="15.75" customHeight="1">
      <c r="A76139" s="16">
        <v>6.1581222393134E13</v>
      </c>
    </row>
    <row r="76140" ht="15.75" customHeight="1">
      <c r="A76140" s="16">
        <v>6.1581292619919E13</v>
      </c>
    </row>
    <row r="76141" ht="15.75" customHeight="1">
      <c r="A76141" s="16">
        <v>6.1581221223822E13</v>
      </c>
    </row>
    <row r="76142" ht="15.75" customHeight="1">
      <c r="A76142" s="16">
        <v>6.1581048252884E13</v>
      </c>
    </row>
    <row r="76143" ht="15.75" customHeight="1">
      <c r="A76143" s="16">
        <v>6.1580959666897E13</v>
      </c>
    </row>
    <row r="76144" ht="15.75" customHeight="1">
      <c r="A76144" s="16">
        <v>6.1581026684279E13</v>
      </c>
    </row>
    <row r="76145" ht="15.75" customHeight="1">
      <c r="A76145" s="16">
        <v>6.1581213274983E13</v>
      </c>
    </row>
    <row r="76146" ht="15.75" customHeight="1">
      <c r="A76146" s="16">
        <v>6.1581208175511E13</v>
      </c>
    </row>
    <row r="76147" ht="15.75" customHeight="1">
      <c r="A76147" s="16">
        <v>6.158139704577E13</v>
      </c>
    </row>
    <row r="76148" ht="15.75" customHeight="1">
      <c r="A76148" s="16">
        <v>6.158147396192E13</v>
      </c>
    </row>
    <row r="76149" ht="15.75" customHeight="1">
      <c r="A76149" s="16">
        <v>6.1581200525984E13</v>
      </c>
    </row>
    <row r="76150" ht="15.75" customHeight="1">
      <c r="A76150" s="16">
        <v>6.1581134109647E13</v>
      </c>
    </row>
    <row r="76151" ht="15.75" customHeight="1">
      <c r="A76151" s="16">
        <v>6.1581094361482E13</v>
      </c>
    </row>
    <row r="76152" ht="15.75" customHeight="1">
      <c r="A76152" s="16">
        <v>6.158113515982E13</v>
      </c>
    </row>
    <row r="76153" ht="15.75" customHeight="1">
      <c r="A76153" s="16">
        <v>6.1581001003307E13</v>
      </c>
    </row>
    <row r="76154" ht="15.75" customHeight="1">
      <c r="A76154" s="16">
        <v>6.1581346885166E13</v>
      </c>
    </row>
    <row r="76155" ht="15.75" customHeight="1">
      <c r="A76155" s="16">
        <v>6.1580929606651E13</v>
      </c>
    </row>
    <row r="76156" ht="15.75" customHeight="1">
      <c r="A76156" s="16">
        <v>6.1581434902334E13</v>
      </c>
    </row>
    <row r="76157" ht="15.75" customHeight="1">
      <c r="A76157" s="16">
        <v>6.1581340077291E13</v>
      </c>
    </row>
    <row r="76158" ht="15.75" customHeight="1">
      <c r="A76158" s="16">
        <v>6.1581440482018E13</v>
      </c>
    </row>
    <row r="76159" ht="15.75" customHeight="1">
      <c r="A76159" s="16">
        <v>6.1581181085418E13</v>
      </c>
    </row>
    <row r="76160" ht="15.75" customHeight="1">
      <c r="A76160" s="16">
        <v>6.1581112568935E13</v>
      </c>
    </row>
    <row r="76161" ht="15.75" customHeight="1">
      <c r="A76161" s="16">
        <v>6.1581387024838E13</v>
      </c>
    </row>
    <row r="76162" ht="15.75" customHeight="1">
      <c r="A76162" s="16">
        <v>6.1581352766417E13</v>
      </c>
    </row>
    <row r="76163" ht="15.75" customHeight="1">
      <c r="A76163" s="16">
        <v>6.158104663231E13</v>
      </c>
    </row>
    <row r="76164" ht="15.75" customHeight="1">
      <c r="A76164" s="16">
        <v>6.1580962695756E13</v>
      </c>
    </row>
    <row r="76165" ht="15.75" customHeight="1">
      <c r="A76165" s="16">
        <v>6.1581328228442E13</v>
      </c>
    </row>
    <row r="76166" ht="15.75" customHeight="1">
      <c r="A76166" s="16">
        <v>6.1581374995744E13</v>
      </c>
    </row>
    <row r="76167" ht="15.75" customHeight="1">
      <c r="A76167" s="16">
        <v>6.1581188734941E13</v>
      </c>
    </row>
    <row r="76168" ht="15.75" customHeight="1">
      <c r="A76168" s="16">
        <v>6.1581303029239E13</v>
      </c>
    </row>
    <row r="76169" ht="15.75" customHeight="1">
      <c r="A76169" s="16">
        <v>6.1580827791847E13</v>
      </c>
    </row>
    <row r="76170" ht="15.75" customHeight="1">
      <c r="A76170" s="16">
        <v>6.1581353456803E13</v>
      </c>
    </row>
    <row r="76171" ht="15.75" customHeight="1">
      <c r="A76171" s="16">
        <v>6.1580926637832E13</v>
      </c>
    </row>
    <row r="76172" ht="15.75" customHeight="1">
      <c r="A76172" s="16">
        <v>6.1581389514853E13</v>
      </c>
    </row>
    <row r="76173" ht="15.75" customHeight="1">
      <c r="A76173" s="16">
        <v>6.1581369056065E13</v>
      </c>
    </row>
    <row r="76174" ht="15.75" customHeight="1">
      <c r="A76174" s="16">
        <v>6.1581158496636E13</v>
      </c>
    </row>
    <row r="76175" ht="15.75" customHeight="1">
      <c r="A76175" s="16">
        <v>6.1581466700886E13</v>
      </c>
    </row>
    <row r="76176" ht="15.75" customHeight="1">
      <c r="A76176" s="16">
        <v>6.1580955826113E13</v>
      </c>
    </row>
    <row r="76177" ht="15.75" customHeight="1">
      <c r="A76177" s="16">
        <v>6.1581283472018E13</v>
      </c>
    </row>
    <row r="76178" ht="15.75" customHeight="1">
      <c r="A76178" s="16">
        <v>6.1581350068405E13</v>
      </c>
    </row>
    <row r="76179" ht="15.75" customHeight="1">
      <c r="A76179" s="16">
        <v>6.1581384056867E13</v>
      </c>
    </row>
    <row r="76180" ht="15.75" customHeight="1">
      <c r="A76180" s="16">
        <v>6.1580833079863E13</v>
      </c>
    </row>
    <row r="76181" ht="15.75" customHeight="1">
      <c r="A76181" s="16">
        <v>6.1581301231298E13</v>
      </c>
    </row>
    <row r="76182" ht="15.75" customHeight="1">
      <c r="A76182" s="16">
        <v>6.1581188736913E13</v>
      </c>
    </row>
    <row r="76183" ht="15.75" customHeight="1">
      <c r="A76183" s="16">
        <v>6.1581309778568E13</v>
      </c>
    </row>
    <row r="76184" ht="15.75" customHeight="1">
      <c r="A76184" s="16">
        <v>6.1581217683266E13</v>
      </c>
    </row>
    <row r="76185" ht="15.75" customHeight="1">
      <c r="A76185" s="16">
        <v>6.1581143947371E13</v>
      </c>
    </row>
    <row r="76186" ht="15.75" customHeight="1">
      <c r="A76186" s="16">
        <v>6.1581442821796E13</v>
      </c>
    </row>
    <row r="76187" ht="15.75" customHeight="1">
      <c r="A76187" s="16">
        <v>6.1581213153809E13</v>
      </c>
    </row>
    <row r="76188" ht="15.75" customHeight="1">
      <c r="A76188" s="16">
        <v>6.1580918807904E13</v>
      </c>
    </row>
    <row r="76189" ht="15.75" customHeight="1">
      <c r="A76189" s="16">
        <v>6.1581414143505E13</v>
      </c>
    </row>
    <row r="76190" ht="15.75" customHeight="1">
      <c r="A76190" s="16">
        <v>6.1581297510374E13</v>
      </c>
    </row>
    <row r="76191" ht="15.75" customHeight="1">
      <c r="A76191" s="16">
        <v>6.1581261902242E13</v>
      </c>
    </row>
    <row r="76192" ht="15.75" customHeight="1">
      <c r="A76192" s="16">
        <v>6.1581149288226E13</v>
      </c>
    </row>
    <row r="76193" ht="15.75" customHeight="1">
      <c r="A76193" s="16">
        <v>6.1580981205956E13</v>
      </c>
    </row>
    <row r="76194" ht="15.75" customHeight="1">
      <c r="A76194" s="16">
        <v>6.1581365457108E13</v>
      </c>
    </row>
    <row r="76195" ht="15.75" customHeight="1">
      <c r="A76195" s="16">
        <v>6.1581210695164E13</v>
      </c>
    </row>
    <row r="76196" ht="15.75" customHeight="1">
      <c r="A76196" s="16">
        <v>6.1580955556934E13</v>
      </c>
    </row>
    <row r="76197" ht="15.75" customHeight="1">
      <c r="A76197" s="16">
        <v>6.1581404185247E13</v>
      </c>
    </row>
    <row r="76198" ht="15.75" customHeight="1">
      <c r="A76198" s="16">
        <v>6.1581161737821E13</v>
      </c>
    </row>
    <row r="76199" ht="15.75" customHeight="1">
      <c r="A76199" s="16">
        <v>6.1580840400192E13</v>
      </c>
    </row>
    <row r="76200" ht="15.75" customHeight="1">
      <c r="A76200" s="16">
        <v>6.1580833349891E13</v>
      </c>
    </row>
    <row r="76201" ht="15.75" customHeight="1">
      <c r="A76201" s="16">
        <v>6.1581059321319E13</v>
      </c>
    </row>
    <row r="76202" ht="15.75" customHeight="1">
      <c r="A76202" s="16">
        <v>6.1581062231003E13</v>
      </c>
    </row>
    <row r="76203" ht="15.75" customHeight="1">
      <c r="A76203" s="16">
        <v>6.1581060671303E13</v>
      </c>
    </row>
    <row r="76204" ht="15.75" customHeight="1">
      <c r="A76204" s="16">
        <v>6.1580966956219E13</v>
      </c>
    </row>
    <row r="76205" ht="15.75" customHeight="1">
      <c r="A76205" s="16">
        <v>6.1581466131472E13</v>
      </c>
    </row>
    <row r="76206" ht="15.75" customHeight="1">
      <c r="A76206" s="16">
        <v>6.1581378085995E13</v>
      </c>
    </row>
    <row r="76207" ht="15.75" customHeight="1">
      <c r="A76207" s="16">
        <v>6.1581439372949E13</v>
      </c>
    </row>
    <row r="76208" ht="15.75" customHeight="1">
      <c r="A76208" s="16">
        <v>6.1581039192666E13</v>
      </c>
    </row>
    <row r="76209" ht="15.75" customHeight="1">
      <c r="A76209" s="16">
        <v>6.1580962635937E13</v>
      </c>
    </row>
    <row r="76210" ht="15.75" customHeight="1">
      <c r="A76210" s="16">
        <v>6.1581014882039E13</v>
      </c>
    </row>
    <row r="76211" ht="15.75" customHeight="1">
      <c r="A76211" s="16">
        <v>6.1581060521997E13</v>
      </c>
    </row>
    <row r="76212" ht="15.75" customHeight="1">
      <c r="A76212" s="16">
        <v>6.158114625793E13</v>
      </c>
    </row>
    <row r="76213" ht="15.75" customHeight="1">
      <c r="A76213" s="16">
        <v>6.1581255572436E13</v>
      </c>
    </row>
    <row r="76214" ht="15.75" customHeight="1">
      <c r="A76214" s="16">
        <v>6.15809549568E13</v>
      </c>
    </row>
    <row r="76215" ht="15.75" customHeight="1">
      <c r="A76215" s="16">
        <v>6.1581098080464E13</v>
      </c>
    </row>
    <row r="76216" ht="15.75" customHeight="1">
      <c r="A76216" s="16">
        <v>6.1581110529942E13</v>
      </c>
    </row>
    <row r="76217" ht="15.75" customHeight="1">
      <c r="A76217" s="16">
        <v>6.1581488840501E13</v>
      </c>
    </row>
    <row r="76218" ht="15.75" customHeight="1">
      <c r="A76218" s="16">
        <v>6.158104039355E13</v>
      </c>
    </row>
    <row r="76219" ht="15.75" customHeight="1">
      <c r="A76219" s="16">
        <v>6.1581291060768E13</v>
      </c>
    </row>
    <row r="76220" ht="15.75" customHeight="1">
      <c r="A76220" s="16">
        <v>6.158094709738E13</v>
      </c>
    </row>
    <row r="76221" ht="15.75" customHeight="1">
      <c r="A76221" s="16">
        <v>6.1581106059955E13</v>
      </c>
    </row>
    <row r="76222" ht="15.75" customHeight="1">
      <c r="A76222" s="16">
        <v>6.1581448732499E13</v>
      </c>
    </row>
    <row r="76223" ht="15.75" customHeight="1">
      <c r="A76223" s="16">
        <v>6.1581409944544E13</v>
      </c>
    </row>
    <row r="76224" ht="15.75" customHeight="1">
      <c r="A76224" s="16">
        <v>6.1581256742407E13</v>
      </c>
    </row>
    <row r="76225" ht="15.75" customHeight="1">
      <c r="A76225" s="16">
        <v>6.1581005414659E13</v>
      </c>
    </row>
    <row r="76226" ht="15.75" customHeight="1">
      <c r="A76226" s="16">
        <v>6.15811680068E13</v>
      </c>
    </row>
    <row r="76227" ht="15.75" customHeight="1">
      <c r="A76227" s="16">
        <v>6.1581080741324E13</v>
      </c>
    </row>
    <row r="76228" ht="15.75" customHeight="1">
      <c r="A76228" s="16">
        <v>6.1581351417616E13</v>
      </c>
    </row>
    <row r="76229" ht="15.75" customHeight="1">
      <c r="A76229" s="16">
        <v>6.1581295770598E13</v>
      </c>
    </row>
    <row r="76230" ht="15.75" customHeight="1">
      <c r="A76230" s="16">
        <v>6.1581476421217E13</v>
      </c>
    </row>
    <row r="76231" ht="15.75" customHeight="1">
      <c r="A76231" s="16">
        <v>6.1581210514954E13</v>
      </c>
    </row>
    <row r="76232" ht="15.75" customHeight="1">
      <c r="A76232" s="16">
        <v>6.158122116439E13</v>
      </c>
    </row>
    <row r="76233" ht="15.75" customHeight="1">
      <c r="A76233" s="16">
        <v>6.1581230583944E13</v>
      </c>
    </row>
    <row r="76234" ht="15.75" customHeight="1">
      <c r="A76234" s="16">
        <v>6.1581126039403E13</v>
      </c>
    </row>
    <row r="76235" ht="15.75" customHeight="1">
      <c r="A76235" s="16">
        <v>6.1581142598374E13</v>
      </c>
    </row>
    <row r="76236" ht="15.75" customHeight="1">
      <c r="A76236" s="16">
        <v>6.1581495290232E13</v>
      </c>
    </row>
    <row r="76237" ht="15.75" customHeight="1">
      <c r="A76237" s="16">
        <v>6.1581095110721E13</v>
      </c>
    </row>
    <row r="76238" ht="15.75" customHeight="1">
      <c r="A76238" s="16">
        <v>6.1581005805323E13</v>
      </c>
    </row>
    <row r="76239" ht="15.75" customHeight="1">
      <c r="A76239" s="16">
        <v>6.1581439163531E13</v>
      </c>
    </row>
    <row r="76240" ht="15.75" customHeight="1">
      <c r="A76240" s="16">
        <v>6.1581052813382E13</v>
      </c>
    </row>
    <row r="76241" ht="15.75" customHeight="1">
      <c r="A76241" s="16">
        <v>6.158100814512E13</v>
      </c>
    </row>
    <row r="76242" ht="15.75" customHeight="1">
      <c r="A76242" s="16">
        <v>6.1581165157475E13</v>
      </c>
    </row>
    <row r="76243" ht="15.75" customHeight="1">
      <c r="A76243" s="16">
        <v>6.1581455002759E13</v>
      </c>
    </row>
    <row r="76244" ht="15.75" customHeight="1">
      <c r="A76244" s="16">
        <v>6.1581410454985E13</v>
      </c>
    </row>
    <row r="76245" ht="15.75" customHeight="1">
      <c r="A76245" s="16">
        <v>6.1581323759874E13</v>
      </c>
    </row>
    <row r="76246" ht="15.75" customHeight="1">
      <c r="A76246" s="16">
        <v>6.1581346168215E13</v>
      </c>
    </row>
    <row r="76247" ht="15.75" customHeight="1">
      <c r="A76247" s="16">
        <v>6.1581501050463E13</v>
      </c>
    </row>
    <row r="76248" ht="15.75" customHeight="1">
      <c r="A76248" s="16">
        <v>6.1581247863314E13</v>
      </c>
    </row>
    <row r="76249" ht="15.75" customHeight="1">
      <c r="A76249" s="16">
        <v>6.1581327869897E13</v>
      </c>
    </row>
    <row r="76250" ht="15.75" customHeight="1">
      <c r="A76250" s="16">
        <v>6.1581418404868E13</v>
      </c>
    </row>
    <row r="76251" ht="15.75" customHeight="1">
      <c r="A76251" s="16">
        <v>6.158103403423E13</v>
      </c>
    </row>
    <row r="76252" ht="15.75" customHeight="1">
      <c r="A76252" s="16">
        <v>6.1581468112249E13</v>
      </c>
    </row>
    <row r="76253" ht="15.75" customHeight="1">
      <c r="A76253" s="16">
        <v>6.1581460401403E13</v>
      </c>
    </row>
    <row r="76254" ht="15.75" customHeight="1">
      <c r="A76254" s="16">
        <v>6.1581082902142E13</v>
      </c>
    </row>
    <row r="76255" ht="15.75" customHeight="1">
      <c r="A76255" s="16">
        <v>6.158123877371E13</v>
      </c>
    </row>
    <row r="76256" ht="15.75" customHeight="1">
      <c r="A76256" s="16">
        <v>6.158110663109E13</v>
      </c>
    </row>
    <row r="76257" ht="15.75" customHeight="1">
      <c r="A76257" s="16">
        <v>6.1581500630635E13</v>
      </c>
    </row>
    <row r="76258" ht="15.75" customHeight="1">
      <c r="A76258" s="16">
        <v>6.158150609036E13</v>
      </c>
    </row>
    <row r="76259" ht="15.75" customHeight="1">
      <c r="A76259" s="16">
        <v>6.1581480921639E13</v>
      </c>
    </row>
    <row r="76260" ht="15.75" customHeight="1">
      <c r="A76260" s="16">
        <v>6.1581222725212E13</v>
      </c>
    </row>
    <row r="76261" ht="15.75" customHeight="1">
      <c r="A76261" s="16">
        <v>6.1581018189028E13</v>
      </c>
    </row>
    <row r="76262" ht="15.75" customHeight="1">
      <c r="A76262" s="16">
        <v>6.1581385886652E13</v>
      </c>
    </row>
    <row r="76263" ht="15.75" customHeight="1">
      <c r="A76263" s="16">
        <v>6.1581072822504E13</v>
      </c>
    </row>
    <row r="76264" ht="15.75" customHeight="1">
      <c r="A76264" s="16">
        <v>6.1581441173884E13</v>
      </c>
    </row>
    <row r="76265" ht="15.75" customHeight="1">
      <c r="A76265" s="16">
        <v>6.1581189186748E13</v>
      </c>
    </row>
    <row r="76266" ht="15.75" customHeight="1">
      <c r="A76266" s="16">
        <v>6.1581105611172E13</v>
      </c>
    </row>
    <row r="76267" ht="15.75" customHeight="1">
      <c r="A76267" s="16">
        <v>6.158121678535E13</v>
      </c>
    </row>
    <row r="76268" ht="15.75" customHeight="1">
      <c r="A76268" s="16">
        <v>6.1581271532786E13</v>
      </c>
    </row>
    <row r="76269" ht="15.75" customHeight="1">
      <c r="A76269" s="16">
        <v>6.1581141519396E13</v>
      </c>
    </row>
    <row r="76270" ht="15.75" customHeight="1">
      <c r="A76270" s="16">
        <v>6.158133086982E13</v>
      </c>
    </row>
    <row r="76271" ht="15.75" customHeight="1">
      <c r="A76271" s="16">
        <v>6.1581498261014E13</v>
      </c>
    </row>
    <row r="76272" ht="15.75" customHeight="1">
      <c r="A76272" s="16">
        <v>6.1581355048598E13</v>
      </c>
    </row>
    <row r="76273" ht="15.75" customHeight="1">
      <c r="A76273" s="16">
        <v>6.1581238684313E13</v>
      </c>
    </row>
    <row r="76274" ht="15.75" customHeight="1">
      <c r="A76274" s="16">
        <v>6.1580839440062E13</v>
      </c>
    </row>
    <row r="76275" ht="15.75" customHeight="1">
      <c r="A76275" s="16">
        <v>6.1581193236962E13</v>
      </c>
    </row>
    <row r="76276" ht="15.75" customHeight="1">
      <c r="A76276" s="16">
        <v>6.1581306181059E13</v>
      </c>
    </row>
    <row r="76277" ht="15.75" customHeight="1">
      <c r="A76277" s="16">
        <v>6.1581086142224E13</v>
      </c>
    </row>
    <row r="76278" ht="15.75" customHeight="1">
      <c r="A76278" s="16">
        <v>6.1581077652817E13</v>
      </c>
    </row>
    <row r="76279" ht="15.75" customHeight="1">
      <c r="A76279" s="16">
        <v>6.1581341369349E13</v>
      </c>
    </row>
    <row r="76280" ht="15.75" customHeight="1">
      <c r="A76280" s="16">
        <v>6.1581299790765E13</v>
      </c>
    </row>
    <row r="76281" ht="15.75" customHeight="1">
      <c r="A76281" s="16">
        <v>6.1581399235903E13</v>
      </c>
    </row>
    <row r="76282" ht="15.75" customHeight="1">
      <c r="A76282" s="16">
        <v>6.1581133779618E13</v>
      </c>
    </row>
    <row r="76283" ht="15.75" customHeight="1">
      <c r="A76283" s="16">
        <v>6.1581441683879E13</v>
      </c>
    </row>
    <row r="76284" ht="15.75" customHeight="1">
      <c r="A76284" s="16">
        <v>6.1581392756505E13</v>
      </c>
    </row>
    <row r="76285" ht="15.75" customHeight="1">
      <c r="A76285" s="16">
        <v>6.1581040964229E13</v>
      </c>
    </row>
    <row r="76286" ht="15.75" customHeight="1">
      <c r="A76286" s="16">
        <v>6.1581401066132E13</v>
      </c>
    </row>
    <row r="76287" ht="15.75" customHeight="1">
      <c r="A76287" s="16">
        <v>6.1581070093163E13</v>
      </c>
    </row>
    <row r="76288" ht="15.75" customHeight="1">
      <c r="A76288" s="16">
        <v>6.1580998756191E13</v>
      </c>
    </row>
    <row r="76289" ht="15.75" customHeight="1">
      <c r="A76289" s="16">
        <v>6.1580832477902E13</v>
      </c>
    </row>
    <row r="76290" ht="15.75" customHeight="1">
      <c r="A76290" s="16">
        <v>6.1580946976295E13</v>
      </c>
    </row>
    <row r="76291" ht="15.75" customHeight="1">
      <c r="A76291" s="16">
        <v>6.1581208773257E13</v>
      </c>
    </row>
    <row r="76292" ht="15.75" customHeight="1">
      <c r="A76292" s="16">
        <v>6.1581035472747E13</v>
      </c>
    </row>
    <row r="76293" ht="15.75" customHeight="1">
      <c r="A76293" s="16">
        <v>6.1581198904361E13</v>
      </c>
    </row>
    <row r="76294" ht="15.75" customHeight="1">
      <c r="A76294" s="16">
        <v>6.1580943167443E13</v>
      </c>
    </row>
    <row r="76295" ht="15.75" customHeight="1">
      <c r="A76295" s="16">
        <v>6.1581223114147E13</v>
      </c>
    </row>
    <row r="76296" ht="15.75" customHeight="1">
      <c r="A76296" s="16">
        <v>6.1581303629924E13</v>
      </c>
    </row>
    <row r="76297" ht="15.75" customHeight="1">
      <c r="A76297" s="16">
        <v>6.1581299189901E13</v>
      </c>
    </row>
    <row r="76298" ht="15.75" customHeight="1">
      <c r="A76298" s="16">
        <v>6.1581029713703E13</v>
      </c>
    </row>
    <row r="76299" ht="15.75" customHeight="1">
      <c r="A76299" s="16">
        <v>6.158112642906E13</v>
      </c>
    </row>
    <row r="76300" ht="15.75" customHeight="1">
      <c r="A76300" s="16">
        <v>6.1581270781439E13</v>
      </c>
    </row>
    <row r="76301" ht="15.75" customHeight="1">
      <c r="A76301" s="16">
        <v>6.1581172146487E13</v>
      </c>
    </row>
    <row r="76302" ht="15.75" customHeight="1">
      <c r="A76302" s="16">
        <v>6.1581200795362E13</v>
      </c>
    </row>
    <row r="76303" ht="15.75" customHeight="1">
      <c r="A76303" s="16">
        <v>6.1581491930319E13</v>
      </c>
    </row>
    <row r="76304" ht="15.75" customHeight="1">
      <c r="A76304" s="16">
        <v>6.1581340318125E13</v>
      </c>
    </row>
    <row r="76305" ht="15.75" customHeight="1">
      <c r="A76305" s="16">
        <v>6.1581491030324E13</v>
      </c>
    </row>
    <row r="76306" ht="15.75" customHeight="1">
      <c r="A76306" s="16">
        <v>6.1581016394267E13</v>
      </c>
    </row>
    <row r="76307" ht="15.75" customHeight="1">
      <c r="A76307" s="16">
        <v>6.1580993685387E13</v>
      </c>
    </row>
    <row r="76308" ht="15.75" customHeight="1">
      <c r="A76308" s="16">
        <v>6.1581128559033E13</v>
      </c>
    </row>
    <row r="76309" ht="15.75" customHeight="1">
      <c r="A76309" s="16">
        <v>6.1581179496217E13</v>
      </c>
    </row>
    <row r="76310" ht="15.75" customHeight="1">
      <c r="A76310" s="16">
        <v>6.1581228123831E13</v>
      </c>
    </row>
    <row r="76311" ht="15.75" customHeight="1">
      <c r="A76311" s="16">
        <v>6.1581244562925E13</v>
      </c>
    </row>
    <row r="76312" ht="15.75" customHeight="1">
      <c r="A76312" s="16">
        <v>6.1580979915545E13</v>
      </c>
    </row>
    <row r="76313" ht="15.75" customHeight="1">
      <c r="A76313" s="16">
        <v>6.1581141638363E13</v>
      </c>
    </row>
    <row r="76314" ht="15.75" customHeight="1">
      <c r="A76314" s="16">
        <v>6.15813445181E13</v>
      </c>
    </row>
    <row r="76315" ht="15.75" customHeight="1">
      <c r="A76315" s="16">
        <v>6.1581255062679E13</v>
      </c>
    </row>
    <row r="76316" ht="15.75" customHeight="1">
      <c r="A76316" s="16">
        <v>6.1581044443282E13</v>
      </c>
    </row>
    <row r="76317" ht="15.75" customHeight="1">
      <c r="A76317" s="16">
        <v>6.1580971875851E13</v>
      </c>
    </row>
    <row r="76318" ht="15.75" customHeight="1">
      <c r="A76318" s="16">
        <v>6.1581481370999E13</v>
      </c>
    </row>
    <row r="76319" ht="15.75" customHeight="1">
      <c r="A76319" s="16">
        <v>6.1581177846351E13</v>
      </c>
    </row>
    <row r="76320" ht="15.75" customHeight="1">
      <c r="A76320" s="16">
        <v>6.1581473421381E13</v>
      </c>
    </row>
    <row r="76321" ht="15.75" customHeight="1">
      <c r="A76321" s="16">
        <v>6.1581030074402E13</v>
      </c>
    </row>
    <row r="76322" ht="15.75" customHeight="1">
      <c r="A76322" s="16">
        <v>6.1581345958117E13</v>
      </c>
    </row>
    <row r="76323" ht="15.75" customHeight="1">
      <c r="A76323" s="16">
        <v>6.1581324329498E13</v>
      </c>
    </row>
    <row r="76324" ht="15.75" customHeight="1">
      <c r="A76324" s="16">
        <v>6.1581363057349E13</v>
      </c>
    </row>
    <row r="76325" ht="15.75" customHeight="1">
      <c r="A76325" s="16">
        <v>6.1581488900966E13</v>
      </c>
    </row>
    <row r="76326" ht="15.75" customHeight="1">
      <c r="A76326" s="16">
        <v>6.158130962987E13</v>
      </c>
    </row>
    <row r="76327" ht="15.75" customHeight="1">
      <c r="A76327" s="16">
        <v>6.1581453172468E13</v>
      </c>
    </row>
    <row r="76328" ht="15.75" customHeight="1">
      <c r="A76328" s="16">
        <v>6.1581206255433E13</v>
      </c>
    </row>
    <row r="76329" ht="15.75" customHeight="1">
      <c r="A76329" s="16">
        <v>6.1580841299708E13</v>
      </c>
    </row>
    <row r="76330" ht="15.75" customHeight="1">
      <c r="A76330" s="16">
        <v>6.1581470211958E13</v>
      </c>
    </row>
    <row r="76331" ht="15.75" customHeight="1">
      <c r="A76331" s="16">
        <v>6.1581296460968E13</v>
      </c>
    </row>
    <row r="76332" ht="15.75" customHeight="1">
      <c r="A76332" s="16">
        <v>6.1581288211238E13</v>
      </c>
    </row>
    <row r="76333" ht="15.75" customHeight="1">
      <c r="A76333" s="16">
        <v>6.1580976316494E13</v>
      </c>
    </row>
    <row r="76334" ht="15.75" customHeight="1">
      <c r="A76334" s="16">
        <v>6.1581161377923E13</v>
      </c>
    </row>
    <row r="76335" ht="15.75" customHeight="1">
      <c r="A76335" s="16">
        <v>6.15812377838E13</v>
      </c>
    </row>
    <row r="76336" ht="15.75" customHeight="1">
      <c r="A76336" s="16">
        <v>6.1581360507611E13</v>
      </c>
    </row>
    <row r="76337" ht="15.75" customHeight="1">
      <c r="A76337" s="16">
        <v>6.1581394615925E13</v>
      </c>
    </row>
    <row r="76338" ht="15.75" customHeight="1">
      <c r="A76338" s="16">
        <v>6.158136215754E13</v>
      </c>
    </row>
    <row r="76339" ht="15.75" customHeight="1">
      <c r="A76339" s="16">
        <v>6.1581247894001E13</v>
      </c>
    </row>
    <row r="76340" ht="15.75" customHeight="1">
      <c r="A76340" s="16">
        <v>6.1581505220855E13</v>
      </c>
    </row>
    <row r="76341" ht="15.75" customHeight="1">
      <c r="A76341" s="16">
        <v>6.1581423474968E13</v>
      </c>
    </row>
    <row r="76342" ht="15.75" customHeight="1">
      <c r="A76342" s="16">
        <v>6.158103862466E13</v>
      </c>
    </row>
    <row r="76343" ht="15.75" customHeight="1">
      <c r="A76343" s="16">
        <v>6.1580837670191E13</v>
      </c>
    </row>
    <row r="76344" ht="15.75" customHeight="1">
      <c r="A76344" s="16">
        <v>6.1581490101746E13</v>
      </c>
    </row>
    <row r="76345" ht="15.75" customHeight="1">
      <c r="A76345" s="16">
        <v>6.1581245374209E13</v>
      </c>
    </row>
    <row r="76346" ht="15.75" customHeight="1">
      <c r="A76346" s="16">
        <v>6.1581161377251E13</v>
      </c>
    </row>
    <row r="76347" ht="15.75" customHeight="1">
      <c r="A76347" s="16">
        <v>6.1581480560738E13</v>
      </c>
    </row>
    <row r="76348" ht="15.75" customHeight="1">
      <c r="A76348" s="16">
        <v>6.1581346047637E13</v>
      </c>
    </row>
    <row r="76349" ht="15.75" customHeight="1">
      <c r="A76349" s="16">
        <v>6.1581458061883E13</v>
      </c>
    </row>
    <row r="76350" ht="15.75" customHeight="1">
      <c r="A76350" s="16">
        <v>6.1581053022702E13</v>
      </c>
    </row>
    <row r="76351" ht="15.75" customHeight="1">
      <c r="A76351" s="16">
        <v>6.1581264509337E13</v>
      </c>
    </row>
    <row r="76352" ht="15.75" customHeight="1">
      <c r="A76352" s="16">
        <v>6.1581276691217E13</v>
      </c>
    </row>
    <row r="76353" ht="15.75" customHeight="1">
      <c r="A76353" s="16">
        <v>6.158149460042E13</v>
      </c>
    </row>
    <row r="76354" ht="15.75" customHeight="1">
      <c r="A76354" s="16">
        <v>6.1581439403372E13</v>
      </c>
    </row>
    <row r="76355" ht="15.75" customHeight="1">
      <c r="A76355" s="16">
        <v>6.1580835839121E13</v>
      </c>
    </row>
    <row r="76356" ht="15.75" customHeight="1">
      <c r="A76356" s="16">
        <v>6.1581154448003E13</v>
      </c>
    </row>
    <row r="76357" ht="15.75" customHeight="1">
      <c r="A76357" s="16">
        <v>6.158136083722E13</v>
      </c>
    </row>
    <row r="76358" ht="15.75" customHeight="1">
      <c r="A76358" s="16">
        <v>6.1581435083689E13</v>
      </c>
    </row>
    <row r="76359" ht="15.75" customHeight="1">
      <c r="A76359" s="16">
        <v>6.1581284071358E13</v>
      </c>
    </row>
    <row r="76360" ht="15.75" customHeight="1">
      <c r="A76360" s="16">
        <v>6.1581437573499E13</v>
      </c>
    </row>
    <row r="76361" ht="15.75" customHeight="1">
      <c r="A76361" s="16">
        <v>6.1581424284394E13</v>
      </c>
    </row>
    <row r="76362" ht="15.75" customHeight="1">
      <c r="A76362" s="16">
        <v>6.1581025994856E13</v>
      </c>
    </row>
    <row r="76363" ht="15.75" customHeight="1">
      <c r="A76363" s="16">
        <v>6.158147723149E13</v>
      </c>
    </row>
    <row r="76364" ht="15.75" customHeight="1">
      <c r="A76364" s="16">
        <v>6.1581062293358E13</v>
      </c>
    </row>
    <row r="76365" ht="15.75" customHeight="1">
      <c r="A76365" s="16">
        <v>6.1581120100237E13</v>
      </c>
    </row>
    <row r="76366" ht="15.75" customHeight="1">
      <c r="A76366" s="16">
        <v>6.1581379706835E13</v>
      </c>
    </row>
    <row r="76367" ht="15.75" customHeight="1">
      <c r="A76367" s="16">
        <v>6.1581335939351E13</v>
      </c>
    </row>
    <row r="76368" ht="15.75" customHeight="1">
      <c r="A76368" s="16">
        <v>6.1581412765213E13</v>
      </c>
    </row>
    <row r="76369" ht="15.75" customHeight="1">
      <c r="A76369" s="16">
        <v>6.1581049063813E13</v>
      </c>
    </row>
    <row r="76370" ht="15.75" customHeight="1">
      <c r="A76370" s="16">
        <v>6.1581329459623E13</v>
      </c>
    </row>
    <row r="76371" ht="15.75" customHeight="1">
      <c r="A76371" s="16">
        <v>6.1580836019968E13</v>
      </c>
    </row>
    <row r="76372" ht="15.75" customHeight="1">
      <c r="A76372" s="16">
        <v>6.1581505790606E13</v>
      </c>
    </row>
    <row r="76373" ht="15.75" customHeight="1">
      <c r="A76373" s="16">
        <v>6.1581467002561E13</v>
      </c>
    </row>
    <row r="76374" ht="15.75" customHeight="1">
      <c r="A76374" s="16">
        <v>6.1581283411986E13</v>
      </c>
    </row>
    <row r="76375" ht="15.75" customHeight="1">
      <c r="A76375" s="16">
        <v>6.1581392666406E13</v>
      </c>
    </row>
    <row r="76376" ht="15.75" customHeight="1">
      <c r="A76376" s="16">
        <v>6.1581014913145E13</v>
      </c>
    </row>
    <row r="76377" ht="15.75" customHeight="1">
      <c r="A76377" s="16">
        <v>6.1581470542619E13</v>
      </c>
    </row>
    <row r="76378" ht="15.75" customHeight="1">
      <c r="A76378" s="16">
        <v>6.1581476842295E13</v>
      </c>
    </row>
    <row r="76379" ht="15.75" customHeight="1">
      <c r="A76379" s="16">
        <v>6.1581328290576E13</v>
      </c>
    </row>
    <row r="76380" ht="15.75" customHeight="1">
      <c r="A76380" s="16">
        <v>6.1581336719431E13</v>
      </c>
    </row>
    <row r="76381" ht="15.75" customHeight="1">
      <c r="A76381" s="16">
        <v>6.1581084372245E13</v>
      </c>
    </row>
    <row r="76382" ht="15.75" customHeight="1">
      <c r="A76382" s="16">
        <v>6.1581501741058E13</v>
      </c>
    </row>
    <row r="76383" ht="15.75" customHeight="1">
      <c r="A76383" s="16">
        <v>6.1581440992161E13</v>
      </c>
    </row>
    <row r="76384" ht="15.75" customHeight="1">
      <c r="A76384" s="16">
        <v>6.1580829957851E13</v>
      </c>
    </row>
    <row r="76385" ht="15.75" customHeight="1">
      <c r="A76385" s="16">
        <v>6.15809392066E13</v>
      </c>
    </row>
    <row r="76386" ht="15.75" customHeight="1">
      <c r="A76386" s="16">
        <v>6.1581485840614E13</v>
      </c>
    </row>
    <row r="76387" ht="15.75" customHeight="1">
      <c r="A76387" s="16">
        <v>6.1581328169367E13</v>
      </c>
    </row>
    <row r="76388" ht="15.75" customHeight="1">
      <c r="A76388" s="16">
        <v>6.1581081491003E13</v>
      </c>
    </row>
    <row r="76389" ht="15.75" customHeight="1">
      <c r="A76389" s="16">
        <v>6.1581010681803E13</v>
      </c>
    </row>
    <row r="76390" ht="15.75" customHeight="1">
      <c r="A76390" s="16">
        <v>6.1581078791333E13</v>
      </c>
    </row>
    <row r="76391" ht="15.75" customHeight="1">
      <c r="A76391" s="16">
        <v>6.1581450202249E13</v>
      </c>
    </row>
    <row r="76392" ht="15.75" customHeight="1">
      <c r="A76392" s="16">
        <v>6.1581184685781E13</v>
      </c>
    </row>
    <row r="76393" ht="15.75" customHeight="1">
      <c r="A76393" s="16">
        <v>6.1581198965405E13</v>
      </c>
    </row>
    <row r="76394" ht="15.75" customHeight="1">
      <c r="A76394" s="16">
        <v>6.1581317099686E13</v>
      </c>
    </row>
    <row r="76395" ht="15.75" customHeight="1">
      <c r="A76395" s="16">
        <v>6.158118684613E13</v>
      </c>
    </row>
    <row r="76396" ht="15.75" customHeight="1">
      <c r="A76396" s="16">
        <v>6.1581182166315E13</v>
      </c>
    </row>
    <row r="76397" ht="15.75" customHeight="1">
      <c r="A76397" s="16">
        <v>6.1581188556077E13</v>
      </c>
    </row>
    <row r="76398" ht="15.75" customHeight="1">
      <c r="A76398" s="16">
        <v>6.1581115989804E13</v>
      </c>
    </row>
    <row r="76399" ht="15.75" customHeight="1">
      <c r="A76399" s="16">
        <v>6.1581251913103E13</v>
      </c>
    </row>
    <row r="76400" ht="15.75" customHeight="1">
      <c r="A76400" s="16">
        <v>6.1581006975274E13</v>
      </c>
    </row>
    <row r="76401" ht="15.75" customHeight="1">
      <c r="A76401" s="16">
        <v>6.1580958586872E13</v>
      </c>
    </row>
    <row r="76402" ht="15.75" customHeight="1">
      <c r="A76402" s="16">
        <v>6.1581396865482E13</v>
      </c>
    </row>
    <row r="76403" ht="15.75" customHeight="1">
      <c r="A76403" s="16">
        <v>6.1581396505515E13</v>
      </c>
    </row>
    <row r="76404" ht="15.75" customHeight="1">
      <c r="A76404" s="16">
        <v>6.1581206885482E13</v>
      </c>
    </row>
    <row r="76405" ht="15.75" customHeight="1">
      <c r="A76405" s="16">
        <v>6.1581379346506E13</v>
      </c>
    </row>
    <row r="76406" ht="15.75" customHeight="1">
      <c r="A76406" s="16">
        <v>6.1581351357933E13</v>
      </c>
    </row>
    <row r="76407" ht="15.75" customHeight="1">
      <c r="A76407" s="16">
        <v>6.1581207395937E13</v>
      </c>
    </row>
    <row r="76408" ht="15.75" customHeight="1">
      <c r="A76408" s="16">
        <v>6.1581380216624E13</v>
      </c>
    </row>
    <row r="76409" ht="15.75" customHeight="1">
      <c r="A76409" s="16">
        <v>6.1581107380711E13</v>
      </c>
    </row>
    <row r="76410" ht="15.75" customHeight="1">
      <c r="A76410" s="16">
        <v>6.1580956127404E13</v>
      </c>
    </row>
    <row r="76411" ht="15.75" customHeight="1">
      <c r="A76411" s="16">
        <v>6.1581460281135E13</v>
      </c>
    </row>
    <row r="76412" ht="15.75" customHeight="1">
      <c r="A76412" s="16">
        <v>6.158084288964E13</v>
      </c>
    </row>
    <row r="76413" ht="15.75" customHeight="1">
      <c r="A76413" s="16">
        <v>6.1581114700132E13</v>
      </c>
    </row>
    <row r="76414" ht="15.75" customHeight="1">
      <c r="A76414" s="16">
        <v>6.1581341458478E13</v>
      </c>
    </row>
    <row r="76415" ht="15.75" customHeight="1">
      <c r="A76415" s="16">
        <v>6.1581030374158E13</v>
      </c>
    </row>
    <row r="76416" ht="15.75" customHeight="1">
      <c r="A76416" s="16">
        <v>6.1581460762256E13</v>
      </c>
    </row>
    <row r="76417" ht="15.75" customHeight="1">
      <c r="A76417" s="16">
        <v>6.1581410395221E13</v>
      </c>
    </row>
    <row r="76418" ht="15.75" customHeight="1">
      <c r="A76418" s="16">
        <v>6.1581357897862E13</v>
      </c>
    </row>
    <row r="76419" ht="15.75" customHeight="1">
      <c r="A76419" s="16">
        <v>6.1581039793954E13</v>
      </c>
    </row>
    <row r="76420" ht="15.75" customHeight="1">
      <c r="A76420" s="16">
        <v>6.1581034214475E13</v>
      </c>
    </row>
    <row r="76421" ht="15.75" customHeight="1">
      <c r="A76421" s="16">
        <v>6.1581101081024E13</v>
      </c>
    </row>
    <row r="76422" ht="15.75" customHeight="1">
      <c r="A76422" s="16">
        <v>6.1581114040379E13</v>
      </c>
    </row>
    <row r="76423" ht="15.75" customHeight="1">
      <c r="A76423" s="16">
        <v>6.1581103990598E13</v>
      </c>
    </row>
    <row r="76424" ht="15.75" customHeight="1">
      <c r="A76424" s="16">
        <v>6.1581125649907E13</v>
      </c>
    </row>
    <row r="76425" ht="15.75" customHeight="1">
      <c r="A76425" s="16">
        <v>6.1581350908307E13</v>
      </c>
    </row>
    <row r="76426" ht="15.75" customHeight="1">
      <c r="A76426" s="16">
        <v>6.1581295620995E13</v>
      </c>
    </row>
    <row r="76427" ht="15.75" customHeight="1">
      <c r="A76427" s="16">
        <v>6.1581393505786E13</v>
      </c>
    </row>
    <row r="76428" ht="15.75" customHeight="1">
      <c r="A76428" s="16">
        <v>6.1580964917133E13</v>
      </c>
    </row>
    <row r="76429" ht="15.75" customHeight="1">
      <c r="A76429" s="16">
        <v>6.1581351448045E13</v>
      </c>
    </row>
    <row r="76430" ht="15.75" customHeight="1">
      <c r="A76430" s="16">
        <v>6.1580965307341E13</v>
      </c>
    </row>
    <row r="76431" ht="15.75" customHeight="1">
      <c r="A76431" s="16">
        <v>6.1581203435843E13</v>
      </c>
    </row>
    <row r="76432" ht="15.75" customHeight="1">
      <c r="A76432" s="16">
        <v>6.1581212495486E13</v>
      </c>
    </row>
    <row r="76433" ht="15.75" customHeight="1">
      <c r="A76433" s="16">
        <v>6.1581359458197E13</v>
      </c>
    </row>
    <row r="76434" ht="15.75" customHeight="1">
      <c r="A76434" s="16">
        <v>6.1581365337746E13</v>
      </c>
    </row>
    <row r="76435" ht="15.75" customHeight="1">
      <c r="A76435" s="16">
        <v>6.1581088931498E13</v>
      </c>
    </row>
    <row r="76436" ht="15.75" customHeight="1">
      <c r="A76436" s="16">
        <v>6.1581281792067E13</v>
      </c>
    </row>
    <row r="76437" ht="15.75" customHeight="1">
      <c r="A76437" s="16">
        <v>6.1581338159272E13</v>
      </c>
    </row>
    <row r="76438" ht="15.75" customHeight="1">
      <c r="A76438" s="16">
        <v>6.1581448402873E13</v>
      </c>
    </row>
    <row r="76439" ht="15.75" customHeight="1">
      <c r="A76439" s="16">
        <v>6.1581152258886E13</v>
      </c>
    </row>
    <row r="76440" ht="15.75" customHeight="1">
      <c r="A76440" s="16">
        <v>6.1581363117939E13</v>
      </c>
    </row>
    <row r="76441" ht="15.75" customHeight="1">
      <c r="A76441" s="16">
        <v>6.1581047894137E13</v>
      </c>
    </row>
    <row r="76442" ht="15.75" customHeight="1">
      <c r="A76442" s="16">
        <v>6.1580981716911E13</v>
      </c>
    </row>
    <row r="76443" ht="15.75" customHeight="1">
      <c r="A76443" s="16">
        <v>6.1581348718777E13</v>
      </c>
    </row>
    <row r="76444" ht="15.75" customHeight="1">
      <c r="A76444" s="16">
        <v>6.1581227675001E13</v>
      </c>
    </row>
    <row r="76445" ht="15.75" customHeight="1">
      <c r="A76445" s="16">
        <v>6.1581199656734E13</v>
      </c>
    </row>
    <row r="76446" ht="15.75" customHeight="1">
      <c r="A76446" s="16">
        <v>6.1581440514108E13</v>
      </c>
    </row>
    <row r="76447" ht="15.75" customHeight="1">
      <c r="A76447" s="16">
        <v>6.1581462083165E13</v>
      </c>
    </row>
    <row r="76448" ht="15.75" customHeight="1">
      <c r="A76448" s="16">
        <v>6.1581386727027E13</v>
      </c>
    </row>
    <row r="76449" ht="15.75" customHeight="1">
      <c r="A76449" s="16">
        <v>6.1581201966385E13</v>
      </c>
    </row>
    <row r="76450" ht="15.75" customHeight="1">
      <c r="A76450" s="16">
        <v>6.1581179317582E13</v>
      </c>
    </row>
    <row r="76451" ht="15.75" customHeight="1">
      <c r="A76451" s="16">
        <v>6.1581143859419E13</v>
      </c>
    </row>
    <row r="76452" ht="15.75" customHeight="1">
      <c r="A76452" s="16">
        <v>6.1581224913063E13</v>
      </c>
    </row>
    <row r="76453" ht="15.75" customHeight="1">
      <c r="A76453" s="16">
        <v>6.1581429652526E13</v>
      </c>
    </row>
    <row r="76454" ht="15.75" customHeight="1">
      <c r="A76454" s="16">
        <v>6.1581386664914E13</v>
      </c>
    </row>
    <row r="76455" ht="15.75" customHeight="1">
      <c r="A76455" s="16">
        <v>6.1580952585942E13</v>
      </c>
    </row>
    <row r="76456" ht="15.75" customHeight="1">
      <c r="A76456" s="16">
        <v>6.158105398198E13</v>
      </c>
    </row>
    <row r="76457" ht="15.75" customHeight="1">
      <c r="A76457" s="16">
        <v>6.1581304109158E13</v>
      </c>
    </row>
    <row r="76458" ht="15.75" customHeight="1">
      <c r="A76458" s="16">
        <v>6.1580939776838E13</v>
      </c>
    </row>
    <row r="76459" ht="15.75" customHeight="1">
      <c r="A76459" s="16">
        <v>6.1581023233509E13</v>
      </c>
    </row>
    <row r="76460" ht="15.75" customHeight="1">
      <c r="A76460" s="16">
        <v>6.1581072341191E13</v>
      </c>
    </row>
    <row r="76461" ht="15.75" customHeight="1">
      <c r="A76461" s="16">
        <v>6.1581299759436E13</v>
      </c>
    </row>
    <row r="76462" ht="15.75" customHeight="1">
      <c r="A76462" s="16">
        <v>6.1581029203292E13</v>
      </c>
    </row>
    <row r="76463" ht="15.75" customHeight="1">
      <c r="A76463" s="16">
        <v>6.1581207484257E13</v>
      </c>
    </row>
    <row r="76464" ht="15.75" customHeight="1">
      <c r="A76464" s="16">
        <v>6.1580952736302E13</v>
      </c>
    </row>
    <row r="76465" ht="15.75" customHeight="1">
      <c r="A76465" s="16">
        <v>6.1581277710684E13</v>
      </c>
    </row>
    <row r="76466" ht="15.75" customHeight="1">
      <c r="A76466" s="16">
        <v>6.1581145297476E13</v>
      </c>
    </row>
    <row r="76467" ht="15.75" customHeight="1">
      <c r="A76467" s="16">
        <v>6.1581005804308E13</v>
      </c>
    </row>
    <row r="76468" ht="15.75" customHeight="1">
      <c r="A76468" s="16">
        <v>6.1580961375605E13</v>
      </c>
    </row>
    <row r="76469" ht="15.75" customHeight="1">
      <c r="A76469" s="16">
        <v>6.1581424643203E13</v>
      </c>
    </row>
    <row r="76470" ht="15.75" customHeight="1">
      <c r="A76470" s="16">
        <v>6.1581461901336E13</v>
      </c>
    </row>
    <row r="76471" ht="15.75" customHeight="1">
      <c r="A76471" s="16">
        <v>6.1581418613488E13</v>
      </c>
    </row>
    <row r="76472" ht="15.75" customHeight="1">
      <c r="A76472" s="16">
        <v>6.1581300599545E13</v>
      </c>
    </row>
    <row r="76473" ht="15.75" customHeight="1">
      <c r="A76473" s="16">
        <v>6.1581262561916E13</v>
      </c>
    </row>
    <row r="76474" ht="15.75" customHeight="1">
      <c r="A76474" s="16">
        <v>6.1581187415873E13</v>
      </c>
    </row>
    <row r="76475" ht="15.75" customHeight="1">
      <c r="A76475" s="16">
        <v>6.1581317639182E13</v>
      </c>
    </row>
    <row r="76476" ht="15.75" customHeight="1">
      <c r="A76476" s="16">
        <v>6.1581028873752E13</v>
      </c>
    </row>
    <row r="76477" ht="15.75" customHeight="1">
      <c r="A76477" s="16">
        <v>6.1581043093021E13</v>
      </c>
    </row>
    <row r="76478" ht="15.75" customHeight="1">
      <c r="A76478" s="16">
        <v>6.1581302699979E13</v>
      </c>
    </row>
    <row r="76479" ht="15.75" customHeight="1">
      <c r="A76479" s="16">
        <v>6.1581348927395E13</v>
      </c>
    </row>
    <row r="76480" ht="15.75" customHeight="1">
      <c r="A76480" s="16">
        <v>6.1581427343576E13</v>
      </c>
    </row>
    <row r="76481" ht="15.75" customHeight="1">
      <c r="A76481" s="16">
        <v>6.1581105549936E13</v>
      </c>
    </row>
    <row r="76482" ht="15.75" customHeight="1">
      <c r="A76482" s="16">
        <v>6.1581448041952E13</v>
      </c>
    </row>
    <row r="76483" ht="15.75" customHeight="1">
      <c r="A76483" s="16">
        <v>6.1581125858795E13</v>
      </c>
    </row>
    <row r="76484" ht="15.75" customHeight="1">
      <c r="A76484" s="16">
        <v>6.1581229983829E13</v>
      </c>
    </row>
    <row r="76485" ht="15.75" customHeight="1">
      <c r="A76485" s="16">
        <v>6.1581177786353E13</v>
      </c>
    </row>
    <row r="76486" ht="15.75" customHeight="1">
      <c r="A76486" s="16">
        <v>6.1580940167864E13</v>
      </c>
    </row>
    <row r="76487" ht="15.75" customHeight="1">
      <c r="A76487" s="16">
        <v>6.1581393685322E13</v>
      </c>
    </row>
    <row r="76488" ht="15.75" customHeight="1">
      <c r="A76488" s="16">
        <v>6.1580993625368E13</v>
      </c>
    </row>
    <row r="76489" ht="15.75" customHeight="1">
      <c r="A76489" s="16">
        <v>6.158116413711E13</v>
      </c>
    </row>
    <row r="76490" ht="15.75" customHeight="1">
      <c r="A76490" s="16">
        <v>6.1581065772344E13</v>
      </c>
    </row>
    <row r="76491" ht="15.75" customHeight="1">
      <c r="A76491" s="16">
        <v>6.1581228513905E13</v>
      </c>
    </row>
    <row r="76492" ht="15.75" customHeight="1">
      <c r="A76492" s="16">
        <v>6.1581035863736E13</v>
      </c>
    </row>
    <row r="76493" ht="15.75" customHeight="1">
      <c r="A76493" s="16">
        <v>6.1581270721929E13</v>
      </c>
    </row>
    <row r="76494" ht="15.75" customHeight="1">
      <c r="A76494" s="16">
        <v>6.1580951357379E13</v>
      </c>
    </row>
    <row r="76495" ht="15.75" customHeight="1">
      <c r="A76495" s="16">
        <v>6.1581189006114E13</v>
      </c>
    </row>
    <row r="76496" ht="15.75" customHeight="1">
      <c r="A76496" s="16">
        <v>6.1581163327559E13</v>
      </c>
    </row>
    <row r="76497" ht="15.75" customHeight="1">
      <c r="A76497" s="16">
        <v>6.1581225274096E13</v>
      </c>
    </row>
    <row r="76498" ht="15.75" customHeight="1">
      <c r="A76498" s="16">
        <v>6.1580981805645E13</v>
      </c>
    </row>
    <row r="76499" ht="15.75" customHeight="1">
      <c r="A76499" s="16">
        <v>6.1580955497049E13</v>
      </c>
    </row>
    <row r="76500" ht="15.75" customHeight="1">
      <c r="A76500" s="16">
        <v>6.1581235474094E13</v>
      </c>
    </row>
    <row r="76501" ht="15.75" customHeight="1">
      <c r="A76501" s="16">
        <v>6.158096293691E13</v>
      </c>
    </row>
    <row r="76502" ht="15.75" customHeight="1">
      <c r="A76502" s="16">
        <v>6.158116242756E13</v>
      </c>
    </row>
    <row r="76503" ht="15.75" customHeight="1">
      <c r="A76503" s="16">
        <v>6.1581155767675E13</v>
      </c>
    </row>
    <row r="76504" ht="15.75" customHeight="1">
      <c r="A76504" s="16">
        <v>6.1581092530994E13</v>
      </c>
    </row>
    <row r="76505" ht="15.75" customHeight="1">
      <c r="A76505" s="16">
        <v>6.1581470061875E13</v>
      </c>
    </row>
    <row r="76506" ht="15.75" customHeight="1">
      <c r="A76506" s="16">
        <v>6.1581254253161E13</v>
      </c>
    </row>
    <row r="76507" ht="15.75" customHeight="1">
      <c r="A76507" s="16">
        <v>6.1581485181243E13</v>
      </c>
    </row>
    <row r="76508" ht="15.75" customHeight="1">
      <c r="A76508" s="16">
        <v>6.1581095771597E13</v>
      </c>
    </row>
    <row r="76509" ht="15.75" customHeight="1">
      <c r="A76509" s="16">
        <v>6.1581153728473E13</v>
      </c>
    </row>
    <row r="76510" ht="15.75" customHeight="1">
      <c r="A76510" s="16">
        <v>6.158137076714E13</v>
      </c>
    </row>
    <row r="76511" ht="15.75" customHeight="1">
      <c r="A76511" s="16">
        <v>6.1581027285038E13</v>
      </c>
    </row>
    <row r="76512" ht="15.75" customHeight="1">
      <c r="A76512" s="16">
        <v>6.1580991076121E13</v>
      </c>
    </row>
    <row r="76513" ht="15.75" customHeight="1">
      <c r="A76513" s="16">
        <v>6.1580843580557E13</v>
      </c>
    </row>
    <row r="76514" ht="15.75" customHeight="1">
      <c r="A76514" s="16">
        <v>6.1581388586835E13</v>
      </c>
    </row>
    <row r="76515" ht="15.75" customHeight="1">
      <c r="A76515" s="16">
        <v>6.1581156848741E13</v>
      </c>
    </row>
    <row r="76516" ht="15.75" customHeight="1">
      <c r="A76516" s="16">
        <v>6.1581221435292E13</v>
      </c>
    </row>
    <row r="76517" ht="15.75" customHeight="1">
      <c r="A76517" s="16">
        <v>6.1581187776893E13</v>
      </c>
    </row>
    <row r="76518" ht="15.75" customHeight="1">
      <c r="A76518" s="16">
        <v>6.1581498951193E13</v>
      </c>
    </row>
    <row r="76519" ht="15.75" customHeight="1">
      <c r="A76519" s="16">
        <v>6.1581518870159E13</v>
      </c>
    </row>
    <row r="76520" ht="15.75" customHeight="1">
      <c r="A76520" s="16">
        <v>6.1581067963303E13</v>
      </c>
    </row>
    <row r="76521" ht="15.75" customHeight="1">
      <c r="A76521" s="16">
        <v>6.1581062920999E13</v>
      </c>
    </row>
    <row r="76522" ht="15.75" customHeight="1">
      <c r="A76522" s="16">
        <v>6.1581295769082E13</v>
      </c>
    </row>
    <row r="76523" ht="15.75" customHeight="1">
      <c r="A76523" s="16">
        <v>6.1581442551488E13</v>
      </c>
    </row>
    <row r="76524" ht="15.75" customHeight="1">
      <c r="A76524" s="16">
        <v>6.1580839107745E13</v>
      </c>
    </row>
    <row r="76525" ht="15.75" customHeight="1">
      <c r="A76525" s="16">
        <v>6.1581444051976E13</v>
      </c>
    </row>
    <row r="76526" ht="15.75" customHeight="1">
      <c r="A76526" s="16">
        <v>6.1581016063819E13</v>
      </c>
    </row>
    <row r="76527" ht="15.75" customHeight="1">
      <c r="A76527" s="16">
        <v>6.1581019483702E13</v>
      </c>
    </row>
    <row r="76528" ht="15.75" customHeight="1">
      <c r="A76528" s="16">
        <v>6.1581154056837E13</v>
      </c>
    </row>
    <row r="76529" ht="15.75" customHeight="1">
      <c r="A76529" s="16">
        <v>6.1580932457335E13</v>
      </c>
    </row>
    <row r="76530" ht="15.75" customHeight="1">
      <c r="A76530" s="16">
        <v>6.1580973855415E13</v>
      </c>
    </row>
    <row r="76531" ht="15.75" customHeight="1">
      <c r="A76531" s="16">
        <v>6.1581278610475E13</v>
      </c>
    </row>
    <row r="76532" ht="15.75" customHeight="1">
      <c r="A76532" s="16">
        <v>6.158134037744E13</v>
      </c>
    </row>
    <row r="76533" ht="15.75" customHeight="1">
      <c r="A76533" s="16">
        <v>6.1581412583832E13</v>
      </c>
    </row>
    <row r="76534" ht="15.75" customHeight="1">
      <c r="A76534" s="16">
        <v>6.1581010891091E13</v>
      </c>
    </row>
    <row r="76535" ht="15.75" customHeight="1">
      <c r="A76535" s="16">
        <v>6.1581169566337E13</v>
      </c>
    </row>
    <row r="76536" ht="15.75" customHeight="1">
      <c r="A76536" s="16">
        <v>6.1581433282744E13</v>
      </c>
    </row>
    <row r="76537" ht="15.75" customHeight="1">
      <c r="A76537" s="16">
        <v>6.1581458571385E13</v>
      </c>
    </row>
    <row r="76538" ht="15.75" customHeight="1">
      <c r="A76538" s="16">
        <v>6.1581154267068E13</v>
      </c>
    </row>
    <row r="76539" ht="15.75" customHeight="1">
      <c r="A76539" s="16">
        <v>6.158123115308E13</v>
      </c>
    </row>
    <row r="76540" ht="15.75" customHeight="1">
      <c r="A76540" s="16">
        <v>6.1581429652895E13</v>
      </c>
    </row>
    <row r="76541" ht="15.75" customHeight="1">
      <c r="A76541" s="16">
        <v>6.1581413724291E13</v>
      </c>
    </row>
    <row r="76542" ht="15.75" customHeight="1">
      <c r="A76542" s="16">
        <v>6.1581495080043E13</v>
      </c>
    </row>
    <row r="76543" ht="15.75" customHeight="1">
      <c r="A76543" s="16">
        <v>6.1581148087728E13</v>
      </c>
    </row>
    <row r="76544" ht="15.75" customHeight="1">
      <c r="A76544" s="16">
        <v>6.1581000914874E13</v>
      </c>
    </row>
    <row r="76545" ht="15.75" customHeight="1">
      <c r="A76545" s="16">
        <v>6.1581178296414E13</v>
      </c>
    </row>
    <row r="76546" ht="15.75" customHeight="1">
      <c r="A76546" s="16">
        <v>6.1580963656276E13</v>
      </c>
    </row>
    <row r="76547" ht="15.75" customHeight="1">
      <c r="A76547" s="16">
        <v>6.1581482990656E13</v>
      </c>
    </row>
    <row r="76548" ht="15.75" customHeight="1">
      <c r="A76548" s="16">
        <v>6.1581248252833E13</v>
      </c>
    </row>
    <row r="76549" ht="15.75" customHeight="1">
      <c r="A76549" s="16">
        <v>6.1581247233006E13</v>
      </c>
    </row>
    <row r="76550" ht="15.75" customHeight="1">
      <c r="A76550" s="16">
        <v>6.158145074268E13</v>
      </c>
    </row>
    <row r="76551" ht="15.75" customHeight="1">
      <c r="A76551" s="16">
        <v>6.1581226712352E13</v>
      </c>
    </row>
    <row r="76552" ht="15.75" customHeight="1">
      <c r="A76552" s="16">
        <v>6.1581116649751E13</v>
      </c>
    </row>
    <row r="76553" ht="15.75" customHeight="1">
      <c r="A76553" s="16">
        <v>6.1581062892407E13</v>
      </c>
    </row>
    <row r="76554" ht="15.75" customHeight="1">
      <c r="A76554" s="16">
        <v>6.1581332878921E13</v>
      </c>
    </row>
    <row r="76555" ht="15.75" customHeight="1">
      <c r="A76555" s="16">
        <v>6.1581374936767E13</v>
      </c>
    </row>
    <row r="76556" ht="15.75" customHeight="1">
      <c r="A76556" s="16">
        <v>6.158101864381E13</v>
      </c>
    </row>
    <row r="76557" ht="15.75" customHeight="1">
      <c r="A76557" s="16">
        <v>6.1581156877918E13</v>
      </c>
    </row>
    <row r="76558" ht="15.75" customHeight="1">
      <c r="A76558" s="16">
        <v>6.1580966596958E13</v>
      </c>
    </row>
    <row r="76559" ht="15.75" customHeight="1">
      <c r="A76559" s="16">
        <v>6.1581167617321E13</v>
      </c>
    </row>
    <row r="76560" ht="15.75" customHeight="1">
      <c r="A76560" s="16">
        <v>6.1581431843903E13</v>
      </c>
    </row>
    <row r="76561" ht="15.75" customHeight="1">
      <c r="A76561" s="16">
        <v>6.1581024584995E13</v>
      </c>
    </row>
    <row r="76562" ht="15.75" customHeight="1">
      <c r="A76562" s="16">
        <v>6.1581306660287E13</v>
      </c>
    </row>
    <row r="76563" ht="15.75" customHeight="1">
      <c r="A76563" s="16">
        <v>6.1581477891465E13</v>
      </c>
    </row>
    <row r="76564" ht="15.75" customHeight="1">
      <c r="A76564" s="16">
        <v>6.1581149558118E13</v>
      </c>
    </row>
    <row r="76565" ht="15.75" customHeight="1">
      <c r="A76565" s="16">
        <v>6.1581421374514E13</v>
      </c>
    </row>
    <row r="76566" ht="15.75" customHeight="1">
      <c r="A76566" s="16">
        <v>6.1581474831634E13</v>
      </c>
    </row>
    <row r="76567" ht="15.75" customHeight="1">
      <c r="A76567" s="16">
        <v>6.1581169597198E13</v>
      </c>
    </row>
    <row r="76568" ht="15.75" customHeight="1">
      <c r="A76568" s="16">
        <v>6.1581455542748E13</v>
      </c>
    </row>
    <row r="76569" ht="15.75" customHeight="1">
      <c r="A76569" s="16">
        <v>6.1580972146404E13</v>
      </c>
    </row>
    <row r="76570" ht="15.75" customHeight="1">
      <c r="A76570" s="16">
        <v>6.1581411474849E13</v>
      </c>
    </row>
    <row r="76571" ht="15.75" customHeight="1">
      <c r="A76571" s="16">
        <v>6.1581334169006E13</v>
      </c>
    </row>
    <row r="76572" ht="15.75" customHeight="1">
      <c r="A76572" s="16">
        <v>6.1581216154806E13</v>
      </c>
    </row>
    <row r="76573" ht="15.75" customHeight="1">
      <c r="A76573" s="16">
        <v>6.1581368157134E13</v>
      </c>
    </row>
    <row r="76574" ht="15.75" customHeight="1">
      <c r="A76574" s="16">
        <v>6.1580940647753E13</v>
      </c>
    </row>
    <row r="76575" ht="15.75" customHeight="1">
      <c r="A76575" s="16">
        <v>6.1581079422001E13</v>
      </c>
    </row>
    <row r="76576" ht="15.75" customHeight="1">
      <c r="A76576" s="16">
        <v>6.1581446662084E13</v>
      </c>
    </row>
    <row r="76577" ht="15.75" customHeight="1">
      <c r="A76577" s="16">
        <v>6.1581158976736E13</v>
      </c>
    </row>
    <row r="76578" ht="15.75" customHeight="1">
      <c r="A76578" s="16">
        <v>6.1581431152716E13</v>
      </c>
    </row>
    <row r="76579" ht="15.75" customHeight="1">
      <c r="A76579" s="16">
        <v>6.1581405324004E13</v>
      </c>
    </row>
    <row r="76580" ht="15.75" customHeight="1">
      <c r="A76580" s="16">
        <v>6.1580928887482E13</v>
      </c>
    </row>
    <row r="76581" ht="15.75" customHeight="1">
      <c r="A76581" s="16">
        <v>6.1581393804569E13</v>
      </c>
    </row>
    <row r="76582" ht="15.75" customHeight="1">
      <c r="A76582" s="16">
        <v>6.1581293969629E13</v>
      </c>
    </row>
    <row r="76583" ht="15.75" customHeight="1">
      <c r="A76583" s="16">
        <v>6.1581473960512E13</v>
      </c>
    </row>
    <row r="76584" ht="15.75" customHeight="1">
      <c r="A76584" s="16">
        <v>6.1581478340221E13</v>
      </c>
    </row>
    <row r="76585" ht="15.75" customHeight="1">
      <c r="A76585" s="16">
        <v>6.1581350936733E13</v>
      </c>
    </row>
    <row r="76586" ht="15.75" customHeight="1">
      <c r="A76586" s="16">
        <v>6.1581399294276E13</v>
      </c>
    </row>
    <row r="76587" ht="15.75" customHeight="1">
      <c r="A76587" s="16">
        <v>6.1581296311525E13</v>
      </c>
    </row>
    <row r="76588" ht="15.75" customHeight="1">
      <c r="A76588" s="16">
        <v>6.1581331617529E13</v>
      </c>
    </row>
    <row r="76589" ht="15.75" customHeight="1">
      <c r="A76589" s="16">
        <v>6.1581444831605E13</v>
      </c>
    </row>
    <row r="76590" ht="15.75" customHeight="1">
      <c r="A76590" s="16">
        <v>6.1581105548879E13</v>
      </c>
    </row>
    <row r="76591" ht="15.75" customHeight="1">
      <c r="A76591" s="16">
        <v>6.1580970376658E13</v>
      </c>
    </row>
    <row r="76592" ht="15.75" customHeight="1">
      <c r="A76592" s="16">
        <v>6.1580983636164E13</v>
      </c>
    </row>
    <row r="76593" ht="15.75" customHeight="1">
      <c r="A76593" s="16">
        <v>6.1581065442564E13</v>
      </c>
    </row>
    <row r="76594" ht="15.75" customHeight="1">
      <c r="A76594" s="16">
        <v>6.1581108580751E13</v>
      </c>
    </row>
    <row r="76595" ht="15.75" customHeight="1">
      <c r="A76595" s="16">
        <v>6.1581214955135E13</v>
      </c>
    </row>
    <row r="76596" ht="15.75" customHeight="1">
      <c r="A76596" s="16">
        <v>6.1581288151623E13</v>
      </c>
    </row>
    <row r="76597" ht="15.75" customHeight="1">
      <c r="A76597" s="16">
        <v>6.1581292411367E13</v>
      </c>
    </row>
    <row r="76598" ht="15.75" customHeight="1">
      <c r="A76598" s="16">
        <v>6.1581015975295E13</v>
      </c>
    </row>
    <row r="76599" ht="15.75" customHeight="1">
      <c r="A76599" s="16">
        <v>6.1581450833306E13</v>
      </c>
    </row>
    <row r="76600" ht="15.75" customHeight="1">
      <c r="A76600" s="16">
        <v>6.1581219845E13</v>
      </c>
    </row>
    <row r="76601" ht="15.75" customHeight="1">
      <c r="A76601" s="16">
        <v>6.1581003675649E13</v>
      </c>
    </row>
    <row r="76602" ht="15.75" customHeight="1">
      <c r="A76602" s="16">
        <v>6.1581186306641E13</v>
      </c>
    </row>
    <row r="76603" ht="15.75" customHeight="1">
      <c r="A76603" s="16">
        <v>6.1581165547873E13</v>
      </c>
    </row>
    <row r="76604" ht="15.75" customHeight="1">
      <c r="A76604" s="16">
        <v>6.1581232624725E13</v>
      </c>
    </row>
    <row r="76605" ht="15.75" customHeight="1">
      <c r="A76605" s="16">
        <v>6.1576941586148E13</v>
      </c>
    </row>
    <row r="76606" ht="15.75" customHeight="1">
      <c r="A76606" s="16">
        <v>6.1581450921594E13</v>
      </c>
    </row>
    <row r="76607" ht="15.75" customHeight="1">
      <c r="A76607" s="16">
        <v>6.1581382435008E13</v>
      </c>
    </row>
    <row r="76608" ht="15.75" customHeight="1">
      <c r="A76608" s="16">
        <v>6.1581187055091E13</v>
      </c>
    </row>
    <row r="76609" ht="15.75" customHeight="1">
      <c r="A76609" s="16">
        <v>6.1581210693839E13</v>
      </c>
    </row>
    <row r="76610" ht="15.75" customHeight="1">
      <c r="A76610" s="16">
        <v>6.1581197194712E13</v>
      </c>
    </row>
    <row r="76611" ht="15.75" customHeight="1">
      <c r="A76611" s="16">
        <v>6.1581423172868E13</v>
      </c>
    </row>
    <row r="76612" ht="15.75" customHeight="1">
      <c r="A76612" s="16">
        <v>6.1581481220068E13</v>
      </c>
    </row>
    <row r="76613" ht="15.75" customHeight="1">
      <c r="A76613" s="16">
        <v>6.1581238952184E13</v>
      </c>
    </row>
    <row r="76614" ht="15.75" customHeight="1">
      <c r="A76614" s="16">
        <v>6.1581404304943E13</v>
      </c>
    </row>
    <row r="76615" ht="15.75" customHeight="1">
      <c r="A76615" s="16">
        <v>6.158127669146E13</v>
      </c>
    </row>
    <row r="76616" ht="15.75" customHeight="1">
      <c r="A76616" s="16">
        <v>6.158101291476E13</v>
      </c>
    </row>
    <row r="76617" ht="15.75" customHeight="1">
      <c r="A76617" s="16">
        <v>6.158149586038E13</v>
      </c>
    </row>
    <row r="76618" ht="15.75" customHeight="1">
      <c r="A76618" s="16">
        <v>6.1581111010019E13</v>
      </c>
    </row>
    <row r="76619" ht="15.75" customHeight="1">
      <c r="A76619" s="16">
        <v>6.1581266251302E13</v>
      </c>
    </row>
    <row r="76620" ht="15.75" customHeight="1">
      <c r="A76620" s="16">
        <v>6.1581461062186E13</v>
      </c>
    </row>
    <row r="76621" ht="15.75" customHeight="1">
      <c r="A76621" s="16">
        <v>6.1581412824698E13</v>
      </c>
    </row>
    <row r="76622" ht="15.75" customHeight="1">
      <c r="A76622" s="16">
        <v>6.1581157567772E13</v>
      </c>
    </row>
    <row r="76623" ht="15.75" customHeight="1">
      <c r="A76623" s="16">
        <v>6.1581306630195E13</v>
      </c>
    </row>
    <row r="76624" ht="15.75" customHeight="1">
      <c r="A76624" s="16">
        <v>6.1581082661612E13</v>
      </c>
    </row>
    <row r="76625" ht="15.75" customHeight="1">
      <c r="A76625" s="16">
        <v>6.158141897445E13</v>
      </c>
    </row>
    <row r="76626" ht="15.75" customHeight="1">
      <c r="A76626" s="16">
        <v>6.1581132879407E13</v>
      </c>
    </row>
    <row r="76627" ht="15.75" customHeight="1">
      <c r="A76627" s="16">
        <v>6.1581064842524E13</v>
      </c>
    </row>
    <row r="76628" ht="15.75" customHeight="1">
      <c r="A76628" s="16">
        <v>6.1581502100477E13</v>
      </c>
    </row>
    <row r="76629" ht="15.75" customHeight="1">
      <c r="A76629" s="16">
        <v>6.1581157028074E13</v>
      </c>
    </row>
    <row r="76630" ht="15.75" customHeight="1">
      <c r="A76630" s="16">
        <v>6.1581412195129E13</v>
      </c>
    </row>
    <row r="76631" ht="15.75" customHeight="1">
      <c r="A76631" s="16">
        <v>6.1581455873078E13</v>
      </c>
    </row>
    <row r="76632" ht="15.75" customHeight="1">
      <c r="A76632" s="16">
        <v>6.1581017286366E13</v>
      </c>
    </row>
    <row r="76633" ht="15.75" customHeight="1">
      <c r="A76633" s="16">
        <v>6.1581457072835E13</v>
      </c>
    </row>
    <row r="76634" ht="15.75" customHeight="1">
      <c r="A76634" s="16">
        <v>6.158137472737E13</v>
      </c>
    </row>
    <row r="76635" ht="15.75" customHeight="1">
      <c r="A76635" s="16">
        <v>6.1581274739145E13</v>
      </c>
    </row>
    <row r="76636" ht="15.75" customHeight="1">
      <c r="A76636" s="16">
        <v>6.1580906147484E13</v>
      </c>
    </row>
    <row r="76637" ht="15.75" customHeight="1">
      <c r="A76637" s="16">
        <v>6.1581293938329E13</v>
      </c>
    </row>
    <row r="76638" ht="15.75" customHeight="1">
      <c r="A76638" s="16">
        <v>6.158118441379E13</v>
      </c>
    </row>
    <row r="76639" ht="15.75" customHeight="1">
      <c r="A76639" s="16">
        <v>6.1581137106464E13</v>
      </c>
    </row>
    <row r="76640" ht="15.75" customHeight="1">
      <c r="A76640" s="16">
        <v>6.1581145715778E13</v>
      </c>
    </row>
    <row r="76641" ht="15.75" customHeight="1">
      <c r="A76641" s="16">
        <v>6.1581382343892E13</v>
      </c>
    </row>
    <row r="76642" ht="15.75" customHeight="1">
      <c r="A76642" s="16">
        <v>6.1581119887132E13</v>
      </c>
    </row>
    <row r="76643" ht="15.75" customHeight="1">
      <c r="A76643" s="16">
        <v>6.158117907363E13</v>
      </c>
    </row>
    <row r="76644" ht="15.75" customHeight="1">
      <c r="A76644" s="16">
        <v>6.1580915477084E13</v>
      </c>
    </row>
    <row r="76645" ht="15.75" customHeight="1">
      <c r="A76645" s="16">
        <v>6.1581027191804E13</v>
      </c>
    </row>
    <row r="76646" ht="15.75" customHeight="1">
      <c r="A76646" s="16">
        <v>6.1581450050562E13</v>
      </c>
    </row>
    <row r="76647" ht="15.75" customHeight="1">
      <c r="A76647" s="16">
        <v>6.158142962152E13</v>
      </c>
    </row>
    <row r="76648" ht="15.75" customHeight="1">
      <c r="A76648" s="16">
        <v>6.1580840067541E13</v>
      </c>
    </row>
    <row r="76649" ht="15.75" customHeight="1">
      <c r="A76649" s="16">
        <v>6.1581080889775E13</v>
      </c>
    </row>
    <row r="76650" ht="15.75" customHeight="1">
      <c r="A76650" s="16">
        <v>6.1581262980381E13</v>
      </c>
    </row>
    <row r="76651" ht="15.75" customHeight="1">
      <c r="A76651" s="16">
        <v>6.1581436611685E13</v>
      </c>
    </row>
    <row r="76652" ht="15.75" customHeight="1">
      <c r="A76652" s="16">
        <v>6.1581137137157E13</v>
      </c>
    </row>
    <row r="76653" ht="15.75" customHeight="1">
      <c r="A76653" s="16">
        <v>6.1581233912359E13</v>
      </c>
    </row>
    <row r="76654" ht="15.75" customHeight="1">
      <c r="A76654" s="16">
        <v>6.1581037601926E13</v>
      </c>
    </row>
    <row r="76655" ht="15.75" customHeight="1">
      <c r="A76655" s="16">
        <v>6.1581176344815E13</v>
      </c>
    </row>
    <row r="76656" ht="15.75" customHeight="1">
      <c r="A76656" s="16">
        <v>6.1581463040446E13</v>
      </c>
    </row>
    <row r="76657" ht="15.75" customHeight="1">
      <c r="A76657" s="16">
        <v>6.1581239701774E13</v>
      </c>
    </row>
    <row r="76658" ht="15.75" customHeight="1">
      <c r="A76658" s="16">
        <v>6.1581344516704E13</v>
      </c>
    </row>
    <row r="76659" ht="15.75" customHeight="1">
      <c r="A76659" s="16">
        <v>6.1580955705362E13</v>
      </c>
    </row>
    <row r="76660" ht="15.75" customHeight="1">
      <c r="A76660" s="16">
        <v>6.1580933896638E13</v>
      </c>
    </row>
    <row r="76661" ht="15.75" customHeight="1">
      <c r="A76661" s="16">
        <v>6.1580837067601E13</v>
      </c>
    </row>
    <row r="76662" ht="15.75" customHeight="1">
      <c r="A76662" s="16">
        <v>6.1581384654847E13</v>
      </c>
    </row>
    <row r="76663" ht="15.75" customHeight="1">
      <c r="A76663" s="16">
        <v>6.1581192004663E13</v>
      </c>
    </row>
    <row r="76664" ht="15.75" customHeight="1">
      <c r="A76664" s="16">
        <v>6.1581058241679E13</v>
      </c>
    </row>
    <row r="76665" ht="15.75" customHeight="1">
      <c r="A76665" s="16">
        <v>6.1581191644618E13</v>
      </c>
    </row>
    <row r="76666" ht="15.75" customHeight="1">
      <c r="A76666" s="16">
        <v>6.1581058901734E13</v>
      </c>
    </row>
    <row r="76667" ht="15.75" customHeight="1">
      <c r="A76667" s="16">
        <v>6.1581297569432E13</v>
      </c>
    </row>
    <row r="76668" ht="15.75" customHeight="1">
      <c r="A76668" s="16">
        <v>6.1581479000071E13</v>
      </c>
    </row>
    <row r="76669" ht="15.75" customHeight="1">
      <c r="A76669" s="16">
        <v>6.1581081340553E13</v>
      </c>
    </row>
    <row r="76670" ht="15.75" customHeight="1">
      <c r="A76670" s="16">
        <v>6.1581254221605E13</v>
      </c>
    </row>
    <row r="76671" ht="15.75" customHeight="1">
      <c r="A76671" s="16">
        <v>6.1581260491362E13</v>
      </c>
    </row>
    <row r="76672" ht="15.75" customHeight="1">
      <c r="A76672" s="16">
        <v>6.1581422453202E13</v>
      </c>
    </row>
    <row r="76673" ht="15.75" customHeight="1">
      <c r="A76673" s="16">
        <v>6.1581224313377E13</v>
      </c>
    </row>
    <row r="76674" ht="15.75" customHeight="1">
      <c r="A76674" s="16">
        <v>6.1581108099534E13</v>
      </c>
    </row>
    <row r="76675" ht="15.75" customHeight="1">
      <c r="A76675" s="16">
        <v>6.1581217923756E13</v>
      </c>
    </row>
    <row r="76676" ht="15.75" customHeight="1">
      <c r="A76676" s="16">
        <v>6.1581309449636E13</v>
      </c>
    </row>
    <row r="76677" ht="15.75" customHeight="1">
      <c r="A76677" s="16">
        <v>6.1581130059014E13</v>
      </c>
    </row>
    <row r="76678" ht="15.75" customHeight="1">
      <c r="A76678" s="16">
        <v>6.1581369236467E13</v>
      </c>
    </row>
    <row r="76679" ht="15.75" customHeight="1">
      <c r="A76679" s="16">
        <v>6.1581418554213E13</v>
      </c>
    </row>
    <row r="76680" ht="15.75" customHeight="1">
      <c r="A76680" s="16">
        <v>6.1581201185153E13</v>
      </c>
    </row>
    <row r="76681" ht="15.75" customHeight="1">
      <c r="A76681" s="16">
        <v>6.1580967376226E13</v>
      </c>
    </row>
    <row r="76682" ht="15.75" customHeight="1">
      <c r="A76682" s="16">
        <v>6.1581458212125E13</v>
      </c>
    </row>
    <row r="76683" ht="15.75" customHeight="1">
      <c r="A76683" s="16">
        <v>6.1581275911718E13</v>
      </c>
    </row>
    <row r="76684" ht="15.75" customHeight="1">
      <c r="A76684" s="16">
        <v>6.1581300390337E13</v>
      </c>
    </row>
    <row r="76685" ht="15.75" customHeight="1">
      <c r="A76685" s="16">
        <v>6.1580838899263E13</v>
      </c>
    </row>
    <row r="76686" ht="15.75" customHeight="1">
      <c r="A76686" s="16">
        <v>6.1581006749683E13</v>
      </c>
    </row>
    <row r="76687" ht="15.75" customHeight="1">
      <c r="A76687" s="16">
        <v>6.1581233343621E13</v>
      </c>
    </row>
    <row r="76688" ht="15.75" customHeight="1">
      <c r="A76688" s="16">
        <v>6.1581491510647E13</v>
      </c>
    </row>
    <row r="76689" ht="15.75" customHeight="1">
      <c r="A76689" s="16">
        <v>6.1581213454809E13</v>
      </c>
    </row>
    <row r="76690" ht="15.75" customHeight="1">
      <c r="A76690" s="16">
        <v>6.1581442943106E13</v>
      </c>
    </row>
    <row r="76691" ht="15.75" customHeight="1">
      <c r="A76691" s="16">
        <v>6.1581126729505E13</v>
      </c>
    </row>
    <row r="76692" ht="15.75" customHeight="1">
      <c r="A76692" s="16">
        <v>6.15812419237E13</v>
      </c>
    </row>
    <row r="76693" ht="15.75" customHeight="1">
      <c r="A76693" s="16">
        <v>6.1581240183996E13</v>
      </c>
    </row>
    <row r="76694" ht="15.75" customHeight="1">
      <c r="A76694" s="16">
        <v>6.1580997495988E13</v>
      </c>
    </row>
    <row r="76695" ht="15.75" customHeight="1">
      <c r="A76695" s="16">
        <v>6.1581404365535E13</v>
      </c>
    </row>
    <row r="76696" ht="15.75" customHeight="1">
      <c r="A76696" s="16">
        <v>6.1581208804878E13</v>
      </c>
    </row>
    <row r="76697" ht="15.75" customHeight="1">
      <c r="A76697" s="16">
        <v>6.1580848246571E13</v>
      </c>
    </row>
    <row r="76698" ht="15.75" customHeight="1">
      <c r="A76698" s="16">
        <v>6.1580916137795E13</v>
      </c>
    </row>
    <row r="76699" ht="15.75" customHeight="1">
      <c r="A76699" s="16">
        <v>6.1580959785152E13</v>
      </c>
    </row>
    <row r="76700" ht="15.75" customHeight="1">
      <c r="A76700" s="16">
        <v>6.1581417623378E13</v>
      </c>
    </row>
    <row r="76701" ht="15.75" customHeight="1">
      <c r="A76701" s="16">
        <v>6.1581446691894E13</v>
      </c>
    </row>
    <row r="76702" ht="15.75" customHeight="1">
      <c r="A76702" s="16">
        <v>6.1581324869402E13</v>
      </c>
    </row>
    <row r="76703" ht="15.75" customHeight="1">
      <c r="A76703" s="16">
        <v>6.1580961526447E13</v>
      </c>
    </row>
    <row r="76704" ht="15.75" customHeight="1">
      <c r="A76704" s="16">
        <v>6.1581281671044E13</v>
      </c>
    </row>
    <row r="76705" ht="15.75" customHeight="1">
      <c r="A76705" s="16">
        <v>6.1581169237109E13</v>
      </c>
    </row>
    <row r="76706" ht="15.75" customHeight="1">
      <c r="A76706" s="16">
        <v>6.1581160327501E13</v>
      </c>
    </row>
    <row r="76707" ht="15.75" customHeight="1">
      <c r="A76707" s="16">
        <v>6.1581176286857E13</v>
      </c>
    </row>
    <row r="76708" ht="15.75" customHeight="1">
      <c r="A76708" s="16">
        <v>6.1581058452499E13</v>
      </c>
    </row>
    <row r="76709" ht="15.75" customHeight="1">
      <c r="A76709" s="16">
        <v>6.1581033283987E13</v>
      </c>
    </row>
    <row r="76710" ht="15.75" customHeight="1">
      <c r="A76710" s="16">
        <v>6.1581428363663E13</v>
      </c>
    </row>
    <row r="76711" ht="15.75" customHeight="1">
      <c r="A76711" s="16">
        <v>6.1580942507392E13</v>
      </c>
    </row>
    <row r="76712" ht="15.75" customHeight="1">
      <c r="A76712" s="16">
        <v>6.1581253682475E13</v>
      </c>
    </row>
    <row r="76713" ht="15.75" customHeight="1">
      <c r="A76713" s="16">
        <v>6.1581167017124E13</v>
      </c>
    </row>
    <row r="76714" ht="15.75" customHeight="1">
      <c r="A76714" s="16">
        <v>6.1581158647497E13</v>
      </c>
    </row>
    <row r="76715" ht="15.75" customHeight="1">
      <c r="A76715" s="16">
        <v>6.1581049182993E13</v>
      </c>
    </row>
    <row r="76716" ht="15.75" customHeight="1">
      <c r="A76716" s="16">
        <v>6.1581078581726E13</v>
      </c>
    </row>
    <row r="76717" ht="15.75" customHeight="1">
      <c r="A76717" s="16">
        <v>6.1581415164354E13</v>
      </c>
    </row>
    <row r="76718" ht="15.75" customHeight="1">
      <c r="A76718" s="16">
        <v>6.1581159337352E13</v>
      </c>
    </row>
    <row r="76719" ht="15.75" customHeight="1">
      <c r="A76719" s="16">
        <v>6.1580958886837E13</v>
      </c>
    </row>
    <row r="76720" ht="15.75" customHeight="1">
      <c r="A76720" s="16">
        <v>6.1581058422779E13</v>
      </c>
    </row>
    <row r="76721" ht="15.75" customHeight="1">
      <c r="A76721" s="16">
        <v>6.1581347097982E13</v>
      </c>
    </row>
    <row r="76722" ht="15.75" customHeight="1">
      <c r="A76722" s="16">
        <v>6.1581353967729E13</v>
      </c>
    </row>
    <row r="76723" ht="15.75" customHeight="1">
      <c r="A76723" s="16">
        <v>6.1581353217737E13</v>
      </c>
    </row>
    <row r="76724" ht="15.75" customHeight="1">
      <c r="A76724" s="16">
        <v>6.1581218434639E13</v>
      </c>
    </row>
    <row r="76725" ht="15.75" customHeight="1">
      <c r="A76725" s="16">
        <v>6.1581457852418E13</v>
      </c>
    </row>
    <row r="76726" ht="15.75" customHeight="1">
      <c r="A76726" s="16">
        <v>6.1581487430797E13</v>
      </c>
    </row>
    <row r="76727" ht="15.75" customHeight="1">
      <c r="A76727" s="16">
        <v>6.158093932799E13</v>
      </c>
    </row>
    <row r="76728" ht="15.75" customHeight="1">
      <c r="A76728" s="16">
        <v>6.1581488810936E13</v>
      </c>
    </row>
    <row r="76729" ht="15.75" customHeight="1">
      <c r="A76729" s="16">
        <v>6.1581453442592E13</v>
      </c>
    </row>
    <row r="76730" ht="15.75" customHeight="1">
      <c r="A76730" s="16">
        <v>6.1581318089804E13</v>
      </c>
    </row>
    <row r="76731" ht="15.75" customHeight="1">
      <c r="A76731" s="16">
        <v>6.1581105520531E13</v>
      </c>
    </row>
    <row r="76732" ht="15.75" customHeight="1">
      <c r="A76732" s="16">
        <v>6.158125758273E13</v>
      </c>
    </row>
    <row r="76733" ht="15.75" customHeight="1">
      <c r="A76733" s="16">
        <v>6.1581227914489E13</v>
      </c>
    </row>
    <row r="76734" ht="15.75" customHeight="1">
      <c r="A76734" s="16">
        <v>6.1581346827423E13</v>
      </c>
    </row>
    <row r="76735" ht="15.75" customHeight="1">
      <c r="A76735" s="16">
        <v>6.1581139179047E13</v>
      </c>
    </row>
    <row r="76736" ht="15.75" customHeight="1">
      <c r="A76736" s="16">
        <v>6.1581160088007E13</v>
      </c>
    </row>
    <row r="76737" ht="15.75" customHeight="1">
      <c r="A76737" s="16">
        <v>6.1581438053607E13</v>
      </c>
    </row>
    <row r="76738" ht="15.75" customHeight="1">
      <c r="A76738" s="16">
        <v>6.1581122169924E13</v>
      </c>
    </row>
    <row r="76739" ht="15.75" customHeight="1">
      <c r="A76739" s="16">
        <v>6.1581500480326E13</v>
      </c>
    </row>
    <row r="76740" ht="15.75" customHeight="1">
      <c r="A76740" s="16">
        <v>6.1581040963714E13</v>
      </c>
    </row>
    <row r="76741" ht="15.75" customHeight="1">
      <c r="A76741" s="16">
        <v>6.1580970976525E13</v>
      </c>
    </row>
    <row r="76742" ht="15.75" customHeight="1">
      <c r="A76742" s="16">
        <v>6.1581364557543E13</v>
      </c>
    </row>
    <row r="76743" ht="15.75" customHeight="1">
      <c r="A76743" s="16">
        <v>6.1581430494048E13</v>
      </c>
    </row>
    <row r="76744" ht="15.75" customHeight="1">
      <c r="A76744" s="16">
        <v>6.1580947307818E13</v>
      </c>
    </row>
    <row r="76745" ht="15.75" customHeight="1">
      <c r="A76745" s="16">
        <v>6.1580948387677E13</v>
      </c>
    </row>
    <row r="76746" ht="15.75" customHeight="1">
      <c r="A76746" s="16">
        <v>6.1580958437131E13</v>
      </c>
    </row>
    <row r="76747" ht="15.75" customHeight="1">
      <c r="A76747" s="16">
        <v>6.1581454882889E13</v>
      </c>
    </row>
    <row r="76748" ht="15.75" customHeight="1">
      <c r="A76748" s="16">
        <v>6.1581147938413E13</v>
      </c>
    </row>
    <row r="76749" ht="15.75" customHeight="1">
      <c r="A76749" s="16">
        <v>6.158107846206E13</v>
      </c>
    </row>
    <row r="76750" ht="15.75" customHeight="1">
      <c r="A76750" s="16">
        <v>6.1581203495837E13</v>
      </c>
    </row>
    <row r="76751" ht="15.75" customHeight="1">
      <c r="A76751" s="16">
        <v>6.1581307350356E13</v>
      </c>
    </row>
    <row r="76752" ht="15.75" customHeight="1">
      <c r="A76752" s="16">
        <v>6.1581439223802E13</v>
      </c>
    </row>
    <row r="76753" ht="15.75" customHeight="1">
      <c r="A76753" s="16">
        <v>6.1581076002212E13</v>
      </c>
    </row>
    <row r="76754" ht="15.75" customHeight="1">
      <c r="A76754" s="16">
        <v>6.1581097810664E13</v>
      </c>
    </row>
    <row r="76755" ht="15.75" customHeight="1">
      <c r="A76755" s="16">
        <v>6.1581381716776E13</v>
      </c>
    </row>
    <row r="76756" ht="15.75" customHeight="1">
      <c r="A76756" s="16">
        <v>6.1581373947046E13</v>
      </c>
    </row>
    <row r="76757" ht="15.75" customHeight="1">
      <c r="A76757" s="16">
        <v>6.1581399565725E13</v>
      </c>
    </row>
    <row r="76758" ht="15.75" customHeight="1">
      <c r="A76758" s="16">
        <v>6.1581423984707E13</v>
      </c>
    </row>
    <row r="76759" ht="15.75" customHeight="1">
      <c r="A76759" s="16">
        <v>6.1581236134279E13</v>
      </c>
    </row>
    <row r="76760" ht="15.75" customHeight="1">
      <c r="A76760" s="16">
        <v>6.1581177577387E13</v>
      </c>
    </row>
    <row r="76761" ht="15.75" customHeight="1">
      <c r="A76761" s="16">
        <v>6.1580828699112E13</v>
      </c>
    </row>
    <row r="76762" ht="15.75" customHeight="1">
      <c r="A76762" s="16">
        <v>6.1581452543383E13</v>
      </c>
    </row>
    <row r="76763" ht="15.75" customHeight="1">
      <c r="A76763" s="16">
        <v>6.1581123880379E13</v>
      </c>
    </row>
    <row r="76764" ht="15.75" customHeight="1">
      <c r="A76764" s="16">
        <v>6.1581135969702E13</v>
      </c>
    </row>
    <row r="76765" ht="15.75" customHeight="1">
      <c r="A76765" s="16">
        <v>6.1581304201154E13</v>
      </c>
    </row>
    <row r="76766" ht="15.75" customHeight="1">
      <c r="A76766" s="16">
        <v>6.1581364857558E13</v>
      </c>
    </row>
    <row r="76767" ht="15.75" customHeight="1">
      <c r="A76767" s="16">
        <v>6.1581217865483E13</v>
      </c>
    </row>
    <row r="76768" ht="15.75" customHeight="1">
      <c r="A76768" s="16">
        <v>6.1581067543315E13</v>
      </c>
    </row>
    <row r="76769" ht="15.75" customHeight="1">
      <c r="A76769" s="16">
        <v>6.1581192966647E13</v>
      </c>
    </row>
    <row r="76770" ht="15.75" customHeight="1">
      <c r="A76770" s="16">
        <v>6.1581124510016E13</v>
      </c>
    </row>
    <row r="76771" ht="15.75" customHeight="1">
      <c r="A76771" s="16">
        <v>6.1581181505046E13</v>
      </c>
    </row>
    <row r="76772" ht="15.75" customHeight="1">
      <c r="A76772" s="16">
        <v>6.1581292169503E13</v>
      </c>
    </row>
    <row r="76773" ht="15.75" customHeight="1">
      <c r="A76773" s="16">
        <v>6.1581430402417E13</v>
      </c>
    </row>
    <row r="76774" ht="15.75" customHeight="1">
      <c r="A76774" s="16">
        <v>6.1581380365322E13</v>
      </c>
    </row>
    <row r="76775" ht="15.75" customHeight="1">
      <c r="A76775" s="16">
        <v>6.1581056651815E13</v>
      </c>
    </row>
    <row r="76776" ht="15.75" customHeight="1">
      <c r="A76776" s="16">
        <v>6.1580984774543E13</v>
      </c>
    </row>
    <row r="76777" ht="15.75" customHeight="1">
      <c r="A76777" s="16">
        <v>6.1581465441767E13</v>
      </c>
    </row>
    <row r="76778" ht="15.75" customHeight="1">
      <c r="A76778" s="16">
        <v>6.1581417564326E13</v>
      </c>
    </row>
    <row r="76779" ht="15.75" customHeight="1">
      <c r="A76779" s="16">
        <v>6.1581324659624E13</v>
      </c>
    </row>
    <row r="76780" ht="15.75" customHeight="1">
      <c r="A76780" s="16">
        <v>6.1581178446755E13</v>
      </c>
    </row>
    <row r="76781" ht="15.75" customHeight="1">
      <c r="A76781" s="16">
        <v>6.1581437183313E13</v>
      </c>
    </row>
    <row r="76782" ht="15.75" customHeight="1">
      <c r="A76782" s="16">
        <v>6.1581038773865E13</v>
      </c>
    </row>
    <row r="76783" ht="15.75" customHeight="1">
      <c r="A76783" s="16">
        <v>6.1581128137841E13</v>
      </c>
    </row>
    <row r="76784" ht="15.75" customHeight="1">
      <c r="A76784" s="16">
        <v>6.1581145418739E13</v>
      </c>
    </row>
    <row r="76785" ht="15.75" customHeight="1">
      <c r="A76785" s="16">
        <v>6.1581056951417E13</v>
      </c>
    </row>
    <row r="76786" ht="15.75" customHeight="1">
      <c r="A76786" s="16">
        <v>6.1581243631997E13</v>
      </c>
    </row>
    <row r="76787" ht="15.75" customHeight="1">
      <c r="A76787" s="16">
        <v>6.158146982016E13</v>
      </c>
    </row>
    <row r="76788" ht="15.75" customHeight="1">
      <c r="A76788" s="16">
        <v>6.1581012270796E13</v>
      </c>
    </row>
    <row r="76789" ht="15.75" customHeight="1">
      <c r="A76789" s="16">
        <v>6.1581317488356E13</v>
      </c>
    </row>
    <row r="76790" ht="15.75" customHeight="1">
      <c r="A76790" s="16">
        <v>6.158145143146E13</v>
      </c>
    </row>
    <row r="76791" ht="15.75" customHeight="1">
      <c r="A76791" s="16">
        <v>6.1580832837782E13</v>
      </c>
    </row>
    <row r="76792" ht="15.75" customHeight="1">
      <c r="A76792" s="16">
        <v>6.1580979614762E13</v>
      </c>
    </row>
    <row r="76793" ht="15.75" customHeight="1">
      <c r="A76793" s="16">
        <v>6.1581138757229E13</v>
      </c>
    </row>
    <row r="76794" ht="15.75" customHeight="1">
      <c r="A76794" s="16">
        <v>6.1581393414974E13</v>
      </c>
    </row>
    <row r="76795" ht="15.75" customHeight="1">
      <c r="A76795" s="16">
        <v>6.1581369506331E13</v>
      </c>
    </row>
    <row r="76796" ht="15.75" customHeight="1">
      <c r="A76796" s="16">
        <v>6.1581167166813E13</v>
      </c>
    </row>
    <row r="76797" ht="15.75" customHeight="1">
      <c r="A76797" s="16">
        <v>6.1581045643101E13</v>
      </c>
    </row>
    <row r="76798" ht="15.75" customHeight="1">
      <c r="A76798" s="16">
        <v>6.1581059082939E13</v>
      </c>
    </row>
    <row r="76799" ht="15.75" customHeight="1">
      <c r="A76799" s="16">
        <v>6.158116206734E13</v>
      </c>
    </row>
    <row r="76800" ht="15.75" customHeight="1">
      <c r="A76800" s="16">
        <v>6.1581392125352E13</v>
      </c>
    </row>
    <row r="76801" ht="15.75" customHeight="1">
      <c r="A76801" s="16">
        <v>6.1581122949136E13</v>
      </c>
    </row>
    <row r="76802" ht="15.75" customHeight="1">
      <c r="A76802" s="16">
        <v>6.1581089920989E13</v>
      </c>
    </row>
    <row r="76803" ht="15.75" customHeight="1">
      <c r="A76803" s="16">
        <v>6.1581126518966E13</v>
      </c>
    </row>
    <row r="76804" ht="15.75" customHeight="1">
      <c r="A76804" s="16">
        <v>6.1581485030539E13</v>
      </c>
    </row>
    <row r="76805" ht="15.75" customHeight="1">
      <c r="A76805" s="16">
        <v>6.1581010604472E13</v>
      </c>
    </row>
    <row r="76806" ht="15.75" customHeight="1">
      <c r="A76806" s="16">
        <v>6.1581111159713E13</v>
      </c>
    </row>
    <row r="76807" ht="15.75" customHeight="1">
      <c r="A76807" s="16">
        <v>6.1581381234281E13</v>
      </c>
    </row>
    <row r="76808" ht="15.75" customHeight="1">
      <c r="A76808" s="16">
        <v>6.1581185105986E13</v>
      </c>
    </row>
    <row r="76809" ht="15.75" customHeight="1">
      <c r="A76809" s="16">
        <v>6.1581280981072E13</v>
      </c>
    </row>
    <row r="76810" ht="15.75" customHeight="1">
      <c r="A76810" s="16">
        <v>6.1581070392022E13</v>
      </c>
    </row>
    <row r="76811" ht="15.75" customHeight="1">
      <c r="A76811" s="16">
        <v>6.1581457252179E13</v>
      </c>
    </row>
    <row r="76812" ht="15.75" customHeight="1">
      <c r="A76812" s="16">
        <v>6.1580836798913E13</v>
      </c>
    </row>
    <row r="76813" ht="15.75" customHeight="1">
      <c r="A76813" s="16">
        <v>6.1581415104257E13</v>
      </c>
    </row>
    <row r="76814" ht="15.75" customHeight="1">
      <c r="A76814" s="16">
        <v>6.1581081731461E13</v>
      </c>
    </row>
    <row r="76815" ht="15.75" customHeight="1">
      <c r="A76815" s="16">
        <v>6.1581101860468E13</v>
      </c>
    </row>
    <row r="76816" ht="15.75" customHeight="1">
      <c r="A76816" s="16">
        <v>6.1581467511665E13</v>
      </c>
    </row>
    <row r="76817" ht="15.75" customHeight="1">
      <c r="A76817" s="16">
        <v>6.1581209675204E13</v>
      </c>
    </row>
    <row r="76818" ht="15.75" customHeight="1">
      <c r="A76818" s="16">
        <v>6.1581180486527E13</v>
      </c>
    </row>
    <row r="76819" ht="15.75" customHeight="1">
      <c r="A76819" s="16">
        <v>6.1581163117278E13</v>
      </c>
    </row>
    <row r="76820" ht="15.75" customHeight="1">
      <c r="A76820" s="16">
        <v>6.1581052002887E13</v>
      </c>
    </row>
    <row r="76821" ht="15.75" customHeight="1">
      <c r="A76821" s="16">
        <v>6.1580827762679E13</v>
      </c>
    </row>
    <row r="76822" ht="15.75" customHeight="1">
      <c r="A76822" s="16">
        <v>6.1581096520321E13</v>
      </c>
    </row>
    <row r="76823" ht="15.75" customHeight="1">
      <c r="A76823" s="16">
        <v>6.1581428303616E13</v>
      </c>
    </row>
    <row r="76824" ht="15.75" customHeight="1">
      <c r="A76824" s="16">
        <v>6.1580956366955E13</v>
      </c>
    </row>
    <row r="76825" ht="15.75" customHeight="1">
      <c r="A76825" s="16">
        <v>6.1581065832249E13</v>
      </c>
    </row>
    <row r="76826" ht="15.75" customHeight="1">
      <c r="A76826" s="16">
        <v>6.1581139029204E13</v>
      </c>
    </row>
    <row r="76827" ht="15.75" customHeight="1">
      <c r="A76827" s="16">
        <v>6.1581349078173E13</v>
      </c>
    </row>
    <row r="76828" ht="15.75" customHeight="1">
      <c r="A76828" s="16">
        <v>6.1581016635108E13</v>
      </c>
    </row>
    <row r="76829" ht="15.75" customHeight="1">
      <c r="A76829" s="16">
        <v>6.1581413304886E13</v>
      </c>
    </row>
    <row r="76830" ht="15.75" customHeight="1">
      <c r="A76830" s="16">
        <v>6.1581064692388E13</v>
      </c>
    </row>
    <row r="76831" ht="15.75" customHeight="1">
      <c r="A76831" s="16">
        <v>6.1581220924786E13</v>
      </c>
    </row>
    <row r="76832" ht="15.75" customHeight="1">
      <c r="A76832" s="16">
        <v>6.1581277532029E13</v>
      </c>
    </row>
    <row r="76833" ht="15.75" customHeight="1">
      <c r="A76833" s="16">
        <v>6.1581247053447E13</v>
      </c>
    </row>
    <row r="76834" ht="15.75" customHeight="1">
      <c r="A76834" s="16">
        <v>6.1581511340045E13</v>
      </c>
    </row>
    <row r="76835" ht="15.75" customHeight="1">
      <c r="A76835" s="16">
        <v>6.1581197646398E13</v>
      </c>
    </row>
    <row r="76836" ht="15.75" customHeight="1">
      <c r="A76836" s="16">
        <v>6.1580955887545E13</v>
      </c>
    </row>
    <row r="76837" ht="15.75" customHeight="1">
      <c r="A76837" s="16">
        <v>6.158143397405E13</v>
      </c>
    </row>
    <row r="76838" ht="15.75" customHeight="1">
      <c r="A76838" s="16">
        <v>6.1581395276011E13</v>
      </c>
    </row>
    <row r="76839" ht="15.75" customHeight="1">
      <c r="A76839" s="16">
        <v>6.1581380216729E13</v>
      </c>
    </row>
    <row r="76840" ht="15.75" customHeight="1">
      <c r="A76840" s="16">
        <v>6.1580840009719E13</v>
      </c>
    </row>
    <row r="76841" ht="15.75" customHeight="1">
      <c r="A76841" s="16">
        <v>6.1581146948984E13</v>
      </c>
    </row>
    <row r="76842" ht="15.75" customHeight="1">
      <c r="A76842" s="16">
        <v>6.1581149768813E13</v>
      </c>
    </row>
    <row r="76843" ht="15.75" customHeight="1">
      <c r="A76843" s="16">
        <v>6.1581254583555E13</v>
      </c>
    </row>
    <row r="76844" ht="15.75" customHeight="1">
      <c r="A76844" s="16">
        <v>6.1581408865611E13</v>
      </c>
    </row>
    <row r="76845" ht="15.75" customHeight="1">
      <c r="A76845" s="16">
        <v>6.1580826383561E13</v>
      </c>
    </row>
    <row r="76846" ht="15.75" customHeight="1">
      <c r="A76846" s="16">
        <v>6.1581413545554E13</v>
      </c>
    </row>
    <row r="76847" ht="15.75" customHeight="1">
      <c r="A76847" s="16">
        <v>6.1580992366528E13</v>
      </c>
    </row>
    <row r="76848" ht="15.75" customHeight="1">
      <c r="A76848" s="16">
        <v>6.1581295741432E13</v>
      </c>
    </row>
    <row r="76849" ht="15.75" customHeight="1">
      <c r="A76849" s="16">
        <v>6.1581052183569E13</v>
      </c>
    </row>
    <row r="76850" ht="15.75" customHeight="1">
      <c r="A76850" s="16">
        <v>6.1581025455496E13</v>
      </c>
    </row>
    <row r="76851" ht="15.75" customHeight="1">
      <c r="A76851" s="16">
        <v>6.1581211805777E13</v>
      </c>
    </row>
    <row r="76852" ht="15.75" customHeight="1">
      <c r="A76852" s="16">
        <v>6.1581028755268E13</v>
      </c>
    </row>
    <row r="76853" ht="15.75" customHeight="1">
      <c r="A76853" s="16">
        <v>6.158125968353E13</v>
      </c>
    </row>
    <row r="76854" ht="15.75" customHeight="1">
      <c r="A76854" s="16">
        <v>6.1581079390568E13</v>
      </c>
    </row>
    <row r="76855" ht="15.75" customHeight="1">
      <c r="A76855" s="16">
        <v>6.1580979524519E13</v>
      </c>
    </row>
    <row r="76856" ht="15.75" customHeight="1">
      <c r="A76856" s="16">
        <v>6.1581252151772E13</v>
      </c>
    </row>
    <row r="76857" ht="15.75" customHeight="1">
      <c r="A76857" s="16">
        <v>6.1580936746806E13</v>
      </c>
    </row>
    <row r="76858" ht="15.75" customHeight="1">
      <c r="A76858" s="16">
        <v>6.1581178774718E13</v>
      </c>
    </row>
    <row r="76859" ht="15.75" customHeight="1">
      <c r="A76859" s="16">
        <v>6.1581034573403E13</v>
      </c>
    </row>
    <row r="76860" ht="15.75" customHeight="1">
      <c r="A76860" s="16">
        <v>6.1581297929492E13</v>
      </c>
    </row>
    <row r="76861" ht="15.75" customHeight="1">
      <c r="A76861" s="16">
        <v>6.1581400884247E13</v>
      </c>
    </row>
    <row r="76862" ht="15.75" customHeight="1">
      <c r="A76862" s="16">
        <v>6.1581188976028E13</v>
      </c>
    </row>
    <row r="76863" ht="15.75" customHeight="1">
      <c r="A76863" s="16">
        <v>6.1581018883411E13</v>
      </c>
    </row>
    <row r="76864" ht="15.75" customHeight="1">
      <c r="A76864" s="16">
        <v>6.158123448366E13</v>
      </c>
    </row>
    <row r="76865" ht="15.75" customHeight="1">
      <c r="A76865" s="16">
        <v>6.1580960356974E13</v>
      </c>
    </row>
    <row r="76866" ht="15.75" customHeight="1">
      <c r="A76866" s="16">
        <v>6.1581439373591E13</v>
      </c>
    </row>
    <row r="76867" ht="15.75" customHeight="1">
      <c r="A76867" s="16">
        <v>6.1581081971615E13</v>
      </c>
    </row>
    <row r="76868" ht="15.75" customHeight="1">
      <c r="A76868" s="16">
        <v>6.1581231484289E13</v>
      </c>
    </row>
    <row r="76869" ht="15.75" customHeight="1">
      <c r="A76869" s="16">
        <v>6.1581428634228E13</v>
      </c>
    </row>
    <row r="76870" ht="15.75" customHeight="1">
      <c r="A76870" s="16">
        <v>6.1581123609648E13</v>
      </c>
    </row>
    <row r="76871" ht="15.75" customHeight="1">
      <c r="A76871" s="16">
        <v>6.1581389816597E13</v>
      </c>
    </row>
    <row r="76872" ht="15.75" customHeight="1">
      <c r="A76872" s="16">
        <v>6.158110921092E13</v>
      </c>
    </row>
    <row r="76873" ht="15.75" customHeight="1">
      <c r="A76873" s="16">
        <v>6.1581096551455E13</v>
      </c>
    </row>
    <row r="76874" ht="15.75" customHeight="1">
      <c r="A76874" s="16">
        <v>6.1581026624922E13</v>
      </c>
    </row>
    <row r="76875" ht="15.75" customHeight="1">
      <c r="A76875" s="16">
        <v>6.1581243031951E13</v>
      </c>
    </row>
    <row r="76876" ht="15.75" customHeight="1">
      <c r="A76876" s="16">
        <v>6.1581236492202E13</v>
      </c>
    </row>
    <row r="76877" ht="15.75" customHeight="1">
      <c r="A76877" s="16">
        <v>6.1581473180121E13</v>
      </c>
    </row>
    <row r="76878" ht="15.75" customHeight="1">
      <c r="A76878" s="16">
        <v>6.1580835867975E13</v>
      </c>
    </row>
    <row r="76879" ht="15.75" customHeight="1">
      <c r="A76879" s="16">
        <v>6.1581244892039E13</v>
      </c>
    </row>
    <row r="76880" ht="15.75" customHeight="1">
      <c r="A76880" s="16">
        <v>6.1581424044839E13</v>
      </c>
    </row>
    <row r="76881" ht="15.75" customHeight="1">
      <c r="A76881" s="16">
        <v>6.1581116500598E13</v>
      </c>
    </row>
    <row r="76882" ht="15.75" customHeight="1">
      <c r="A76882" s="16">
        <v>6.158102374571E13</v>
      </c>
    </row>
    <row r="76883" ht="15.75" customHeight="1">
      <c r="A76883" s="16">
        <v>6.1581271202674E13</v>
      </c>
    </row>
    <row r="76884" ht="15.75" customHeight="1">
      <c r="A76884" s="16">
        <v>6.1581267272532E13</v>
      </c>
    </row>
    <row r="76885" ht="15.75" customHeight="1">
      <c r="A76885" s="16">
        <v>6.1581440663953E13</v>
      </c>
    </row>
    <row r="76886" ht="15.75" customHeight="1">
      <c r="A76886" s="16">
        <v>6.1581403975853E13</v>
      </c>
    </row>
    <row r="76887" ht="15.75" customHeight="1">
      <c r="A76887" s="16">
        <v>6.1581104561375E13</v>
      </c>
    </row>
    <row r="76888" ht="15.75" customHeight="1">
      <c r="A76888" s="16">
        <v>6.1581506840768E13</v>
      </c>
    </row>
    <row r="76889" ht="15.75" customHeight="1">
      <c r="A76889" s="16">
        <v>6.158097475696E13</v>
      </c>
    </row>
    <row r="76890" ht="15.75" customHeight="1">
      <c r="A76890" s="16">
        <v>6.158142635474E13</v>
      </c>
    </row>
    <row r="76891" ht="15.75" customHeight="1">
      <c r="A76891" s="16">
        <v>6.1581185105135E13</v>
      </c>
    </row>
    <row r="76892" ht="15.75" customHeight="1">
      <c r="A76892" s="16">
        <v>6.1581439522213E13</v>
      </c>
    </row>
    <row r="76893" ht="15.75" customHeight="1">
      <c r="A76893" s="16">
        <v>6.1581379495328E13</v>
      </c>
    </row>
    <row r="76894" ht="15.75" customHeight="1">
      <c r="A76894" s="16">
        <v>6.158093314719E13</v>
      </c>
    </row>
    <row r="76895" ht="15.75" customHeight="1">
      <c r="A76895" s="16">
        <v>6.1581147757409E13</v>
      </c>
    </row>
    <row r="76896" ht="15.75" customHeight="1">
      <c r="A76896" s="16">
        <v>6.1581158647242E13</v>
      </c>
    </row>
    <row r="76897" ht="15.75" customHeight="1">
      <c r="A76897" s="16">
        <v>6.1581058962248E13</v>
      </c>
    </row>
    <row r="76898" ht="15.75" customHeight="1">
      <c r="A76898" s="16">
        <v>6.1581335338519E13</v>
      </c>
    </row>
    <row r="76899" ht="15.75" customHeight="1">
      <c r="A76899" s="16">
        <v>6.158112228964E13</v>
      </c>
    </row>
    <row r="76900" ht="15.75" customHeight="1">
      <c r="A76900" s="16">
        <v>6.1581307380365E13</v>
      </c>
    </row>
    <row r="76901" ht="15.75" customHeight="1">
      <c r="A76901" s="16">
        <v>6.1581105940641E13</v>
      </c>
    </row>
    <row r="76902" ht="15.75" customHeight="1">
      <c r="A76902" s="16">
        <v>6.158148647108E13</v>
      </c>
    </row>
    <row r="76903" ht="15.75" customHeight="1">
      <c r="A76903" s="16">
        <v>6.1581503990275E13</v>
      </c>
    </row>
    <row r="76904" ht="15.75" customHeight="1">
      <c r="A76904" s="16">
        <v>6.1581017865046E13</v>
      </c>
    </row>
    <row r="76905" ht="15.75" customHeight="1">
      <c r="A76905" s="16">
        <v>6.1581396505667E13</v>
      </c>
    </row>
    <row r="76906" ht="15.75" customHeight="1">
      <c r="A76906" s="16">
        <v>6.1581006630015E13</v>
      </c>
    </row>
    <row r="76907" ht="15.75" customHeight="1">
      <c r="A76907" s="16">
        <v>6.1581215885094E13</v>
      </c>
    </row>
    <row r="76908" ht="15.75" customHeight="1">
      <c r="A76908" s="16">
        <v>6.1581351058167E13</v>
      </c>
    </row>
    <row r="76909" ht="15.75" customHeight="1">
      <c r="A76909" s="16">
        <v>6.1581467092219E13</v>
      </c>
    </row>
    <row r="76910" ht="15.75" customHeight="1">
      <c r="A76910" s="16">
        <v>6.1581216875327E13</v>
      </c>
    </row>
    <row r="76911" ht="15.75" customHeight="1">
      <c r="A76911" s="16">
        <v>6.1580962547274E13</v>
      </c>
    </row>
    <row r="76912" ht="15.75" customHeight="1">
      <c r="A76912" s="16">
        <v>6.1581033614321E13</v>
      </c>
    </row>
    <row r="76913" ht="15.75" customHeight="1">
      <c r="A76913" s="16">
        <v>6.1581400945617E13</v>
      </c>
    </row>
    <row r="76914" ht="15.75" customHeight="1">
      <c r="A76914" s="16">
        <v>6.1581490850991E13</v>
      </c>
    </row>
    <row r="76915" ht="15.75" customHeight="1">
      <c r="A76915" s="16">
        <v>6.1581458962929E13</v>
      </c>
    </row>
    <row r="76916" ht="15.75" customHeight="1">
      <c r="A76916" s="16">
        <v>6.1580954057985E13</v>
      </c>
    </row>
    <row r="76917" ht="15.75" customHeight="1">
      <c r="A76917" s="16">
        <v>6.1581112690824E13</v>
      </c>
    </row>
    <row r="76918" ht="15.75" customHeight="1">
      <c r="A76918" s="16">
        <v>6.1581436852014E13</v>
      </c>
    </row>
    <row r="76919" ht="15.75" customHeight="1">
      <c r="A76919" s="16">
        <v>6.1580981834801E13</v>
      </c>
    </row>
    <row r="76920" ht="15.75" customHeight="1">
      <c r="A76920" s="16">
        <v>6.1581454971101E13</v>
      </c>
    </row>
    <row r="76921" ht="15.75" customHeight="1">
      <c r="A76921" s="16">
        <v>6.1581003644141E13</v>
      </c>
    </row>
    <row r="76922" ht="15.75" customHeight="1">
      <c r="A76922" s="16">
        <v>6.1581189844548E13</v>
      </c>
    </row>
    <row r="76923" ht="15.75" customHeight="1">
      <c r="A76923" s="16">
        <v>6.1581025453293E13</v>
      </c>
    </row>
    <row r="76924" ht="15.75" customHeight="1">
      <c r="A76924" s="16">
        <v>6.1581376165324E13</v>
      </c>
    </row>
    <row r="76925" ht="15.75" customHeight="1">
      <c r="A76925" s="16">
        <v>6.1581369235463E13</v>
      </c>
    </row>
    <row r="76926" ht="15.75" customHeight="1">
      <c r="A76926" s="16">
        <v>6.1581029863059E13</v>
      </c>
    </row>
    <row r="76927" ht="15.75" customHeight="1">
      <c r="A76927" s="16">
        <v>6.1581163536553E13</v>
      </c>
    </row>
    <row r="76928" ht="15.75" customHeight="1">
      <c r="A76928" s="16">
        <v>6.1581226772455E13</v>
      </c>
    </row>
    <row r="76929" ht="15.75" customHeight="1">
      <c r="A76929" s="16">
        <v>6.1580918837845E13</v>
      </c>
    </row>
    <row r="76930" ht="15.75" customHeight="1">
      <c r="A76930" s="16">
        <v>6.1581324718557E13</v>
      </c>
    </row>
    <row r="76931" ht="15.75" customHeight="1">
      <c r="A76931" s="16">
        <v>6.158147525038E13</v>
      </c>
    </row>
    <row r="76932" ht="15.75" customHeight="1">
      <c r="A76932" s="16">
        <v>6.1580984446285E13</v>
      </c>
    </row>
    <row r="76933" ht="15.75" customHeight="1">
      <c r="A76933" s="16">
        <v>6.158103829439E13</v>
      </c>
    </row>
    <row r="76934" ht="15.75" customHeight="1">
      <c r="A76934" s="16">
        <v>6.1581038053392E13</v>
      </c>
    </row>
    <row r="76935" ht="15.75" customHeight="1">
      <c r="A76935" s="16">
        <v>6.1581121630336E13</v>
      </c>
    </row>
    <row r="76936" ht="15.75" customHeight="1">
      <c r="A76936" s="16">
        <v>6.1581248884003E13</v>
      </c>
    </row>
    <row r="76937" ht="15.75" customHeight="1">
      <c r="A76937" s="16">
        <v>6.158130882109E13</v>
      </c>
    </row>
    <row r="76938" ht="15.75" customHeight="1">
      <c r="A76938" s="16">
        <v>6.158130906126E13</v>
      </c>
    </row>
    <row r="76939" ht="15.75" customHeight="1">
      <c r="A76939" s="16">
        <v>6.1581352228503E13</v>
      </c>
    </row>
    <row r="76940" ht="15.75" customHeight="1">
      <c r="A76940" s="16">
        <v>6.1581521510021E13</v>
      </c>
    </row>
    <row r="76941" ht="15.75" customHeight="1">
      <c r="A76941" s="16">
        <v>6.1581141548292E13</v>
      </c>
    </row>
    <row r="76942" ht="15.75" customHeight="1">
      <c r="A76942" s="16">
        <v>6.158104699333E13</v>
      </c>
    </row>
    <row r="76943" ht="15.75" customHeight="1">
      <c r="A76943" s="16">
        <v>6.15810799011E13</v>
      </c>
    </row>
    <row r="76944" ht="15.75" customHeight="1">
      <c r="A76944" s="16">
        <v>6.1581477291127E13</v>
      </c>
    </row>
    <row r="76945" ht="15.75" customHeight="1">
      <c r="A76945" s="16">
        <v>6.1581044893267E13</v>
      </c>
    </row>
    <row r="76946" ht="15.75" customHeight="1">
      <c r="A76946" s="16">
        <v>6.1581334348679E13</v>
      </c>
    </row>
    <row r="76947" ht="15.75" customHeight="1">
      <c r="A76947" s="16">
        <v>6.1581030044368E13</v>
      </c>
    </row>
    <row r="76948" ht="15.75" customHeight="1">
      <c r="A76948" s="16">
        <v>6.1580980845687E13</v>
      </c>
    </row>
    <row r="76949" ht="15.75" customHeight="1">
      <c r="A76949" s="16">
        <v>6.1581036854333E13</v>
      </c>
    </row>
    <row r="76950" ht="15.75" customHeight="1">
      <c r="A76950" s="16">
        <v>6.1581445883189E13</v>
      </c>
    </row>
    <row r="76951" ht="15.75" customHeight="1">
      <c r="A76951" s="16">
        <v>6.1581254733029E13</v>
      </c>
    </row>
    <row r="76952" ht="15.75" customHeight="1">
      <c r="A76952" s="16">
        <v>6.1581439433308E13</v>
      </c>
    </row>
    <row r="76953" ht="15.75" customHeight="1">
      <c r="A76953" s="16">
        <v>6.1581054523031E13</v>
      </c>
    </row>
    <row r="76954" ht="15.75" customHeight="1">
      <c r="A76954" s="16">
        <v>6.1581230434068E13</v>
      </c>
    </row>
    <row r="76955" ht="15.75" customHeight="1">
      <c r="A76955" s="16">
        <v>6.1581330089105E13</v>
      </c>
    </row>
    <row r="76956" ht="15.75" customHeight="1">
      <c r="A76956" s="16">
        <v>6.1581368066965E13</v>
      </c>
    </row>
    <row r="76957" ht="15.75" customHeight="1">
      <c r="A76957" s="16">
        <v>6.1580958347094E13</v>
      </c>
    </row>
    <row r="76958" ht="15.75" customHeight="1">
      <c r="A76958" s="16">
        <v>6.1580947667808E13</v>
      </c>
    </row>
    <row r="76959" ht="15.75" customHeight="1">
      <c r="A76959" s="16">
        <v>6.1581496190575E13</v>
      </c>
    </row>
    <row r="76960" ht="15.75" customHeight="1">
      <c r="A76960" s="16">
        <v>6.1580950037588E13</v>
      </c>
    </row>
    <row r="76961" ht="15.75" customHeight="1">
      <c r="A76961" s="16">
        <v>6.1581197855952E13</v>
      </c>
    </row>
    <row r="76962" ht="15.75" customHeight="1">
      <c r="A76962" s="16">
        <v>6.1581374246806E13</v>
      </c>
    </row>
    <row r="76963" ht="15.75" customHeight="1">
      <c r="A76963" s="16">
        <v>6.1581380156437E13</v>
      </c>
    </row>
    <row r="76964" ht="15.75" customHeight="1">
      <c r="A76964" s="16">
        <v>6.1581186156551E13</v>
      </c>
    </row>
    <row r="76965" ht="15.75" customHeight="1">
      <c r="A76965" s="16">
        <v>6.1581500540434E13</v>
      </c>
    </row>
    <row r="76966" ht="15.75" customHeight="1">
      <c r="A76966" s="16">
        <v>6.1581266132048E13</v>
      </c>
    </row>
    <row r="76967" ht="15.75" customHeight="1">
      <c r="A76967" s="16">
        <v>6.1581380576832E13</v>
      </c>
    </row>
    <row r="76968" ht="15.75" customHeight="1">
      <c r="A76968" s="16">
        <v>6.1581146558592E13</v>
      </c>
    </row>
    <row r="76969" ht="15.75" customHeight="1">
      <c r="A76969" s="16">
        <v>6.158142728451E13</v>
      </c>
    </row>
    <row r="76970" ht="15.75" customHeight="1">
      <c r="A76970" s="16">
        <v>6.1581210665762E13</v>
      </c>
    </row>
    <row r="76971" ht="15.75" customHeight="1">
      <c r="A76971" s="16">
        <v>6.1581048824151E13</v>
      </c>
    </row>
    <row r="76972" ht="15.75" customHeight="1">
      <c r="A76972" s="16">
        <v>6.1581251913758E13</v>
      </c>
    </row>
    <row r="76973" ht="15.75" customHeight="1">
      <c r="A76973" s="16">
        <v>6.1581272432443E13</v>
      </c>
    </row>
    <row r="76974" ht="15.75" customHeight="1">
      <c r="A76974" s="16">
        <v>6.1581260763186E13</v>
      </c>
    </row>
    <row r="76975" ht="15.75" customHeight="1">
      <c r="A76975" s="16">
        <v>6.1581342688833E13</v>
      </c>
    </row>
    <row r="76976" ht="15.75" customHeight="1">
      <c r="A76976" s="16">
        <v>6.1581175027381E13</v>
      </c>
    </row>
    <row r="76977" ht="15.75" customHeight="1">
      <c r="A76977" s="16">
        <v>6.1581509990401E13</v>
      </c>
    </row>
    <row r="76978" ht="15.75" customHeight="1">
      <c r="A76978" s="16">
        <v>6.1581009045852E13</v>
      </c>
    </row>
    <row r="76979" ht="15.75" customHeight="1">
      <c r="A76979" s="16">
        <v>6.1581046874034E13</v>
      </c>
    </row>
    <row r="76980" ht="15.75" customHeight="1">
      <c r="A76980" s="16">
        <v>6.1581182167226E13</v>
      </c>
    </row>
    <row r="76981" ht="15.75" customHeight="1">
      <c r="A76981" s="16">
        <v>6.1581068382889E13</v>
      </c>
    </row>
    <row r="76982" ht="15.75" customHeight="1">
      <c r="A76982" s="16">
        <v>6.1581358138067E13</v>
      </c>
    </row>
    <row r="76983" ht="15.75" customHeight="1">
      <c r="A76983" s="16">
        <v>6.1581004306096E13</v>
      </c>
    </row>
    <row r="76984" ht="15.75" customHeight="1">
      <c r="A76984" s="16">
        <v>6.1581382766789E13</v>
      </c>
    </row>
    <row r="76985" ht="15.75" customHeight="1">
      <c r="A76985" s="16">
        <v>6.1581268832231E13</v>
      </c>
    </row>
    <row r="76986" ht="15.75" customHeight="1">
      <c r="A76986" s="16">
        <v>6.1581232894311E13</v>
      </c>
    </row>
    <row r="76987" ht="15.75" customHeight="1">
      <c r="A76987" s="16">
        <v>6.1581243694039E13</v>
      </c>
    </row>
    <row r="76988" ht="15.75" customHeight="1">
      <c r="A76988" s="16">
        <v>6.1581013245603E13</v>
      </c>
    </row>
    <row r="76989" ht="15.75" customHeight="1">
      <c r="A76989" s="16">
        <v>6.1581482421915E13</v>
      </c>
    </row>
    <row r="76990" ht="15.75" customHeight="1">
      <c r="A76990" s="16">
        <v>6.158096887698E13</v>
      </c>
    </row>
    <row r="76991" ht="15.75" customHeight="1">
      <c r="A76991" s="16">
        <v>6.1581408955631E13</v>
      </c>
    </row>
    <row r="76992" ht="15.75" customHeight="1">
      <c r="A76992" s="16">
        <v>6.1581391616729E13</v>
      </c>
    </row>
    <row r="76993" ht="15.75" customHeight="1">
      <c r="A76993" s="16">
        <v>6.1580958347845E13</v>
      </c>
    </row>
    <row r="76994" ht="15.75" customHeight="1">
      <c r="A76994" s="16">
        <v>6.1581022965954E13</v>
      </c>
    </row>
    <row r="76995" ht="15.75" customHeight="1">
      <c r="A76995" s="16">
        <v>6.1581149379019E13</v>
      </c>
    </row>
    <row r="76996" ht="15.75" customHeight="1">
      <c r="A76996" s="16">
        <v>6.1581258963654E13</v>
      </c>
    </row>
    <row r="76997" ht="15.75" customHeight="1">
      <c r="A76997" s="16">
        <v>6.1581448493253E13</v>
      </c>
    </row>
    <row r="76998" ht="15.75" customHeight="1">
      <c r="A76998" s="16">
        <v>6.1581447803213E13</v>
      </c>
    </row>
    <row r="76999" ht="15.75" customHeight="1">
      <c r="A76999" s="16">
        <v>6.1581317128504E13</v>
      </c>
    </row>
    <row r="77000" ht="15.75" customHeight="1">
      <c r="A77000" s="16">
        <v>6.1581226802552E13</v>
      </c>
    </row>
    <row r="77001" ht="15.75" customHeight="1">
      <c r="A77001" s="16">
        <v>6.1581427792848E13</v>
      </c>
    </row>
    <row r="77002" ht="15.75" customHeight="1">
      <c r="A77002" s="16">
        <v>6.1581250263096E13</v>
      </c>
    </row>
    <row r="77003" ht="15.75" customHeight="1">
      <c r="A77003" s="16">
        <v>6.1581237721962E13</v>
      </c>
    </row>
    <row r="77004" ht="15.75" customHeight="1">
      <c r="A77004" s="16">
        <v>6.1581213752964E13</v>
      </c>
    </row>
    <row r="77005" ht="15.75" customHeight="1">
      <c r="A77005" s="16">
        <v>6.1580835567602E13</v>
      </c>
    </row>
    <row r="77006" ht="15.75" customHeight="1">
      <c r="A77006" s="16">
        <v>6.1581137377134E13</v>
      </c>
    </row>
    <row r="77007" ht="15.75" customHeight="1">
      <c r="A77007" s="16">
        <v>6.1581419182794E13</v>
      </c>
    </row>
    <row r="77008" ht="15.75" customHeight="1">
      <c r="A77008" s="16">
        <v>6.1581250891297E13</v>
      </c>
    </row>
    <row r="77009" ht="15.75" customHeight="1">
      <c r="A77009" s="16">
        <v>6.1581162696018E13</v>
      </c>
    </row>
    <row r="77010" ht="15.75" customHeight="1">
      <c r="A77010" s="16">
        <v>6.1581388584571E13</v>
      </c>
    </row>
    <row r="77011" ht="15.75" customHeight="1">
      <c r="A77011" s="16">
        <v>6.1581194644383E13</v>
      </c>
    </row>
    <row r="77012" ht="15.75" customHeight="1">
      <c r="A77012" s="16">
        <v>6.15814544011E13</v>
      </c>
    </row>
    <row r="77013" ht="15.75" customHeight="1">
      <c r="A77013" s="16">
        <v>6.1581270810327E13</v>
      </c>
    </row>
    <row r="77014" ht="15.75" customHeight="1">
      <c r="A77014" s="16">
        <v>6.1581094899247E13</v>
      </c>
    </row>
    <row r="77015" ht="15.75" customHeight="1">
      <c r="A77015" s="16">
        <v>6.158110338927E13</v>
      </c>
    </row>
    <row r="77016" ht="15.75" customHeight="1">
      <c r="A77016" s="16">
        <v>6.1581333777298E13</v>
      </c>
    </row>
    <row r="77017" ht="15.75" customHeight="1">
      <c r="A77017" s="16">
        <v>6.1580985014173E13</v>
      </c>
    </row>
    <row r="77018" ht="15.75" customHeight="1">
      <c r="A77018" s="16">
        <v>6.1581390834308E13</v>
      </c>
    </row>
    <row r="77019" ht="15.75" customHeight="1">
      <c r="A77019" s="16">
        <v>6.1581410933359E13</v>
      </c>
    </row>
    <row r="77020" ht="15.75" customHeight="1">
      <c r="A77020" s="16">
        <v>6.1580965186775E13</v>
      </c>
    </row>
    <row r="77021" ht="15.75" customHeight="1">
      <c r="A77021" s="16">
        <v>6.1581473181607E13</v>
      </c>
    </row>
    <row r="77022" ht="15.75" customHeight="1">
      <c r="A77022" s="16">
        <v>6.1581111970046E13</v>
      </c>
    </row>
    <row r="77023" ht="15.75" customHeight="1">
      <c r="A77023" s="16">
        <v>6.1581136328846E13</v>
      </c>
    </row>
    <row r="77024" ht="15.75" customHeight="1">
      <c r="A77024" s="16">
        <v>6.1581372056809E13</v>
      </c>
    </row>
    <row r="77025" ht="15.75" customHeight="1">
      <c r="A77025" s="16">
        <v>6.1580829388795E13</v>
      </c>
    </row>
    <row r="77026" ht="15.75" customHeight="1">
      <c r="A77026" s="16">
        <v>6.1581251582935E13</v>
      </c>
    </row>
    <row r="77027" ht="15.75" customHeight="1">
      <c r="A77027" s="16">
        <v>6.1581407904853E13</v>
      </c>
    </row>
    <row r="77028" ht="15.75" customHeight="1">
      <c r="A77028" s="16">
        <v>6.1581172386755E13</v>
      </c>
    </row>
    <row r="77029" ht="15.75" customHeight="1">
      <c r="A77029" s="16">
        <v>6.1581399595072E13</v>
      </c>
    </row>
    <row r="77030" ht="15.75" customHeight="1">
      <c r="A77030" s="16">
        <v>6.1581086291098E13</v>
      </c>
    </row>
    <row r="77031" ht="15.75" customHeight="1">
      <c r="A77031" s="16">
        <v>6.158147051146E13</v>
      </c>
    </row>
    <row r="77032" ht="15.75" customHeight="1">
      <c r="A77032" s="16">
        <v>6.158096692645E13</v>
      </c>
    </row>
    <row r="77033" ht="15.75" customHeight="1">
      <c r="A77033" s="16">
        <v>6.1581218674501E13</v>
      </c>
    </row>
    <row r="77034" ht="15.75" customHeight="1">
      <c r="A77034" s="16">
        <v>6.1581055932358E13</v>
      </c>
    </row>
    <row r="77035" ht="15.75" customHeight="1">
      <c r="A77035" s="16">
        <v>6.158143409325E13</v>
      </c>
    </row>
    <row r="77036" ht="15.75" customHeight="1">
      <c r="A77036" s="16">
        <v>6.1580996115255E13</v>
      </c>
    </row>
    <row r="77037" ht="15.75" customHeight="1">
      <c r="A77037" s="16">
        <v>6.1580955496767E13</v>
      </c>
    </row>
    <row r="77038" ht="15.75" customHeight="1">
      <c r="A77038" s="16">
        <v>6.1581077980737E13</v>
      </c>
    </row>
    <row r="77039" ht="15.75" customHeight="1">
      <c r="A77039" s="16">
        <v>6.1581220833357E13</v>
      </c>
    </row>
    <row r="77040" ht="15.75" customHeight="1">
      <c r="A77040" s="16">
        <v>6.1581240332457E13</v>
      </c>
    </row>
    <row r="77041" ht="15.75" customHeight="1">
      <c r="A77041" s="16">
        <v>6.1581324058797E13</v>
      </c>
    </row>
    <row r="77042" ht="15.75" customHeight="1">
      <c r="A77042" s="16">
        <v>6.1581273660869E13</v>
      </c>
    </row>
    <row r="77043" ht="15.75" customHeight="1">
      <c r="A77043" s="16">
        <v>6.158117607572E13</v>
      </c>
    </row>
    <row r="77044" ht="15.75" customHeight="1">
      <c r="A77044" s="16">
        <v>6.1581014130954E13</v>
      </c>
    </row>
    <row r="77045" ht="15.75" customHeight="1">
      <c r="A77045" s="16">
        <v>6.1581276810472E13</v>
      </c>
    </row>
    <row r="77046" ht="15.75" customHeight="1">
      <c r="A77046" s="16">
        <v>6.1581110410696E13</v>
      </c>
    </row>
    <row r="77047" ht="15.75" customHeight="1">
      <c r="A77047" s="16">
        <v>6.1581481821321E13</v>
      </c>
    </row>
    <row r="77048" ht="15.75" customHeight="1">
      <c r="A77048" s="16">
        <v>6.158116026804E13</v>
      </c>
    </row>
    <row r="77049" ht="15.75" customHeight="1">
      <c r="A77049" s="16">
        <v>6.1581189125154E13</v>
      </c>
    </row>
    <row r="77050" ht="15.75" customHeight="1">
      <c r="A77050" s="16">
        <v>6.1581258151593E13</v>
      </c>
    </row>
    <row r="77051" ht="15.75" customHeight="1">
      <c r="A77051" s="16">
        <v>6.1581432682447E13</v>
      </c>
    </row>
    <row r="77052" ht="15.75" customHeight="1">
      <c r="A77052" s="16">
        <v>6.1581291929594E13</v>
      </c>
    </row>
    <row r="77053" ht="15.75" customHeight="1">
      <c r="A77053" s="16">
        <v>6.158094832643E13</v>
      </c>
    </row>
    <row r="77054" ht="15.75" customHeight="1">
      <c r="A77054" s="16">
        <v>6.1581327928551E13</v>
      </c>
    </row>
    <row r="77055" ht="15.75" customHeight="1">
      <c r="A77055" s="16">
        <v>6.1581061121213E13</v>
      </c>
    </row>
    <row r="77056" ht="15.75" customHeight="1">
      <c r="A77056" s="16">
        <v>6.1581441471944E13</v>
      </c>
    </row>
    <row r="77057" ht="15.75" customHeight="1">
      <c r="A77057" s="16">
        <v>6.1581167346015E13</v>
      </c>
    </row>
    <row r="77058" ht="15.75" customHeight="1">
      <c r="A77058" s="16">
        <v>6.1581468470481E13</v>
      </c>
    </row>
    <row r="77059" ht="15.75" customHeight="1">
      <c r="A77059" s="16">
        <v>6.1581258091389E13</v>
      </c>
    </row>
    <row r="77060" ht="15.75" customHeight="1">
      <c r="A77060" s="16">
        <v>6.1580922017797E13</v>
      </c>
    </row>
    <row r="77061" ht="15.75" customHeight="1">
      <c r="A77061" s="16">
        <v>6.158098087446E13</v>
      </c>
    </row>
    <row r="77062" ht="15.75" customHeight="1">
      <c r="A77062" s="16">
        <v>6.1581254851386E13</v>
      </c>
    </row>
    <row r="77063" ht="15.75" customHeight="1">
      <c r="A77063" s="16">
        <v>6.1581339987105E13</v>
      </c>
    </row>
    <row r="77064" ht="15.75" customHeight="1">
      <c r="A77064" s="16">
        <v>6.1581153876645E13</v>
      </c>
    </row>
    <row r="77065" ht="15.75" customHeight="1">
      <c r="A77065" s="16">
        <v>6.1581002593613E13</v>
      </c>
    </row>
    <row r="77066" ht="15.75" customHeight="1">
      <c r="A77066" s="16">
        <v>6.15809891842E13</v>
      </c>
    </row>
    <row r="77067" ht="15.75" customHeight="1">
      <c r="A77067" s="16">
        <v>6.1581285449683E13</v>
      </c>
    </row>
    <row r="77068" ht="15.75" customHeight="1">
      <c r="A77068" s="16">
        <v>6.1581113858532E13</v>
      </c>
    </row>
    <row r="77069" ht="15.75" customHeight="1">
      <c r="A77069" s="16">
        <v>6.1581173645513E13</v>
      </c>
    </row>
    <row r="77070" ht="15.75" customHeight="1">
      <c r="A77070" s="16">
        <v>6.1581303898854E13</v>
      </c>
    </row>
    <row r="77071" ht="15.75" customHeight="1">
      <c r="A77071" s="16">
        <v>6.1581063940936E13</v>
      </c>
    </row>
    <row r="77072" ht="15.75" customHeight="1">
      <c r="A77072" s="16">
        <v>6.1581356276239E13</v>
      </c>
    </row>
    <row r="77073" ht="15.75" customHeight="1">
      <c r="A77073" s="16">
        <v>6.1580827761194E13</v>
      </c>
    </row>
    <row r="77074" ht="15.75" customHeight="1">
      <c r="A77074" s="16">
        <v>6.158147234017E13</v>
      </c>
    </row>
    <row r="77075" ht="15.75" customHeight="1">
      <c r="A77075" s="16">
        <v>6.1581414143131E13</v>
      </c>
    </row>
    <row r="77076" ht="15.75" customHeight="1">
      <c r="A77076" s="16">
        <v>6.1581363295254E13</v>
      </c>
    </row>
    <row r="77077" ht="15.75" customHeight="1">
      <c r="A77077" s="16">
        <v>6.1581168485799E13</v>
      </c>
    </row>
    <row r="77078" ht="15.75" customHeight="1">
      <c r="A77078" s="16">
        <v>6.1580911157874E13</v>
      </c>
    </row>
    <row r="77079" ht="15.75" customHeight="1">
      <c r="A77079" s="16">
        <v>6.1580831817577E13</v>
      </c>
    </row>
    <row r="77080" ht="15.75" customHeight="1">
      <c r="A77080" s="16">
        <v>6.158115114631E13</v>
      </c>
    </row>
    <row r="77081" ht="15.75" customHeight="1">
      <c r="A77081" s="16">
        <v>6.1580939117858E13</v>
      </c>
    </row>
    <row r="77082" ht="15.75" customHeight="1">
      <c r="A77082" s="16">
        <v>6.1581448643056E13</v>
      </c>
    </row>
    <row r="77083" ht="15.75" customHeight="1">
      <c r="A77083" s="16">
        <v>6.158120631554E13</v>
      </c>
    </row>
    <row r="77084" ht="15.75" customHeight="1">
      <c r="A77084" s="16">
        <v>6.1581372866939E13</v>
      </c>
    </row>
    <row r="77085" ht="15.75" customHeight="1">
      <c r="A77085" s="16">
        <v>6.1581063821568E13</v>
      </c>
    </row>
    <row r="77086" ht="15.75" customHeight="1">
      <c r="A77086" s="16">
        <v>6.1580958555831E13</v>
      </c>
    </row>
    <row r="77087" ht="15.75" customHeight="1">
      <c r="A77087" s="16">
        <v>6.1581040872613E13</v>
      </c>
    </row>
    <row r="77088" ht="15.75" customHeight="1">
      <c r="A77088" s="16">
        <v>6.1581308908689E13</v>
      </c>
    </row>
    <row r="77089" ht="15.75" customHeight="1">
      <c r="A77089" s="16">
        <v>6.1581304078922E13</v>
      </c>
    </row>
    <row r="77090" ht="15.75" customHeight="1">
      <c r="A77090" s="16">
        <v>6.1581276270481E13</v>
      </c>
    </row>
    <row r="77091" ht="15.75" customHeight="1">
      <c r="A77091" s="16">
        <v>6.1581214894735E13</v>
      </c>
    </row>
    <row r="77092" ht="15.75" customHeight="1">
      <c r="A77092" s="16">
        <v>6.1581428093738E13</v>
      </c>
    </row>
    <row r="77093" ht="15.75" customHeight="1">
      <c r="A77093" s="16">
        <v>6.1580968126722E13</v>
      </c>
    </row>
    <row r="77094" ht="15.75" customHeight="1">
      <c r="A77094" s="16">
        <v>6.1581344788124E13</v>
      </c>
    </row>
    <row r="77095" ht="15.75" customHeight="1">
      <c r="A77095" s="16">
        <v>6.1581049723176E13</v>
      </c>
    </row>
    <row r="77096" ht="15.75" customHeight="1">
      <c r="A77096" s="16">
        <v>6.1581120609173E13</v>
      </c>
    </row>
    <row r="77097" ht="15.75" customHeight="1">
      <c r="A77097" s="16">
        <v>6.1581286680839E13</v>
      </c>
    </row>
    <row r="77098" ht="15.75" customHeight="1">
      <c r="A77098" s="16">
        <v>6.1581437063197E13</v>
      </c>
    </row>
    <row r="77099" ht="15.75" customHeight="1">
      <c r="A77099" s="16">
        <v>6.1581134078749E13</v>
      </c>
    </row>
    <row r="77100" ht="15.75" customHeight="1">
      <c r="A77100" s="16">
        <v>6.1581234423474E13</v>
      </c>
    </row>
    <row r="77101" ht="15.75" customHeight="1">
      <c r="A77101" s="16">
        <v>6.1581477591014E13</v>
      </c>
    </row>
    <row r="77102" ht="15.75" customHeight="1">
      <c r="A77102" s="16">
        <v>6.1581205356134E13</v>
      </c>
    </row>
    <row r="77103" ht="15.75" customHeight="1">
      <c r="A77103" s="16">
        <v>6.1581497091004E13</v>
      </c>
    </row>
    <row r="77104" ht="15.75" customHeight="1">
      <c r="A77104" s="16">
        <v>6.1581484521708E13</v>
      </c>
    </row>
    <row r="77105" ht="15.75" customHeight="1">
      <c r="A77105" s="16">
        <v>6.1580976436575E13</v>
      </c>
    </row>
    <row r="77106" ht="15.75" customHeight="1">
      <c r="A77106" s="16">
        <v>6.158114436903E13</v>
      </c>
    </row>
    <row r="77107" ht="15.75" customHeight="1">
      <c r="A77107" s="16">
        <v>6.1580957177869E13</v>
      </c>
    </row>
    <row r="77108" ht="15.75" customHeight="1">
      <c r="A77108" s="16">
        <v>6.1580835269693E13</v>
      </c>
    </row>
    <row r="77109" ht="15.75" customHeight="1">
      <c r="A77109" s="16">
        <v>6.1581117310266E13</v>
      </c>
    </row>
    <row r="77110" ht="15.75" customHeight="1">
      <c r="A77110" s="16">
        <v>6.1580985765746E13</v>
      </c>
    </row>
    <row r="77111" ht="15.75" customHeight="1">
      <c r="A77111" s="16">
        <v>6.1581186726287E13</v>
      </c>
    </row>
    <row r="77112" ht="15.75" customHeight="1">
      <c r="A77112" s="16">
        <v>6.1581296759207E13</v>
      </c>
    </row>
    <row r="77113" ht="15.75" customHeight="1">
      <c r="A77113" s="16">
        <v>6.1581317877918E13</v>
      </c>
    </row>
    <row r="77114" ht="15.75" customHeight="1">
      <c r="A77114" s="16">
        <v>6.1581197254097E13</v>
      </c>
    </row>
    <row r="77115" ht="15.75" customHeight="1">
      <c r="A77115" s="16">
        <v>6.1581416482791E13</v>
      </c>
    </row>
    <row r="77116" ht="15.75" customHeight="1">
      <c r="A77116" s="16">
        <v>6.1581259351227E13</v>
      </c>
    </row>
    <row r="77117" ht="15.75" customHeight="1">
      <c r="A77117" s="16">
        <v>6.158084321823E13</v>
      </c>
    </row>
    <row r="77118" ht="15.75" customHeight="1">
      <c r="A77118" s="16">
        <v>6.1580929397351E13</v>
      </c>
    </row>
    <row r="77119" ht="15.75" customHeight="1">
      <c r="A77119" s="16">
        <v>6.1580921117567E13</v>
      </c>
    </row>
    <row r="77120" ht="15.75" customHeight="1">
      <c r="A77120" s="16">
        <v>6.1581189095023E13</v>
      </c>
    </row>
    <row r="77121" ht="15.75" customHeight="1">
      <c r="A77121" s="16">
        <v>6.1581448341031E13</v>
      </c>
    </row>
    <row r="77122" ht="15.75" customHeight="1">
      <c r="A77122" s="16">
        <v>6.1580959515846E13</v>
      </c>
    </row>
    <row r="77123" ht="15.75" customHeight="1">
      <c r="A77123" s="16">
        <v>6.1580917577908E13</v>
      </c>
    </row>
    <row r="77124" ht="15.75" customHeight="1">
      <c r="A77124" s="16">
        <v>6.1580946706613E13</v>
      </c>
    </row>
    <row r="77125" ht="15.75" customHeight="1">
      <c r="A77125" s="16">
        <v>6.1581215133372E13</v>
      </c>
    </row>
    <row r="77126" ht="15.75" customHeight="1">
      <c r="A77126" s="16">
        <v>6.1581063611235E13</v>
      </c>
    </row>
    <row r="77127" ht="15.75" customHeight="1">
      <c r="A77127" s="16">
        <v>6.1581360566192E13</v>
      </c>
    </row>
    <row r="77128" ht="15.75" customHeight="1">
      <c r="A77128" s="16">
        <v>6.1581096969691E13</v>
      </c>
    </row>
    <row r="77129" ht="15.75" customHeight="1">
      <c r="A77129" s="16">
        <v>6.1581373736819E13</v>
      </c>
    </row>
    <row r="77130" ht="15.75" customHeight="1">
      <c r="A77130" s="16">
        <v>6.1581077922519E13</v>
      </c>
    </row>
    <row r="77131" ht="15.75" customHeight="1">
      <c r="A77131" s="16">
        <v>6.1581317700578E13</v>
      </c>
    </row>
    <row r="77132" ht="15.75" customHeight="1">
      <c r="A77132" s="16">
        <v>6.1581001576142E13</v>
      </c>
    </row>
    <row r="77133" ht="15.75" customHeight="1">
      <c r="A77133" s="16">
        <v>6.1581021585427E13</v>
      </c>
    </row>
    <row r="77134" ht="15.75" customHeight="1">
      <c r="A77134" s="16">
        <v>6.1581458243187E13</v>
      </c>
    </row>
    <row r="77135" ht="15.75" customHeight="1">
      <c r="A77135" s="16">
        <v>6.1581402113837E13</v>
      </c>
    </row>
    <row r="77136" ht="15.75" customHeight="1">
      <c r="A77136" s="16">
        <v>6.1581409253518E13</v>
      </c>
    </row>
    <row r="77137" ht="15.75" customHeight="1">
      <c r="A77137" s="16">
        <v>6.1581092859797E13</v>
      </c>
    </row>
    <row r="77138" ht="15.75" customHeight="1">
      <c r="A77138" s="16">
        <v>6.158130263906E13</v>
      </c>
    </row>
    <row r="77139" ht="15.75" customHeight="1">
      <c r="A77139" s="16">
        <v>6.1581101199775E13</v>
      </c>
    </row>
    <row r="77140" ht="15.75" customHeight="1">
      <c r="A77140" s="16">
        <v>6.1581431992516E13</v>
      </c>
    </row>
    <row r="77141" ht="15.75" customHeight="1">
      <c r="A77141" s="16">
        <v>6.1581454041464E13</v>
      </c>
    </row>
    <row r="77142" ht="15.75" customHeight="1">
      <c r="A77142" s="16">
        <v>6.1581205054213E13</v>
      </c>
    </row>
    <row r="77143" ht="15.75" customHeight="1">
      <c r="A77143" s="16">
        <v>6.1581332337811E13</v>
      </c>
    </row>
    <row r="77144" ht="15.75" customHeight="1">
      <c r="A77144" s="16">
        <v>6.1581276120695E13</v>
      </c>
    </row>
    <row r="77145" ht="15.75" customHeight="1">
      <c r="A77145" s="16">
        <v>6.1580986004501E13</v>
      </c>
    </row>
    <row r="77146" ht="15.75" customHeight="1">
      <c r="A77146" s="16">
        <v>6.1581118359483E13</v>
      </c>
    </row>
    <row r="77147" ht="15.75" customHeight="1">
      <c r="A77147" s="16">
        <v>6.1581137438614E13</v>
      </c>
    </row>
    <row r="77148" ht="15.75" customHeight="1">
      <c r="A77148" s="16">
        <v>6.1581376557463E13</v>
      </c>
    </row>
    <row r="77149" ht="15.75" customHeight="1">
      <c r="A77149" s="16">
        <v>6.1581226265046E13</v>
      </c>
    </row>
    <row r="77150" ht="15.75" customHeight="1">
      <c r="A77150" s="16">
        <v>6.1581465500298E13</v>
      </c>
    </row>
    <row r="77151" ht="15.75" customHeight="1">
      <c r="A77151" s="16">
        <v>6.1581186694337E13</v>
      </c>
    </row>
    <row r="77152" ht="15.75" customHeight="1">
      <c r="A77152" s="16">
        <v>6.1581191974237E13</v>
      </c>
    </row>
    <row r="77153" ht="15.75" customHeight="1">
      <c r="A77153" s="16">
        <v>6.1581451101551E13</v>
      </c>
    </row>
    <row r="77154" ht="15.75" customHeight="1">
      <c r="A77154" s="16">
        <v>6.1581028213138E13</v>
      </c>
    </row>
    <row r="77155" ht="15.75" customHeight="1">
      <c r="A77155" s="16">
        <v>6.1581023233359E13</v>
      </c>
    </row>
    <row r="77156" ht="15.75" customHeight="1">
      <c r="A77156" s="16">
        <v>6.1581156696456E13</v>
      </c>
    </row>
    <row r="77157" ht="15.75" customHeight="1">
      <c r="A77157" s="16">
        <v>6.158121489355E13</v>
      </c>
    </row>
    <row r="77158" ht="15.75" customHeight="1">
      <c r="A77158" s="16">
        <v>6.1581048761996E13</v>
      </c>
    </row>
    <row r="77159" ht="15.75" customHeight="1">
      <c r="A77159" s="16">
        <v>6.1580837668124E13</v>
      </c>
    </row>
    <row r="77160" ht="15.75" customHeight="1">
      <c r="A77160" s="16">
        <v>6.15812261431E13</v>
      </c>
    </row>
    <row r="77161" ht="15.75" customHeight="1">
      <c r="A77161" s="16">
        <v>6.1580966835576E13</v>
      </c>
    </row>
    <row r="77162" ht="15.75" customHeight="1">
      <c r="A77162" s="16">
        <v>6.1581369205815E13</v>
      </c>
    </row>
    <row r="77163" ht="15.75" customHeight="1">
      <c r="A77163" s="16">
        <v>6.1581329939378E13</v>
      </c>
    </row>
    <row r="77164" ht="15.75" customHeight="1">
      <c r="A77164" s="16">
        <v>6.1581270512336E13</v>
      </c>
    </row>
    <row r="77165" ht="15.75" customHeight="1">
      <c r="A77165" s="16">
        <v>6.1581137559074E13</v>
      </c>
    </row>
    <row r="77166" ht="15.75" customHeight="1">
      <c r="A77166" s="16">
        <v>6.1581062922991E13</v>
      </c>
    </row>
    <row r="77167" ht="15.75" customHeight="1">
      <c r="A77167" s="16">
        <v>6.1581167617607E13</v>
      </c>
    </row>
    <row r="77168" ht="15.75" customHeight="1">
      <c r="A77168" s="16">
        <v>6.1581309660314E13</v>
      </c>
    </row>
    <row r="77169" ht="15.75" customHeight="1">
      <c r="A77169" s="16">
        <v>6.15814609726E13</v>
      </c>
    </row>
    <row r="77170" ht="15.75" customHeight="1">
      <c r="A77170" s="16">
        <v>6.1581509900593E13</v>
      </c>
    </row>
    <row r="77171" ht="15.75" customHeight="1">
      <c r="A77171" s="16">
        <v>6.1581211835747E13</v>
      </c>
    </row>
    <row r="77172" ht="15.75" customHeight="1">
      <c r="A77172" s="16">
        <v>6.1581032144713E13</v>
      </c>
    </row>
    <row r="77173" ht="15.75" customHeight="1">
      <c r="A77173" s="16">
        <v>6.1581147458632E13</v>
      </c>
    </row>
    <row r="77174" ht="15.75" customHeight="1">
      <c r="A77174" s="16">
        <v>6.1581113679894E13</v>
      </c>
    </row>
    <row r="77175" ht="15.75" customHeight="1">
      <c r="A77175" s="16">
        <v>6.158143808219E13</v>
      </c>
    </row>
    <row r="77176" ht="15.75" customHeight="1">
      <c r="A77176" s="16">
        <v>6.1581387444273E13</v>
      </c>
    </row>
    <row r="77177" ht="15.75" customHeight="1">
      <c r="A77177" s="16">
        <v>6.1581091000076E13</v>
      </c>
    </row>
    <row r="77178" ht="15.75" customHeight="1">
      <c r="A77178" s="16">
        <v>6.1581104141287E13</v>
      </c>
    </row>
    <row r="77179" ht="15.75" customHeight="1">
      <c r="A77179" s="16">
        <v>6.1581376464965E13</v>
      </c>
    </row>
    <row r="77180" ht="15.75" customHeight="1">
      <c r="A77180" s="16">
        <v>6.1581116648098E13</v>
      </c>
    </row>
    <row r="77181" ht="15.75" customHeight="1">
      <c r="A77181" s="16">
        <v>6.158100562364E13</v>
      </c>
    </row>
    <row r="77182" ht="15.75" customHeight="1">
      <c r="A77182" s="16">
        <v>6.1581242911821E13</v>
      </c>
    </row>
    <row r="77183" ht="15.75" customHeight="1">
      <c r="A77183" s="16">
        <v>6.1581089499689E13</v>
      </c>
    </row>
    <row r="77184" ht="15.75" customHeight="1">
      <c r="A77184" s="16">
        <v>6.1580984654373E13</v>
      </c>
    </row>
    <row r="77185" ht="15.75" customHeight="1">
      <c r="A77185" s="16">
        <v>6.1581206253624E13</v>
      </c>
    </row>
    <row r="77186" ht="15.75" customHeight="1">
      <c r="A77186" s="16">
        <v>6.1580850256525E13</v>
      </c>
    </row>
    <row r="77187" ht="15.75" customHeight="1">
      <c r="A77187" s="16">
        <v>6.1581012390564E13</v>
      </c>
    </row>
    <row r="77188" ht="15.75" customHeight="1">
      <c r="A77188" s="16">
        <v>6.1580826261366E13</v>
      </c>
    </row>
    <row r="77189" ht="15.75" customHeight="1">
      <c r="A77189" s="16">
        <v>6.1580961105866E13</v>
      </c>
    </row>
    <row r="77190" ht="15.75" customHeight="1">
      <c r="A77190" s="16">
        <v>6.1581019603385E13</v>
      </c>
    </row>
    <row r="77191" ht="15.75" customHeight="1">
      <c r="A77191" s="16">
        <v>6.1580835267688E13</v>
      </c>
    </row>
    <row r="77192" ht="15.75" customHeight="1">
      <c r="A77192" s="16">
        <v>6.158106523127E13</v>
      </c>
    </row>
    <row r="77193" ht="15.75" customHeight="1">
      <c r="A77193" s="16">
        <v>6.1581266370399E13</v>
      </c>
    </row>
    <row r="77194" ht="15.75" customHeight="1">
      <c r="A77194" s="16">
        <v>6.1581177545572E13</v>
      </c>
    </row>
    <row r="77195" ht="15.75" customHeight="1">
      <c r="A77195" s="16">
        <v>6.1581102910134E13</v>
      </c>
    </row>
    <row r="77196" ht="15.75" customHeight="1">
      <c r="A77196" s="16">
        <v>6.158127756133E13</v>
      </c>
    </row>
    <row r="77197" ht="15.75" customHeight="1">
      <c r="A77197" s="16">
        <v>6.158149379011E13</v>
      </c>
    </row>
    <row r="77198" ht="15.75" customHeight="1">
      <c r="A77198" s="16">
        <v>6.1581365636887E13</v>
      </c>
    </row>
    <row r="77199" ht="15.75" customHeight="1">
      <c r="A77199" s="16">
        <v>6.1581290490694E13</v>
      </c>
    </row>
    <row r="77200" ht="15.75" customHeight="1">
      <c r="A77200" s="16">
        <v>6.1581105280227E13</v>
      </c>
    </row>
    <row r="77201" ht="15.75" customHeight="1">
      <c r="A77201" s="16">
        <v>6.158105479284E13</v>
      </c>
    </row>
    <row r="77202" ht="15.75" customHeight="1">
      <c r="A77202" s="16">
        <v>6.1581410904461E13</v>
      </c>
    </row>
    <row r="77203" ht="15.75" customHeight="1">
      <c r="A77203" s="16">
        <v>6.1581136298584E13</v>
      </c>
    </row>
    <row r="77204" ht="15.75" customHeight="1">
      <c r="A77204" s="16">
        <v>6.1581408654546E13</v>
      </c>
    </row>
    <row r="77205" ht="15.75" customHeight="1">
      <c r="A77205" s="16">
        <v>6.1581359907328E13</v>
      </c>
    </row>
    <row r="77206" ht="15.75" customHeight="1">
      <c r="A77206" s="16">
        <v>6.1581147008582E13</v>
      </c>
    </row>
    <row r="77207" ht="15.75" customHeight="1">
      <c r="A77207" s="16">
        <v>6.1581379106274E13</v>
      </c>
    </row>
    <row r="77208" ht="15.75" customHeight="1">
      <c r="A77208" s="16">
        <v>6.1581286890978E13</v>
      </c>
    </row>
    <row r="77209" ht="15.75" customHeight="1">
      <c r="A77209" s="16">
        <v>6.1581182886374E13</v>
      </c>
    </row>
    <row r="77210" ht="15.75" customHeight="1">
      <c r="A77210" s="16">
        <v>6.1581284161146E13</v>
      </c>
    </row>
    <row r="77211" ht="15.75" customHeight="1">
      <c r="A77211" s="16">
        <v>6.1581356547574E13</v>
      </c>
    </row>
    <row r="77212" ht="15.75" customHeight="1">
      <c r="A77212" s="16">
        <v>6.1581420444159E13</v>
      </c>
    </row>
    <row r="77213" ht="15.75" customHeight="1">
      <c r="A77213" s="16">
        <v>6.1580987099507E13</v>
      </c>
    </row>
    <row r="77214" ht="15.75" customHeight="1">
      <c r="A77214" s="16">
        <v>6.1581015975692E13</v>
      </c>
    </row>
    <row r="77215" ht="15.75" customHeight="1">
      <c r="A77215" s="16">
        <v>6.1581247741265E13</v>
      </c>
    </row>
    <row r="77216" ht="15.75" customHeight="1">
      <c r="A77216" s="16">
        <v>6.1580937556471E13</v>
      </c>
    </row>
    <row r="77217" ht="15.75" customHeight="1">
      <c r="A77217" s="16">
        <v>6.1581063161157E13</v>
      </c>
    </row>
    <row r="77218" ht="15.75" customHeight="1">
      <c r="A77218" s="16">
        <v>6.1581085360067E13</v>
      </c>
    </row>
    <row r="77219" ht="15.75" customHeight="1">
      <c r="A77219" s="16">
        <v>6.1581065200925E13</v>
      </c>
    </row>
    <row r="77220" ht="15.75" customHeight="1">
      <c r="A77220" s="16">
        <v>6.1581413003086E13</v>
      </c>
    </row>
    <row r="77221" ht="15.75" customHeight="1">
      <c r="A77221" s="16">
        <v>6.1581174665344E13</v>
      </c>
    </row>
    <row r="77222" ht="15.75" customHeight="1">
      <c r="A77222" s="16">
        <v>6.1581253021253E13</v>
      </c>
    </row>
    <row r="77223" ht="15.75" customHeight="1">
      <c r="A77223" s="16">
        <v>6.1581248041674E13</v>
      </c>
    </row>
    <row r="77224" ht="15.75" customHeight="1">
      <c r="A77224" s="16">
        <v>6.1581047231892E13</v>
      </c>
    </row>
    <row r="77225" ht="15.75" customHeight="1">
      <c r="A77225" s="16">
        <v>6.1581112118625E13</v>
      </c>
    </row>
    <row r="77226" ht="15.75" customHeight="1">
      <c r="A77226" s="16">
        <v>6.1580911757964E13</v>
      </c>
    </row>
    <row r="77227" ht="15.75" customHeight="1">
      <c r="A77227" s="16">
        <v>6.1580980544528E13</v>
      </c>
    </row>
    <row r="77228" ht="15.75" customHeight="1">
      <c r="A77228" s="16">
        <v>6.158094427657E13</v>
      </c>
    </row>
    <row r="77229" ht="15.75" customHeight="1">
      <c r="A77229" s="16">
        <v>6.1581449181432E13</v>
      </c>
    </row>
    <row r="77230" ht="15.75" customHeight="1">
      <c r="A77230" s="16">
        <v>6.158139827425E13</v>
      </c>
    </row>
    <row r="77231" ht="15.75" customHeight="1">
      <c r="A77231" s="16">
        <v>6.1580846188361E13</v>
      </c>
    </row>
    <row r="77232" ht="15.75" customHeight="1">
      <c r="A77232" s="16">
        <v>6.1581292229558E13</v>
      </c>
    </row>
    <row r="77233" ht="15.75" customHeight="1">
      <c r="A77233" s="16">
        <v>6.1581277620481E13</v>
      </c>
    </row>
    <row r="77234" ht="15.75" customHeight="1">
      <c r="A77234" s="16">
        <v>6.1581187594757E13</v>
      </c>
    </row>
    <row r="77235" ht="15.75" customHeight="1">
      <c r="A77235" s="16">
        <v>6.1581291329741E13</v>
      </c>
    </row>
    <row r="77236" ht="15.75" customHeight="1">
      <c r="A77236" s="16">
        <v>6.1580917157595E13</v>
      </c>
    </row>
    <row r="77237" ht="15.75" customHeight="1">
      <c r="A77237" s="16">
        <v>6.1581092349977E13</v>
      </c>
    </row>
    <row r="77238" ht="15.75" customHeight="1">
      <c r="A77238" s="16">
        <v>6.1581029172893E13</v>
      </c>
    </row>
    <row r="77239" ht="15.75" customHeight="1">
      <c r="A77239" s="16">
        <v>6.1581227132655E13</v>
      </c>
    </row>
    <row r="77240" ht="15.75" customHeight="1">
      <c r="A77240" s="16">
        <v>6.1581159097387E13</v>
      </c>
    </row>
    <row r="77241" ht="15.75" customHeight="1">
      <c r="A77241" s="16">
        <v>6.158103883361E13</v>
      </c>
    </row>
    <row r="77242" ht="15.75" customHeight="1">
      <c r="A77242" s="16">
        <v>6.1581149227739E13</v>
      </c>
    </row>
    <row r="77243" ht="15.75" customHeight="1">
      <c r="A77243" s="16">
        <v>6.1581150847588E13</v>
      </c>
    </row>
    <row r="77244" ht="15.75" customHeight="1">
      <c r="A77244" s="16">
        <v>6.1581404664867E13</v>
      </c>
    </row>
    <row r="77245" ht="15.75" customHeight="1">
      <c r="A77245" s="16">
        <v>6.1581432923729E13</v>
      </c>
    </row>
    <row r="77246" ht="15.75" customHeight="1">
      <c r="A77246" s="16">
        <v>6.1581341968643E13</v>
      </c>
    </row>
    <row r="77247" ht="15.75" customHeight="1">
      <c r="A77247" s="16">
        <v>6.1580984175966E13</v>
      </c>
    </row>
    <row r="77248" ht="15.75" customHeight="1">
      <c r="A77248" s="16">
        <v>6.1581323729959E13</v>
      </c>
    </row>
    <row r="77249" ht="15.75" customHeight="1">
      <c r="A77249" s="16">
        <v>6.1580842169743E13</v>
      </c>
    </row>
    <row r="77250" ht="15.75" customHeight="1">
      <c r="A77250" s="16">
        <v>6.1581156578097E13</v>
      </c>
    </row>
    <row r="77251" ht="15.75" customHeight="1">
      <c r="A77251" s="16">
        <v>6.1581021434628E13</v>
      </c>
    </row>
    <row r="77252" ht="15.75" customHeight="1">
      <c r="A77252" s="16">
        <v>6.158097166654E13</v>
      </c>
    </row>
    <row r="77253" ht="15.75" customHeight="1">
      <c r="A77253" s="16">
        <v>6.1581239373736E13</v>
      </c>
    </row>
    <row r="77254" ht="15.75" customHeight="1">
      <c r="A77254" s="16">
        <v>6.1581113978655E13</v>
      </c>
    </row>
    <row r="77255" ht="15.75" customHeight="1">
      <c r="A77255" s="16">
        <v>6.1581124028046E13</v>
      </c>
    </row>
    <row r="77256" ht="15.75" customHeight="1">
      <c r="A77256" s="16">
        <v>6.1581449601564E13</v>
      </c>
    </row>
    <row r="77257" ht="15.75" customHeight="1">
      <c r="A77257" s="16">
        <v>6.1581468140673E13</v>
      </c>
    </row>
    <row r="77258" ht="15.75" customHeight="1">
      <c r="A77258" s="16">
        <v>6.1581470360452E13</v>
      </c>
    </row>
    <row r="77259" ht="15.75" customHeight="1">
      <c r="A77259" s="16">
        <v>6.158109405986E13</v>
      </c>
    </row>
    <row r="77260" ht="15.75" customHeight="1">
      <c r="A77260" s="16">
        <v>6.1580919857764E13</v>
      </c>
    </row>
    <row r="77261" ht="15.75" customHeight="1">
      <c r="A77261" s="16">
        <v>6.1581328798623E13</v>
      </c>
    </row>
    <row r="77262" ht="15.75" customHeight="1">
      <c r="A77262" s="16">
        <v>6.1581156037516E13</v>
      </c>
    </row>
    <row r="77263" ht="15.75" customHeight="1">
      <c r="A77263" s="16">
        <v>6.158136479665E13</v>
      </c>
    </row>
    <row r="77264" ht="15.75" customHeight="1">
      <c r="A77264" s="16">
        <v>6.1581277081372E13</v>
      </c>
    </row>
    <row r="77265" ht="15.75" customHeight="1">
      <c r="A77265" s="16">
        <v>6.1581013574792E13</v>
      </c>
    </row>
    <row r="77266" ht="15.75" customHeight="1">
      <c r="A77266" s="16">
        <v>6.1581384145977E13</v>
      </c>
    </row>
    <row r="77267" ht="15.75" customHeight="1">
      <c r="A77267" s="16">
        <v>6.1581485120706E13</v>
      </c>
    </row>
    <row r="77268" ht="15.75" customHeight="1">
      <c r="A77268" s="16">
        <v>6.1581179466382E13</v>
      </c>
    </row>
    <row r="77269" ht="15.75" customHeight="1">
      <c r="A77269" s="16">
        <v>6.1581251402963E13</v>
      </c>
    </row>
    <row r="77270" ht="15.75" customHeight="1">
      <c r="A77270" s="16">
        <v>6.1581411234747E13</v>
      </c>
    </row>
    <row r="77271" ht="15.75" customHeight="1">
      <c r="A77271" s="16">
        <v>6.1581087491492E13</v>
      </c>
    </row>
    <row r="77272" ht="15.75" customHeight="1">
      <c r="A77272" s="16">
        <v>6.1581003615379E13</v>
      </c>
    </row>
    <row r="77273" ht="15.75" customHeight="1">
      <c r="A77273" s="16">
        <v>6.1580968066893E13</v>
      </c>
    </row>
    <row r="77274" ht="15.75" customHeight="1">
      <c r="A77274" s="16">
        <v>6.1581070452534E13</v>
      </c>
    </row>
    <row r="77275" ht="15.75" customHeight="1">
      <c r="A77275" s="16">
        <v>6.1580988075915E13</v>
      </c>
    </row>
    <row r="77276" ht="15.75" customHeight="1">
      <c r="A77276" s="16">
        <v>6.1581086231654E13</v>
      </c>
    </row>
    <row r="77277" ht="15.75" customHeight="1">
      <c r="A77277" s="16">
        <v>6.1581192546314E13</v>
      </c>
    </row>
    <row r="77278" ht="15.75" customHeight="1">
      <c r="A77278" s="16">
        <v>6.1581373227169E13</v>
      </c>
    </row>
    <row r="77279" ht="15.75" customHeight="1">
      <c r="A77279" s="16">
        <v>6.1581456922654E13</v>
      </c>
    </row>
    <row r="77280" ht="15.75" customHeight="1">
      <c r="A77280" s="16">
        <v>6.1581057192953E13</v>
      </c>
    </row>
    <row r="77281" ht="15.75" customHeight="1">
      <c r="A77281" s="16">
        <v>6.1581350098667E13</v>
      </c>
    </row>
    <row r="77282" ht="15.75" customHeight="1">
      <c r="A77282" s="16">
        <v>6.1581133927744E13</v>
      </c>
    </row>
    <row r="77283" ht="15.75" customHeight="1">
      <c r="A77283" s="16">
        <v>6.1581117878669E13</v>
      </c>
    </row>
    <row r="77284" ht="15.75" customHeight="1">
      <c r="A77284" s="16">
        <v>6.1581211083727E13</v>
      </c>
    </row>
    <row r="77285" ht="15.75" customHeight="1">
      <c r="A77285" s="16">
        <v>6.1581371935538E13</v>
      </c>
    </row>
    <row r="77286" ht="15.75" customHeight="1">
      <c r="A77286" s="16">
        <v>6.158115096684E13</v>
      </c>
    </row>
    <row r="77287" ht="15.75" customHeight="1">
      <c r="A77287" s="16">
        <v>6.158145392146E13</v>
      </c>
    </row>
    <row r="77288" ht="15.75" customHeight="1">
      <c r="A77288" s="16">
        <v>6.1581307318889E13</v>
      </c>
    </row>
    <row r="77289" ht="15.75" customHeight="1">
      <c r="A77289" s="16">
        <v>6.1581197014253E13</v>
      </c>
    </row>
    <row r="77290" ht="15.75" customHeight="1">
      <c r="A77290" s="16">
        <v>6.1581253261576E13</v>
      </c>
    </row>
    <row r="77291" ht="15.75" customHeight="1">
      <c r="A77291" s="16">
        <v>6.1581351896607E13</v>
      </c>
    </row>
    <row r="77292" ht="15.75" customHeight="1">
      <c r="A77292" s="16">
        <v>6.158136116601E13</v>
      </c>
    </row>
    <row r="77293" ht="15.75" customHeight="1">
      <c r="A77293" s="16">
        <v>6.1581247861749E13</v>
      </c>
    </row>
    <row r="77294" ht="15.75" customHeight="1">
      <c r="A77294" s="16">
        <v>6.1581032262878E13</v>
      </c>
    </row>
    <row r="77295" ht="15.75" customHeight="1">
      <c r="A77295" s="16">
        <v>6.1581161736275E13</v>
      </c>
    </row>
    <row r="77296" ht="15.75" customHeight="1">
      <c r="A77296" s="16">
        <v>6.1581041652411E13</v>
      </c>
    </row>
    <row r="77297" ht="15.75" customHeight="1">
      <c r="A77297" s="16">
        <v>6.1580834307806E13</v>
      </c>
    </row>
    <row r="77298" ht="15.75" customHeight="1">
      <c r="A77298" s="16">
        <v>6.1581206313818E13</v>
      </c>
    </row>
    <row r="77299" ht="15.75" customHeight="1">
      <c r="A77299" s="16">
        <v>6.1581324298388E13</v>
      </c>
    </row>
    <row r="77300" ht="15.75" customHeight="1">
      <c r="A77300" s="16">
        <v>6.1580935936957E13</v>
      </c>
    </row>
    <row r="77301" ht="15.75" customHeight="1">
      <c r="A77301" s="16">
        <v>6.1581465290363E13</v>
      </c>
    </row>
    <row r="77302" ht="15.75" customHeight="1">
      <c r="A77302" s="16">
        <v>6.1581225212801E13</v>
      </c>
    </row>
    <row r="77303" ht="15.75" customHeight="1">
      <c r="A77303" s="16">
        <v>6.1580935967716E13</v>
      </c>
    </row>
    <row r="77304" ht="15.75" customHeight="1">
      <c r="A77304" s="16">
        <v>6.158139494512E13</v>
      </c>
    </row>
    <row r="77305" ht="15.75" customHeight="1">
      <c r="A77305" s="16">
        <v>6.1581165246858E13</v>
      </c>
    </row>
    <row r="77306" ht="15.75" customHeight="1">
      <c r="A77306" s="16">
        <v>6.1581481310776E13</v>
      </c>
    </row>
    <row r="77307" ht="15.75" customHeight="1">
      <c r="A77307" s="16">
        <v>6.1581206944906E13</v>
      </c>
    </row>
    <row r="77308" ht="15.75" customHeight="1">
      <c r="A77308" s="16">
        <v>6.1580944307164E13</v>
      </c>
    </row>
    <row r="77309" ht="15.75" customHeight="1">
      <c r="A77309" s="16">
        <v>6.1580938937606E13</v>
      </c>
    </row>
    <row r="77310" ht="15.75" customHeight="1">
      <c r="A77310" s="16">
        <v>6.158083565971E13</v>
      </c>
    </row>
    <row r="77311" ht="15.75" customHeight="1">
      <c r="A77311" s="16">
        <v>6.1580980246898E13</v>
      </c>
    </row>
    <row r="77312" ht="15.75" customHeight="1">
      <c r="A77312" s="16">
        <v>6.1581044834287E13</v>
      </c>
    </row>
    <row r="77313" ht="15.75" customHeight="1">
      <c r="A77313" s="16">
        <v>6.1581403945759E13</v>
      </c>
    </row>
    <row r="77314" ht="15.75" customHeight="1">
      <c r="A77314" s="16">
        <v>6.15814131553E13</v>
      </c>
    </row>
    <row r="77315" ht="15.75" customHeight="1">
      <c r="A77315" s="16">
        <v>6.1581224944896E13</v>
      </c>
    </row>
    <row r="77316" ht="15.75" customHeight="1">
      <c r="A77316" s="16">
        <v>6.1581002685771E13</v>
      </c>
    </row>
    <row r="77317" ht="15.75" customHeight="1">
      <c r="A77317" s="16">
        <v>6.1581427974424E13</v>
      </c>
    </row>
    <row r="77318" ht="15.75" customHeight="1">
      <c r="A77318" s="16">
        <v>6.1581130959308E13</v>
      </c>
    </row>
    <row r="77319" ht="15.75" customHeight="1">
      <c r="A77319" s="16">
        <v>6.1580841330174E13</v>
      </c>
    </row>
    <row r="77320" ht="15.75" customHeight="1">
      <c r="A77320" s="16">
        <v>6.1581114370817E13</v>
      </c>
    </row>
    <row r="77321" ht="15.75" customHeight="1">
      <c r="A77321" s="16">
        <v>6.1581066733458E13</v>
      </c>
    </row>
    <row r="77322" ht="15.75" customHeight="1">
      <c r="A77322" s="16">
        <v>6.158116787914E13</v>
      </c>
    </row>
    <row r="77323" ht="15.75" customHeight="1">
      <c r="A77323" s="16">
        <v>6.158108973321E13</v>
      </c>
    </row>
    <row r="77324" ht="15.75" customHeight="1">
      <c r="A77324" s="16">
        <v>6.1580978830034E13</v>
      </c>
    </row>
    <row r="77325" ht="15.75" customHeight="1">
      <c r="A77325" s="16">
        <v>6.1581226288467E13</v>
      </c>
    </row>
    <row r="77326" ht="15.75" customHeight="1">
      <c r="A77326" s="16">
        <v>6.1581211076693E13</v>
      </c>
    </row>
    <row r="77327" ht="15.75" customHeight="1">
      <c r="A77327" s="16">
        <v>6.1581124239797E13</v>
      </c>
    </row>
    <row r="77328" ht="15.75" customHeight="1">
      <c r="A77328" s="16">
        <v>6.1581369956951E13</v>
      </c>
    </row>
    <row r="77329" ht="15.75" customHeight="1">
      <c r="A77329" s="16">
        <v>6.1581242853443E13</v>
      </c>
    </row>
    <row r="77330" ht="15.75" customHeight="1">
      <c r="A77330" s="16">
        <v>6.1581431213912E13</v>
      </c>
    </row>
    <row r="77331" ht="15.75" customHeight="1">
      <c r="A77331" s="16">
        <v>6.1580997496106E13</v>
      </c>
    </row>
    <row r="77332" ht="15.75" customHeight="1">
      <c r="A77332" s="16">
        <v>6.1581030584721E13</v>
      </c>
    </row>
    <row r="77333" ht="15.75" customHeight="1">
      <c r="A77333" s="16">
        <v>6.1580985796512E13</v>
      </c>
    </row>
    <row r="77334" ht="15.75" customHeight="1">
      <c r="A77334" s="16">
        <v>6.1581134469523E13</v>
      </c>
    </row>
    <row r="77335" ht="15.75" customHeight="1">
      <c r="A77335" s="16">
        <v>6.158101510542E13</v>
      </c>
    </row>
    <row r="77336" ht="15.75" customHeight="1">
      <c r="A77336" s="16">
        <v>6.1581438623869E13</v>
      </c>
    </row>
    <row r="77337" ht="15.75" customHeight="1">
      <c r="A77337" s="16">
        <v>6.1581064993163E13</v>
      </c>
    </row>
    <row r="77338" ht="15.75" customHeight="1">
      <c r="A77338" s="16">
        <v>6.158112457021E13</v>
      </c>
    </row>
    <row r="77339" ht="15.75" customHeight="1">
      <c r="A77339" s="16">
        <v>6.1581081730024E13</v>
      </c>
    </row>
    <row r="77340" ht="15.75" customHeight="1">
      <c r="A77340" s="16">
        <v>6.1581224132574E13</v>
      </c>
    </row>
    <row r="77341" ht="15.75" customHeight="1">
      <c r="A77341" s="16">
        <v>6.1581107378677E13</v>
      </c>
    </row>
    <row r="77342" ht="15.75" customHeight="1">
      <c r="A77342" s="16">
        <v>6.158090935773E13</v>
      </c>
    </row>
    <row r="77343" ht="15.75" customHeight="1">
      <c r="A77343" s="16">
        <v>6.1580841987928E13</v>
      </c>
    </row>
    <row r="77344" ht="15.75" customHeight="1">
      <c r="A77344" s="16">
        <v>6.1581415013027E13</v>
      </c>
    </row>
    <row r="77345" ht="15.75" customHeight="1">
      <c r="A77345" s="16">
        <v>6.158141231315E13</v>
      </c>
    </row>
    <row r="77346" ht="15.75" customHeight="1">
      <c r="A77346" s="16">
        <v>6.1580841597892E13</v>
      </c>
    </row>
    <row r="77347" ht="15.75" customHeight="1">
      <c r="A77347" s="16">
        <v>6.1581113288361E13</v>
      </c>
    </row>
    <row r="77348" ht="15.75" customHeight="1">
      <c r="A77348" s="16">
        <v>6.1581339536909E13</v>
      </c>
    </row>
    <row r="77349" ht="15.75" customHeight="1">
      <c r="A77349" s="16">
        <v>6.1581468020388E13</v>
      </c>
    </row>
    <row r="77350" ht="15.75" customHeight="1">
      <c r="A77350" s="16">
        <v>6.1581404573771E13</v>
      </c>
    </row>
    <row r="77351" ht="15.75" customHeight="1">
      <c r="A77351" s="16">
        <v>6.1581398453963E13</v>
      </c>
    </row>
    <row r="77352" ht="15.75" customHeight="1">
      <c r="A77352" s="16">
        <v>6.1581183544941E13</v>
      </c>
    </row>
    <row r="77353" ht="15.75" customHeight="1">
      <c r="A77353" s="16">
        <v>6.1580836047795E13</v>
      </c>
    </row>
    <row r="77354" ht="15.75" customHeight="1">
      <c r="A77354" s="16">
        <v>6.1581359666048E13</v>
      </c>
    </row>
    <row r="77355" ht="15.75" customHeight="1">
      <c r="A77355" s="16">
        <v>6.1581071140912E13</v>
      </c>
    </row>
    <row r="77356" ht="15.75" customHeight="1">
      <c r="A77356" s="16">
        <v>6.158138345485E13</v>
      </c>
    </row>
    <row r="77357" ht="15.75" customHeight="1">
      <c r="A77357" s="16">
        <v>6.1581267270403E13</v>
      </c>
    </row>
    <row r="77358" ht="15.75" customHeight="1">
      <c r="A77358" s="16">
        <v>6.158105962129E13</v>
      </c>
    </row>
    <row r="77359" ht="15.75" customHeight="1">
      <c r="A77359" s="16">
        <v>6.1581383515047E13</v>
      </c>
    </row>
    <row r="77360" ht="15.75" customHeight="1">
      <c r="A77360" s="16">
        <v>6.1581125138083E13</v>
      </c>
    </row>
    <row r="77361" ht="15.75" customHeight="1">
      <c r="A77361" s="16">
        <v>6.1581167946565E13</v>
      </c>
    </row>
    <row r="77362" ht="15.75" customHeight="1">
      <c r="A77362" s="16">
        <v>6.1581343197646E13</v>
      </c>
    </row>
    <row r="77363" ht="15.75" customHeight="1">
      <c r="A77363" s="16">
        <v>6.1581433493127E13</v>
      </c>
    </row>
    <row r="77364" ht="15.75" customHeight="1">
      <c r="A77364" s="16">
        <v>6.1581000044989E13</v>
      </c>
    </row>
    <row r="77365" ht="15.75" customHeight="1">
      <c r="A77365" s="16">
        <v>6.1580942747368E13</v>
      </c>
    </row>
    <row r="77366" ht="15.75" customHeight="1">
      <c r="A77366" s="16">
        <v>6.1580843368948E13</v>
      </c>
    </row>
    <row r="77367" ht="15.75" customHeight="1">
      <c r="A77367" s="16">
        <v>6.1581102580029E13</v>
      </c>
    </row>
    <row r="77368" ht="15.75" customHeight="1">
      <c r="A77368" s="16">
        <v>6.1580964016514E13</v>
      </c>
    </row>
    <row r="77369" ht="15.75" customHeight="1">
      <c r="A77369" s="16">
        <v>6.1581114609376E13</v>
      </c>
    </row>
    <row r="77370" ht="15.75" customHeight="1">
      <c r="A77370" s="16">
        <v>6.1581418163848E13</v>
      </c>
    </row>
    <row r="77371" ht="15.75" customHeight="1">
      <c r="A77371" s="16">
        <v>6.1581430853126E13</v>
      </c>
    </row>
    <row r="77372" ht="15.75" customHeight="1">
      <c r="A77372" s="16">
        <v>6.158112603905E13</v>
      </c>
    </row>
    <row r="77373" ht="15.75" customHeight="1">
      <c r="A77373" s="16">
        <v>6.1581119709076E13</v>
      </c>
    </row>
    <row r="77374" ht="15.75" customHeight="1">
      <c r="A77374" s="16">
        <v>6.1581270301509E13</v>
      </c>
    </row>
    <row r="77375" ht="15.75" customHeight="1">
      <c r="A77375" s="16">
        <v>6.158132756923E13</v>
      </c>
    </row>
    <row r="77376" ht="15.75" customHeight="1">
      <c r="A77376" s="16">
        <v>6.1581432923307E13</v>
      </c>
    </row>
    <row r="77377" ht="15.75" customHeight="1">
      <c r="A77377" s="16">
        <v>6.1580980216449E13</v>
      </c>
    </row>
    <row r="77378" ht="15.75" customHeight="1">
      <c r="A77378" s="16">
        <v>6.1581248733598E13</v>
      </c>
    </row>
    <row r="77379" ht="15.75" customHeight="1">
      <c r="A77379" s="16">
        <v>6.1581215705128E13</v>
      </c>
    </row>
    <row r="77380" ht="15.75" customHeight="1">
      <c r="A77380" s="16">
        <v>6.1580971637035E13</v>
      </c>
    </row>
    <row r="77381" ht="15.75" customHeight="1">
      <c r="A77381" s="16">
        <v>6.1581187386871E13</v>
      </c>
    </row>
    <row r="77382" ht="15.75" customHeight="1">
      <c r="A77382" s="16">
        <v>6.1581379435112E13</v>
      </c>
    </row>
    <row r="77383" ht="15.75" customHeight="1">
      <c r="A77383" s="16">
        <v>6.1581266520128E13</v>
      </c>
    </row>
    <row r="77384" ht="15.75" customHeight="1">
      <c r="A77384" s="16">
        <v>6.1581457551005E13</v>
      </c>
    </row>
    <row r="77385" ht="15.75" customHeight="1">
      <c r="A77385" s="16">
        <v>6.1581174305321E13</v>
      </c>
    </row>
    <row r="77386" ht="15.75" customHeight="1">
      <c r="A77386" s="16">
        <v>6.158141483311E13</v>
      </c>
    </row>
    <row r="77387" ht="15.75" customHeight="1">
      <c r="A77387" s="16">
        <v>6.1580971544742E13</v>
      </c>
    </row>
    <row r="77388" ht="15.75" customHeight="1">
      <c r="A77388" s="16">
        <v>6.1581222993076E13</v>
      </c>
    </row>
    <row r="77389" ht="15.75" customHeight="1">
      <c r="A77389" s="16">
        <v>6.1581070060994E13</v>
      </c>
    </row>
    <row r="77390" ht="15.75" customHeight="1">
      <c r="A77390" s="16">
        <v>6.1580981324214E13</v>
      </c>
    </row>
    <row r="77391" ht="15.75" customHeight="1">
      <c r="A77391" s="16">
        <v>6.1581048822058E13</v>
      </c>
    </row>
    <row r="77392" ht="15.75" customHeight="1">
      <c r="A77392" s="16">
        <v>6.1581395156064E13</v>
      </c>
    </row>
    <row r="77393" ht="15.75" customHeight="1">
      <c r="A77393" s="16">
        <v>6.1581387836415E13</v>
      </c>
    </row>
    <row r="77394" ht="15.75" customHeight="1">
      <c r="A77394" s="16">
        <v>6.1581439433782E13</v>
      </c>
    </row>
    <row r="77395" ht="15.75" customHeight="1">
      <c r="A77395" s="16">
        <v>6.158128404151E13</v>
      </c>
    </row>
    <row r="77396" ht="15.75" customHeight="1">
      <c r="A77396" s="16">
        <v>6.1581260192917E13</v>
      </c>
    </row>
    <row r="77397" ht="15.75" customHeight="1">
      <c r="A77397" s="16">
        <v>6.1581040094339E13</v>
      </c>
    </row>
    <row r="77398" ht="15.75" customHeight="1">
      <c r="A77398" s="16">
        <v>6.1581044233996E13</v>
      </c>
    </row>
    <row r="77399" ht="15.75" customHeight="1">
      <c r="A77399" s="16">
        <v>6.1581301111017E13</v>
      </c>
    </row>
    <row r="77400" ht="15.75" customHeight="1">
      <c r="A77400" s="16">
        <v>6.1581308610352E13</v>
      </c>
    </row>
    <row r="77401" ht="15.75" customHeight="1">
      <c r="A77401" s="16">
        <v>6.1581003765625E13</v>
      </c>
    </row>
    <row r="77402" ht="15.75" customHeight="1">
      <c r="A77402" s="16">
        <v>6.1581347727469E13</v>
      </c>
    </row>
    <row r="77403" ht="15.75" customHeight="1">
      <c r="A77403" s="16">
        <v>6.1581210634731E13</v>
      </c>
    </row>
    <row r="77404" ht="15.75" customHeight="1">
      <c r="A77404" s="16">
        <v>6.1581433253152E13</v>
      </c>
    </row>
    <row r="77405" ht="15.75" customHeight="1">
      <c r="A77405" s="16">
        <v>6.1581206644751E13</v>
      </c>
    </row>
    <row r="77406" ht="15.75" customHeight="1">
      <c r="A77406" s="16">
        <v>6.158147543096E13</v>
      </c>
    </row>
    <row r="77407" ht="15.75" customHeight="1">
      <c r="A77407" s="16">
        <v>6.1581298049594E13</v>
      </c>
    </row>
    <row r="77408" ht="15.75" customHeight="1">
      <c r="A77408" s="16">
        <v>6.1581306299287E13</v>
      </c>
    </row>
    <row r="77409" ht="15.75" customHeight="1">
      <c r="A77409" s="16">
        <v>6.158133992766E13</v>
      </c>
    </row>
    <row r="77410" ht="15.75" customHeight="1">
      <c r="A77410" s="16">
        <v>6.1580958586168E13</v>
      </c>
    </row>
    <row r="77411" ht="15.75" customHeight="1">
      <c r="A77411" s="16">
        <v>6.1581103929493E13</v>
      </c>
    </row>
    <row r="77412" ht="15.75" customHeight="1">
      <c r="A77412" s="16">
        <v>6.1581430222949E13</v>
      </c>
    </row>
    <row r="77413" ht="15.75" customHeight="1">
      <c r="A77413" s="16">
        <v>6.1581239552632E13</v>
      </c>
    </row>
    <row r="77414" ht="15.75" customHeight="1">
      <c r="A77414" s="16">
        <v>6.1581264418828E13</v>
      </c>
    </row>
    <row r="77415" ht="15.75" customHeight="1">
      <c r="A77415" s="16">
        <v>6.1581267091003E13</v>
      </c>
    </row>
    <row r="77416" ht="15.75" customHeight="1">
      <c r="A77416" s="16">
        <v>6.1580970405367E13</v>
      </c>
    </row>
    <row r="77417" ht="15.75" customHeight="1">
      <c r="A77417" s="16">
        <v>6.1581158286792E13</v>
      </c>
    </row>
    <row r="77418" ht="15.75" customHeight="1">
      <c r="A77418" s="16">
        <v>6.1581110589047E13</v>
      </c>
    </row>
    <row r="77419" ht="15.75" customHeight="1">
      <c r="A77419" s="16">
        <v>6.158101066417E13</v>
      </c>
    </row>
    <row r="77420" ht="15.75" customHeight="1">
      <c r="A77420" s="16">
        <v>6.158119029506E13</v>
      </c>
    </row>
    <row r="77421" ht="15.75" customHeight="1">
      <c r="A77421" s="16">
        <v>6.158132360867E13</v>
      </c>
    </row>
    <row r="77422" ht="15.75" customHeight="1">
      <c r="A77422" s="16">
        <v>6.1581330537893E13</v>
      </c>
    </row>
    <row r="77423" ht="15.75" customHeight="1">
      <c r="A77423" s="16">
        <v>6.1581030313036E13</v>
      </c>
    </row>
    <row r="77424" ht="15.75" customHeight="1">
      <c r="A77424" s="16">
        <v>6.1581210363889E13</v>
      </c>
    </row>
    <row r="77425" ht="15.75" customHeight="1">
      <c r="A77425" s="16">
        <v>6.1581046362615E13</v>
      </c>
    </row>
    <row r="77426" ht="15.75" customHeight="1">
      <c r="A77426" s="16">
        <v>6.1581043362663E13</v>
      </c>
    </row>
    <row r="77427" ht="15.75" customHeight="1">
      <c r="A77427" s="16">
        <v>6.1581225633408E13</v>
      </c>
    </row>
    <row r="77428" ht="15.75" customHeight="1">
      <c r="A77428" s="16">
        <v>6.158119266482E13</v>
      </c>
    </row>
    <row r="77429" ht="15.75" customHeight="1">
      <c r="A77429" s="16">
        <v>6.1581263340989E13</v>
      </c>
    </row>
    <row r="77430" ht="15.75" customHeight="1">
      <c r="A77430" s="16">
        <v>6.158101422109E13</v>
      </c>
    </row>
    <row r="77431" ht="15.75" customHeight="1">
      <c r="A77431" s="16">
        <v>6.1581349106978E13</v>
      </c>
    </row>
    <row r="77432" ht="15.75" customHeight="1">
      <c r="A77432" s="16">
        <v>6.1580933116728E13</v>
      </c>
    </row>
    <row r="77433" ht="15.75" customHeight="1">
      <c r="A77433" s="16">
        <v>6.158107726066E13</v>
      </c>
    </row>
    <row r="77434" ht="15.75" customHeight="1">
      <c r="A77434" s="16">
        <v>6.1581181235361E13</v>
      </c>
    </row>
    <row r="77435" ht="15.75" customHeight="1">
      <c r="A77435" s="16">
        <v>6.1581216753514E13</v>
      </c>
    </row>
    <row r="77436" ht="15.75" customHeight="1">
      <c r="A77436" s="16">
        <v>6.1581130509914E13</v>
      </c>
    </row>
    <row r="77437" ht="15.75" customHeight="1">
      <c r="A77437" s="16">
        <v>6.1581441714029E13</v>
      </c>
    </row>
    <row r="77438" ht="15.75" customHeight="1">
      <c r="A77438" s="16">
        <v>6.158134676499E13</v>
      </c>
    </row>
    <row r="77439" ht="15.75" customHeight="1">
      <c r="A77439" s="16">
        <v>6.1581267211958E13</v>
      </c>
    </row>
    <row r="77440" ht="15.75" customHeight="1">
      <c r="A77440" s="16">
        <v>6.158116188843E13</v>
      </c>
    </row>
    <row r="77441" ht="15.75" customHeight="1">
      <c r="A77441" s="16">
        <v>6.1581278792627E13</v>
      </c>
    </row>
    <row r="77442" ht="15.75" customHeight="1">
      <c r="A77442" s="16">
        <v>6.1581011763154E13</v>
      </c>
    </row>
    <row r="77443" ht="15.75" customHeight="1">
      <c r="A77443" s="16">
        <v>6.1580969717351E13</v>
      </c>
    </row>
    <row r="77444" ht="15.75" customHeight="1">
      <c r="A77444" s="16">
        <v>6.1581126250418E13</v>
      </c>
    </row>
    <row r="77445" ht="15.75" customHeight="1">
      <c r="A77445" s="16">
        <v>6.1581151059075E13</v>
      </c>
    </row>
    <row r="77446" ht="15.75" customHeight="1">
      <c r="A77446" s="16">
        <v>6.1581198156433E13</v>
      </c>
    </row>
    <row r="77447" ht="15.75" customHeight="1">
      <c r="A77447" s="16">
        <v>6.158134394919E13</v>
      </c>
    </row>
    <row r="77448" ht="15.75" customHeight="1">
      <c r="A77448" s="16">
        <v>6.1581214445527E13</v>
      </c>
    </row>
    <row r="77449" ht="15.75" customHeight="1">
      <c r="A77449" s="16">
        <v>6.158099845623E13</v>
      </c>
    </row>
    <row r="77450" ht="15.75" customHeight="1">
      <c r="A77450" s="16">
        <v>6.1581151562017E13</v>
      </c>
    </row>
    <row r="77451" ht="15.75" customHeight="1">
      <c r="A77451" s="16">
        <v>6.1580944997623E13</v>
      </c>
    </row>
    <row r="77452" ht="15.75" customHeight="1">
      <c r="A77452" s="16">
        <v>6.1581372326645E13</v>
      </c>
    </row>
    <row r="77453" ht="15.75" customHeight="1">
      <c r="A77453" s="16">
        <v>6.1581043363691E13</v>
      </c>
    </row>
    <row r="77454" ht="15.75" customHeight="1">
      <c r="A77454" s="16">
        <v>6.1581361197411E13</v>
      </c>
    </row>
    <row r="77455" ht="15.75" customHeight="1">
      <c r="A77455" s="16">
        <v>6.1581450622794E13</v>
      </c>
    </row>
    <row r="77456" ht="15.75" customHeight="1">
      <c r="A77456" s="16">
        <v>6.1581084461606E13</v>
      </c>
    </row>
    <row r="77457" ht="15.75" customHeight="1">
      <c r="A77457" s="16">
        <v>6.158132867907E13</v>
      </c>
    </row>
    <row r="77458" ht="15.75" customHeight="1">
      <c r="A77458" s="16">
        <v>6.1581503990814E13</v>
      </c>
    </row>
    <row r="77459" ht="15.75" customHeight="1">
      <c r="A77459" s="16">
        <v>6.1581144038777E13</v>
      </c>
    </row>
    <row r="77460" ht="15.75" customHeight="1">
      <c r="A77460" s="16">
        <v>6.1581465712757E13</v>
      </c>
    </row>
    <row r="77461" ht="15.75" customHeight="1">
      <c r="A77461" s="16">
        <v>6.1580836950083E13</v>
      </c>
    </row>
    <row r="77462" ht="15.75" customHeight="1">
      <c r="A77462" s="16">
        <v>6.1580838240129E13</v>
      </c>
    </row>
    <row r="77463" ht="15.75" customHeight="1">
      <c r="A77463" s="16">
        <v>6.1581262383435E13</v>
      </c>
    </row>
    <row r="77464" ht="15.75" customHeight="1">
      <c r="A77464" s="16">
        <v>6.158133908934E13</v>
      </c>
    </row>
    <row r="77465" ht="15.75" customHeight="1">
      <c r="A77465" s="16">
        <v>6.1581018614417E13</v>
      </c>
    </row>
    <row r="77466" ht="15.75" customHeight="1">
      <c r="A77466" s="16">
        <v>6.1580977004645E13</v>
      </c>
    </row>
    <row r="77467" ht="15.75" customHeight="1">
      <c r="A77467" s="16">
        <v>6.1581138097317E13</v>
      </c>
    </row>
    <row r="77468" ht="15.75" customHeight="1">
      <c r="A77468" s="16">
        <v>6.1581055121712E13</v>
      </c>
    </row>
    <row r="77469" ht="15.75" customHeight="1">
      <c r="A77469" s="16">
        <v>6.1581095319696E13</v>
      </c>
    </row>
    <row r="77470" ht="15.75" customHeight="1">
      <c r="A77470" s="16">
        <v>6.1581175145665E13</v>
      </c>
    </row>
    <row r="77471" ht="15.75" customHeight="1">
      <c r="A77471" s="16">
        <v>6.1581218103437E13</v>
      </c>
    </row>
    <row r="77472" ht="15.75" customHeight="1">
      <c r="A77472" s="16">
        <v>6.1580967194919E13</v>
      </c>
    </row>
    <row r="77473" ht="15.75" customHeight="1">
      <c r="A77473" s="16">
        <v>6.1581244173389E13</v>
      </c>
    </row>
    <row r="77474" ht="15.75" customHeight="1">
      <c r="A77474" s="16">
        <v>6.1581227374299E13</v>
      </c>
    </row>
    <row r="77475" ht="15.75" customHeight="1">
      <c r="A77475" s="16">
        <v>6.1581009299996E13</v>
      </c>
    </row>
    <row r="77476" ht="15.75" customHeight="1">
      <c r="A77476" s="16">
        <v>6.1580841270011E13</v>
      </c>
    </row>
    <row r="77477" ht="15.75" customHeight="1">
      <c r="A77477" s="16">
        <v>6.158107780191E13</v>
      </c>
    </row>
    <row r="77478" ht="15.75" customHeight="1">
      <c r="A77478" s="16">
        <v>6.1581465142095E13</v>
      </c>
    </row>
    <row r="77479" ht="15.75" customHeight="1">
      <c r="A77479" s="16">
        <v>6.1581382616357E13</v>
      </c>
    </row>
    <row r="77480" ht="15.75" customHeight="1">
      <c r="A77480" s="16">
        <v>6.1581387445888E13</v>
      </c>
    </row>
    <row r="77481" ht="15.75" customHeight="1">
      <c r="A77481" s="16">
        <v>6.1581391315879E13</v>
      </c>
    </row>
    <row r="77482" ht="15.75" customHeight="1">
      <c r="A77482" s="16">
        <v>6.1581260162596E13</v>
      </c>
    </row>
    <row r="77483" ht="15.75" customHeight="1">
      <c r="A77483" s="16">
        <v>6.1580829539263E13</v>
      </c>
    </row>
    <row r="77484" ht="15.75" customHeight="1">
      <c r="A77484" s="16">
        <v>6.1581485931435E13</v>
      </c>
    </row>
    <row r="77485" ht="15.75" customHeight="1">
      <c r="A77485" s="16">
        <v>6.1581205026031E13</v>
      </c>
    </row>
    <row r="77486" ht="15.75" customHeight="1">
      <c r="A77486" s="16">
        <v>6.158099554661E13</v>
      </c>
    </row>
    <row r="77487" ht="15.75" customHeight="1">
      <c r="A77487" s="16">
        <v>6.1581164858392E13</v>
      </c>
    </row>
    <row r="77488" ht="15.75" customHeight="1">
      <c r="A77488" s="16">
        <v>6.1581376677364E13</v>
      </c>
    </row>
    <row r="77489" ht="15.75" customHeight="1">
      <c r="A77489" s="16">
        <v>6.1581238114246E13</v>
      </c>
    </row>
    <row r="77490" ht="15.75" customHeight="1">
      <c r="A77490" s="16">
        <v>6.1581481672024E13</v>
      </c>
    </row>
    <row r="77491" ht="15.75" customHeight="1">
      <c r="A77491" s="16">
        <v>6.1581504200747E13</v>
      </c>
    </row>
    <row r="77492" ht="15.75" customHeight="1">
      <c r="A77492" s="16">
        <v>6.1581091452335E13</v>
      </c>
    </row>
    <row r="77493" ht="15.75" customHeight="1">
      <c r="A77493" s="16">
        <v>6.1580985914178E13</v>
      </c>
    </row>
    <row r="77494" ht="15.75" customHeight="1">
      <c r="A77494" s="16">
        <v>6.1581281099971E13</v>
      </c>
    </row>
    <row r="77495" ht="15.75" customHeight="1">
      <c r="A77495" s="16">
        <v>6.1581434962065E13</v>
      </c>
    </row>
    <row r="77496" ht="15.75" customHeight="1">
      <c r="A77496" s="16">
        <v>6.1580962125472E13</v>
      </c>
    </row>
    <row r="77497" ht="15.75" customHeight="1">
      <c r="A77497" s="16">
        <v>6.1581293999298E13</v>
      </c>
    </row>
    <row r="77498" ht="15.75" customHeight="1">
      <c r="A77498" s="16">
        <v>6.1581166897358E13</v>
      </c>
    </row>
    <row r="77499" ht="15.75" customHeight="1">
      <c r="A77499" s="16">
        <v>6.1581015824883E13</v>
      </c>
    </row>
    <row r="77500" ht="15.75" customHeight="1">
      <c r="A77500" s="16">
        <v>6.1581370137288E13</v>
      </c>
    </row>
    <row r="77501" ht="15.75" customHeight="1">
      <c r="A77501" s="16">
        <v>6.1580835509566E13</v>
      </c>
    </row>
    <row r="77502" ht="15.75" customHeight="1">
      <c r="A77502" s="16">
        <v>6.1581150458616E13</v>
      </c>
    </row>
    <row r="77503" ht="15.75" customHeight="1">
      <c r="A77503" s="16">
        <v>6.1581272912362E13</v>
      </c>
    </row>
    <row r="77504" ht="15.75" customHeight="1">
      <c r="A77504" s="16">
        <v>6.1581011912381E13</v>
      </c>
    </row>
    <row r="77505" ht="15.75" customHeight="1">
      <c r="A77505" s="16">
        <v>6.1581180037109E13</v>
      </c>
    </row>
    <row r="77506" ht="15.75" customHeight="1">
      <c r="A77506" s="16">
        <v>6.1581482811656E13</v>
      </c>
    </row>
    <row r="77507" ht="15.75" customHeight="1">
      <c r="A77507" s="16">
        <v>6.158095648795E13</v>
      </c>
    </row>
    <row r="77508" ht="15.75" customHeight="1">
      <c r="A77508" s="16">
        <v>6.1581471892173E13</v>
      </c>
    </row>
    <row r="77509" ht="15.75" customHeight="1">
      <c r="A77509" s="16">
        <v>6.1581404095737E13</v>
      </c>
    </row>
    <row r="77510" ht="15.75" customHeight="1">
      <c r="A77510" s="16">
        <v>6.1581186066756E13</v>
      </c>
    </row>
    <row r="77511" ht="15.75" customHeight="1">
      <c r="A77511" s="16">
        <v>6.1580961286672E13</v>
      </c>
    </row>
    <row r="77512" ht="15.75" customHeight="1">
      <c r="A77512" s="16">
        <v>6.158106508312E13</v>
      </c>
    </row>
    <row r="77513" ht="15.75" customHeight="1">
      <c r="A77513" s="16">
        <v>6.1581277892134E13</v>
      </c>
    </row>
    <row r="77514" ht="15.75" customHeight="1">
      <c r="A77514" s="16">
        <v>6.1581264720376E13</v>
      </c>
    </row>
    <row r="77515" ht="15.75" customHeight="1">
      <c r="A77515" s="16">
        <v>6.1581109868577E13</v>
      </c>
    </row>
    <row r="77516" ht="15.75" customHeight="1">
      <c r="A77516" s="16">
        <v>6.1581047832325E13</v>
      </c>
    </row>
    <row r="77517" ht="15.75" customHeight="1">
      <c r="A77517" s="16">
        <v>6.1581292289761E13</v>
      </c>
    </row>
    <row r="77518" ht="15.75" customHeight="1">
      <c r="A77518" s="16">
        <v>6.1581292529737E13</v>
      </c>
    </row>
    <row r="77519" ht="15.75" customHeight="1">
      <c r="A77519" s="16">
        <v>6.158134739763E13</v>
      </c>
    </row>
    <row r="77520" ht="15.75" customHeight="1">
      <c r="A77520" s="16">
        <v>6.1581219574209E13</v>
      </c>
    </row>
    <row r="77521" ht="15.75" customHeight="1">
      <c r="A77521" s="16">
        <v>6.1581303389769E13</v>
      </c>
    </row>
    <row r="77522" ht="15.75" customHeight="1">
      <c r="A77522" s="16">
        <v>6.1581244622909E13</v>
      </c>
    </row>
    <row r="77523" ht="15.75" customHeight="1">
      <c r="A77523" s="16">
        <v>6.1581171247202E13</v>
      </c>
    </row>
    <row r="77524" ht="15.75" customHeight="1">
      <c r="A77524" s="16">
        <v>6.1581161197741E13</v>
      </c>
    </row>
    <row r="77525" ht="15.75" customHeight="1">
      <c r="A77525" s="16">
        <v>6.1581331409141E13</v>
      </c>
    </row>
    <row r="77526" ht="15.75" customHeight="1">
      <c r="A77526" s="16">
        <v>6.1581458722556E13</v>
      </c>
    </row>
    <row r="77527" ht="15.75" customHeight="1">
      <c r="A77527" s="16">
        <v>6.1581048823797E13</v>
      </c>
    </row>
    <row r="77528" ht="15.75" customHeight="1">
      <c r="A77528" s="16">
        <v>6.1580951897642E13</v>
      </c>
    </row>
    <row r="77529" ht="15.75" customHeight="1">
      <c r="A77529" s="16">
        <v>6.1581240154219E13</v>
      </c>
    </row>
    <row r="77530" ht="15.75" customHeight="1">
      <c r="A77530" s="16">
        <v>6.1581062833263E13</v>
      </c>
    </row>
    <row r="77531" ht="15.75" customHeight="1">
      <c r="A77531" s="16">
        <v>6.1581404906011E13</v>
      </c>
    </row>
    <row r="77532" ht="15.75" customHeight="1">
      <c r="A77532" s="16">
        <v>6.158147714231E13</v>
      </c>
    </row>
    <row r="77533" ht="15.75" customHeight="1">
      <c r="A77533" s="16">
        <v>6.1581231964759E13</v>
      </c>
    </row>
    <row r="77534" ht="15.75" customHeight="1">
      <c r="A77534" s="16">
        <v>6.1581490071591E13</v>
      </c>
    </row>
    <row r="77535" ht="15.75" customHeight="1">
      <c r="A77535" s="16">
        <v>6.1581377727187E13</v>
      </c>
    </row>
    <row r="77536" ht="15.75" customHeight="1">
      <c r="A77536" s="16">
        <v>6.1581204426333E13</v>
      </c>
    </row>
    <row r="77537" ht="15.75" customHeight="1">
      <c r="A77537" s="16">
        <v>6.1581274862511E13</v>
      </c>
    </row>
    <row r="77538" ht="15.75" customHeight="1">
      <c r="A77538" s="16">
        <v>6.1581118930551E13</v>
      </c>
    </row>
    <row r="77539" ht="15.75" customHeight="1">
      <c r="A77539" s="16">
        <v>6.1581301411252E13</v>
      </c>
    </row>
    <row r="77540" ht="15.75" customHeight="1">
      <c r="A77540" s="16">
        <v>6.1580831129782E13</v>
      </c>
    </row>
    <row r="77541" ht="15.75" customHeight="1">
      <c r="A77541" s="16">
        <v>6.1581401846223E13</v>
      </c>
    </row>
    <row r="77542" ht="15.75" customHeight="1">
      <c r="A77542" s="16">
        <v>6.1580950067087E13</v>
      </c>
    </row>
    <row r="77543" ht="15.75" customHeight="1">
      <c r="A77543" s="16">
        <v>6.1581362306846E13</v>
      </c>
    </row>
    <row r="77544" ht="15.75" customHeight="1">
      <c r="A77544" s="16">
        <v>6.1581477470981E13</v>
      </c>
    </row>
    <row r="77545" ht="15.75" customHeight="1">
      <c r="A77545" s="16">
        <v>6.1581209974793E13</v>
      </c>
    </row>
    <row r="77546" ht="15.75" customHeight="1">
      <c r="A77546" s="16">
        <v>6.1581400795629E13</v>
      </c>
    </row>
    <row r="77547" ht="15.75" customHeight="1">
      <c r="A77547" s="16">
        <v>6.1581464062603E13</v>
      </c>
    </row>
    <row r="77548" ht="15.75" customHeight="1">
      <c r="A77548" s="16">
        <v>6.1581107591006E13</v>
      </c>
    </row>
    <row r="77549" ht="15.75" customHeight="1">
      <c r="A77549" s="16">
        <v>6.1580971756943E13</v>
      </c>
    </row>
    <row r="77550" ht="15.75" customHeight="1">
      <c r="A77550" s="16">
        <v>6.1581193686144E13</v>
      </c>
    </row>
    <row r="77551" ht="15.75" customHeight="1">
      <c r="A77551" s="16">
        <v>6.1581081252233E13</v>
      </c>
    </row>
    <row r="77552" ht="15.75" customHeight="1">
      <c r="A77552" s="16">
        <v>6.1581090341899E13</v>
      </c>
    </row>
    <row r="77553" ht="15.75" customHeight="1">
      <c r="A77553" s="16">
        <v>6.1581424584987E13</v>
      </c>
    </row>
    <row r="77554" ht="15.75" customHeight="1">
      <c r="A77554" s="16">
        <v>6.158130378115E13</v>
      </c>
    </row>
    <row r="77555" ht="15.75" customHeight="1">
      <c r="A77555" s="16">
        <v>6.1581055453937E13</v>
      </c>
    </row>
    <row r="77556" ht="15.75" customHeight="1">
      <c r="A77556" s="16">
        <v>6.1581464002898E13</v>
      </c>
    </row>
    <row r="77557" ht="15.75" customHeight="1">
      <c r="A77557" s="16">
        <v>6.158151347023E13</v>
      </c>
    </row>
    <row r="77558" ht="15.75" customHeight="1">
      <c r="A77558" s="16">
        <v>6.1580831699804E13</v>
      </c>
    </row>
    <row r="77559" ht="15.75" customHeight="1">
      <c r="A77559" s="16">
        <v>6.1581347008967E13</v>
      </c>
    </row>
    <row r="77560" ht="15.75" customHeight="1">
      <c r="A77560" s="16">
        <v>6.1581031275481E13</v>
      </c>
    </row>
    <row r="77561" ht="15.75" customHeight="1">
      <c r="A77561" s="16">
        <v>6.1581167466893E13</v>
      </c>
    </row>
    <row r="77562" ht="15.75" customHeight="1">
      <c r="A77562" s="16">
        <v>6.1581078071702E13</v>
      </c>
    </row>
    <row r="77563" ht="15.75" customHeight="1">
      <c r="A77563" s="16">
        <v>6.1581441833275E13</v>
      </c>
    </row>
    <row r="77564" ht="15.75" customHeight="1">
      <c r="A77564" s="16">
        <v>6.1581019094059E13</v>
      </c>
    </row>
    <row r="77565" ht="15.75" customHeight="1">
      <c r="A77565" s="16">
        <v>6.1581199296639E13</v>
      </c>
    </row>
    <row r="77566" ht="15.75" customHeight="1">
      <c r="A77566" s="16">
        <v>6.1581055513948E13</v>
      </c>
    </row>
    <row r="77567" ht="15.75" customHeight="1">
      <c r="A77567" s="16">
        <v>6.1581401936319E13</v>
      </c>
    </row>
    <row r="77568" ht="15.75" customHeight="1">
      <c r="A77568" s="16">
        <v>6.1581119168132E13</v>
      </c>
    </row>
    <row r="77569" ht="15.75" customHeight="1">
      <c r="A77569" s="16">
        <v>6.1581017314439E13</v>
      </c>
    </row>
    <row r="77570" ht="15.75" customHeight="1">
      <c r="A77570" s="16">
        <v>6.1580951745853E13</v>
      </c>
    </row>
    <row r="77571" ht="15.75" customHeight="1">
      <c r="A77571" s="16">
        <v>6.1581025272786E13</v>
      </c>
    </row>
    <row r="77572" ht="15.75" customHeight="1">
      <c r="A77572" s="16">
        <v>6.1581477471103E13</v>
      </c>
    </row>
    <row r="77573" ht="15.75" customHeight="1">
      <c r="A77573" s="16">
        <v>6.1581101890465E13</v>
      </c>
    </row>
    <row r="77574" ht="15.75" customHeight="1">
      <c r="A77574" s="16">
        <v>6.158113089887E13</v>
      </c>
    </row>
    <row r="77575" ht="15.75" customHeight="1">
      <c r="A77575" s="16">
        <v>6.1581300600275E13</v>
      </c>
    </row>
    <row r="77576" ht="15.75" customHeight="1">
      <c r="A77576" s="16">
        <v>6.1581126249322E13</v>
      </c>
    </row>
    <row r="77577" ht="15.75" customHeight="1">
      <c r="A77577" s="16">
        <v>6.1581457882461E13</v>
      </c>
    </row>
    <row r="77578" ht="15.75" customHeight="1">
      <c r="A77578" s="16">
        <v>6.1580953906986E13</v>
      </c>
    </row>
    <row r="77579" ht="15.75" customHeight="1">
      <c r="A77579" s="16">
        <v>6.1581472911735E13</v>
      </c>
    </row>
    <row r="77580" ht="15.75" customHeight="1">
      <c r="A77580" s="16">
        <v>6.1581276331663E13</v>
      </c>
    </row>
    <row r="77581" ht="15.75" customHeight="1">
      <c r="A77581" s="16">
        <v>6.1581115240065E13</v>
      </c>
    </row>
    <row r="77582" ht="15.75" customHeight="1">
      <c r="A77582" s="16">
        <v>6.1581068832436E13</v>
      </c>
    </row>
    <row r="77583" ht="15.75" customHeight="1">
      <c r="A77583" s="16">
        <v>6.1581043934009E13</v>
      </c>
    </row>
    <row r="77584" ht="15.75" customHeight="1">
      <c r="A77584" s="16">
        <v>6.1580961436616E13</v>
      </c>
    </row>
    <row r="77585" ht="15.75" customHeight="1">
      <c r="A77585" s="16">
        <v>6.1580972716372E13</v>
      </c>
    </row>
    <row r="77586" ht="15.75" customHeight="1">
      <c r="A77586" s="16">
        <v>6.1581250533438E13</v>
      </c>
    </row>
    <row r="77587" ht="15.75" customHeight="1">
      <c r="A77587" s="16">
        <v>6.1581137319242E13</v>
      </c>
    </row>
    <row r="77588" ht="15.75" customHeight="1">
      <c r="A77588" s="16">
        <v>6.1581245943806E13</v>
      </c>
    </row>
    <row r="77589" ht="15.75" customHeight="1">
      <c r="A77589" s="16">
        <v>6.1581500900737E13</v>
      </c>
    </row>
    <row r="77590" ht="15.75" customHeight="1">
      <c r="A77590" s="16">
        <v>6.1581029264668E13</v>
      </c>
    </row>
    <row r="77591" ht="15.75" customHeight="1">
      <c r="A77591" s="16">
        <v>6.1580978236808E13</v>
      </c>
    </row>
    <row r="77592" ht="15.75" customHeight="1">
      <c r="A77592" s="16">
        <v>6.1581443063919E13</v>
      </c>
    </row>
    <row r="77593" ht="15.75" customHeight="1">
      <c r="A77593" s="16">
        <v>6.1581363177386E13</v>
      </c>
    </row>
    <row r="77594" ht="15.75" customHeight="1">
      <c r="A77594" s="16">
        <v>6.1581462053202E13</v>
      </c>
    </row>
    <row r="77595" ht="15.75" customHeight="1">
      <c r="A77595" s="16">
        <v>6.1580980096792E13</v>
      </c>
    </row>
    <row r="77596" ht="15.75" customHeight="1">
      <c r="A77596" s="16">
        <v>6.1581274112812E13</v>
      </c>
    </row>
    <row r="77597" ht="15.75" customHeight="1">
      <c r="A77597" s="16">
        <v>6.1581072882818E13</v>
      </c>
    </row>
    <row r="77598" ht="15.75" customHeight="1">
      <c r="A77598" s="16">
        <v>6.1580837220278E13</v>
      </c>
    </row>
    <row r="77599" ht="15.75" customHeight="1">
      <c r="A77599" s="16">
        <v>6.1581120640601E13</v>
      </c>
    </row>
    <row r="77600" ht="15.75" customHeight="1">
      <c r="A77600" s="16">
        <v>6.1581024615239E13</v>
      </c>
    </row>
    <row r="77601" ht="15.75" customHeight="1">
      <c r="A77601" s="16">
        <v>6.1581019665481E13</v>
      </c>
    </row>
    <row r="77602" ht="15.75" customHeight="1">
      <c r="A77602" s="16">
        <v>6.1581394166508E13</v>
      </c>
    </row>
    <row r="77603" ht="15.75" customHeight="1">
      <c r="A77603" s="16">
        <v>6.1581424045038E13</v>
      </c>
    </row>
    <row r="77604" ht="15.75" customHeight="1">
      <c r="A77604" s="16">
        <v>6.1581244834222E13</v>
      </c>
    </row>
    <row r="77605" ht="15.75" customHeight="1">
      <c r="A77605" s="16">
        <v>6.1581083142254E13</v>
      </c>
    </row>
    <row r="77606" ht="15.75" customHeight="1">
      <c r="A77606" s="16">
        <v>6.1581079782153E13</v>
      </c>
    </row>
    <row r="77607" ht="15.75" customHeight="1">
      <c r="A77607" s="16">
        <v>6.1581221252843E13</v>
      </c>
    </row>
    <row r="77608" ht="15.75" customHeight="1">
      <c r="A77608" s="16">
        <v>6.1581190354348E13</v>
      </c>
    </row>
    <row r="77609" ht="15.75" customHeight="1">
      <c r="A77609" s="16">
        <v>6.15812700605E13</v>
      </c>
    </row>
    <row r="77610" ht="15.75" customHeight="1">
      <c r="A77610" s="16">
        <v>6.1581373435487E13</v>
      </c>
    </row>
    <row r="77611" ht="15.75" customHeight="1">
      <c r="A77611" s="16">
        <v>6.1581029952819E13</v>
      </c>
    </row>
    <row r="77612" ht="15.75" customHeight="1">
      <c r="A77612" s="16">
        <v>6.1580971275355E13</v>
      </c>
    </row>
    <row r="77613" ht="15.75" customHeight="1">
      <c r="A77613" s="16">
        <v>6.1581051521706E13</v>
      </c>
    </row>
    <row r="77614" ht="15.75" customHeight="1">
      <c r="A77614" s="16">
        <v>6.1581033132992E13</v>
      </c>
    </row>
    <row r="77615" ht="15.75" customHeight="1">
      <c r="A77615" s="16">
        <v>6.1581101319707E13</v>
      </c>
    </row>
    <row r="77616" ht="15.75" customHeight="1">
      <c r="A77616" s="16">
        <v>6.1581093519935E13</v>
      </c>
    </row>
    <row r="77617" ht="15.75" customHeight="1">
      <c r="A77617" s="16">
        <v>6.158121498356E13</v>
      </c>
    </row>
    <row r="77618" ht="15.75" customHeight="1">
      <c r="A77618" s="16">
        <v>6.1581226862351E13</v>
      </c>
    </row>
    <row r="77619" ht="15.75" customHeight="1">
      <c r="A77619" s="16">
        <v>6.1581369355713E13</v>
      </c>
    </row>
    <row r="77620" ht="15.75" customHeight="1">
      <c r="A77620" s="16">
        <v>6.158126388117E13</v>
      </c>
    </row>
    <row r="77621" ht="15.75" customHeight="1">
      <c r="A77621" s="16">
        <v>6.1581056381878E13</v>
      </c>
    </row>
    <row r="77622" ht="15.75" customHeight="1">
      <c r="A77622" s="16">
        <v>6.1581070960951E13</v>
      </c>
    </row>
    <row r="77623" ht="15.75" customHeight="1">
      <c r="A77623" s="16">
        <v>6.1580945986791E13</v>
      </c>
    </row>
    <row r="77624" ht="15.75" customHeight="1">
      <c r="A77624" s="16">
        <v>6.1581063911319E13</v>
      </c>
    </row>
    <row r="77625" ht="15.75" customHeight="1">
      <c r="A77625" s="16">
        <v>6.1581469970662E13</v>
      </c>
    </row>
    <row r="77626" ht="15.75" customHeight="1">
      <c r="A77626" s="16">
        <v>6.1581448491363E13</v>
      </c>
    </row>
    <row r="77627" ht="15.75" customHeight="1">
      <c r="A77627" s="16">
        <v>6.1581187385166E13</v>
      </c>
    </row>
    <row r="77628" ht="15.75" customHeight="1">
      <c r="A77628" s="16">
        <v>6.1581280260311E13</v>
      </c>
    </row>
    <row r="77629" ht="15.75" customHeight="1">
      <c r="A77629" s="16">
        <v>6.1581268771157E13</v>
      </c>
    </row>
    <row r="77630" ht="15.75" customHeight="1">
      <c r="A77630" s="16">
        <v>6.1580964376725E13</v>
      </c>
    </row>
    <row r="77631" ht="15.75" customHeight="1">
      <c r="A77631" s="16">
        <v>6.1580976315873E13</v>
      </c>
    </row>
    <row r="77632" ht="15.75" customHeight="1">
      <c r="A77632" s="16">
        <v>6.1581456201946E13</v>
      </c>
    </row>
    <row r="77633" ht="15.75" customHeight="1">
      <c r="A77633" s="16">
        <v>6.1581398365001E13</v>
      </c>
    </row>
    <row r="77634" ht="15.75" customHeight="1">
      <c r="A77634" s="16">
        <v>6.1581117129722E13</v>
      </c>
    </row>
    <row r="77635" ht="15.75" customHeight="1">
      <c r="A77635" s="16">
        <v>6.158147984147E13</v>
      </c>
    </row>
    <row r="77636" ht="15.75" customHeight="1">
      <c r="A77636" s="16">
        <v>6.1581388076237E13</v>
      </c>
    </row>
    <row r="77637" ht="15.75" customHeight="1">
      <c r="A77637" s="16">
        <v>6.1580978386081E13</v>
      </c>
    </row>
    <row r="77638" ht="15.75" customHeight="1">
      <c r="A77638" s="16">
        <v>6.1581261272532E13</v>
      </c>
    </row>
    <row r="77639" ht="15.75" customHeight="1">
      <c r="A77639" s="16">
        <v>6.1581470421948E13</v>
      </c>
    </row>
    <row r="77640" ht="15.75" customHeight="1">
      <c r="A77640" s="16">
        <v>6.1581134829258E13</v>
      </c>
    </row>
    <row r="77641" ht="15.75" customHeight="1">
      <c r="A77641" s="16">
        <v>6.1581012135093E13</v>
      </c>
    </row>
    <row r="77642" ht="15.75" customHeight="1">
      <c r="A77642" s="16">
        <v>6.158145401296E13</v>
      </c>
    </row>
    <row r="77643" ht="15.75" customHeight="1">
      <c r="A77643" s="16">
        <v>6.1581416784854E13</v>
      </c>
    </row>
    <row r="77644" ht="15.75" customHeight="1">
      <c r="A77644" s="16">
        <v>6.1581070602688E13</v>
      </c>
    </row>
    <row r="77645" ht="15.75" customHeight="1">
      <c r="A77645" s="16">
        <v>6.1581386096413E13</v>
      </c>
    </row>
    <row r="77646" ht="15.75" customHeight="1">
      <c r="A77646" s="16">
        <v>6.1581448703074E13</v>
      </c>
    </row>
    <row r="77647" ht="15.75" customHeight="1">
      <c r="A77647" s="16">
        <v>6.1581341728854E13</v>
      </c>
    </row>
    <row r="77648" ht="15.75" customHeight="1">
      <c r="A77648" s="16">
        <v>6.1581347518514E13</v>
      </c>
    </row>
    <row r="77649" ht="15.75" customHeight="1">
      <c r="A77649" s="16">
        <v>6.1581245824107E13</v>
      </c>
    </row>
    <row r="77650" ht="15.75" customHeight="1">
      <c r="A77650" s="16">
        <v>6.1581120130384E13</v>
      </c>
    </row>
    <row r="77651" ht="15.75" customHeight="1">
      <c r="A77651" s="16">
        <v>6.158102914526E13</v>
      </c>
    </row>
    <row r="77652" ht="15.75" customHeight="1">
      <c r="A77652" s="16">
        <v>6.1581200526345E13</v>
      </c>
    </row>
    <row r="77653" ht="15.75" customHeight="1">
      <c r="A77653" s="16">
        <v>6.1581018165773E13</v>
      </c>
    </row>
    <row r="77654" ht="15.75" customHeight="1">
      <c r="A77654" s="16">
        <v>6.1581106511137E13</v>
      </c>
    </row>
    <row r="77655" ht="15.75" customHeight="1">
      <c r="A77655" s="16">
        <v>6.1581091962061E13</v>
      </c>
    </row>
    <row r="77656" ht="15.75" customHeight="1">
      <c r="A77656" s="16">
        <v>6.158099092657E13</v>
      </c>
    </row>
    <row r="77657" ht="15.75" customHeight="1">
      <c r="A77657" s="16">
        <v>6.1581367107999E13</v>
      </c>
    </row>
    <row r="77658" ht="15.75" customHeight="1">
      <c r="A77658" s="16">
        <v>6.1581287042089E13</v>
      </c>
    </row>
    <row r="77659" ht="15.75" customHeight="1">
      <c r="A77659" s="16">
        <v>6.1581237274489E13</v>
      </c>
    </row>
    <row r="77660" ht="15.75" customHeight="1">
      <c r="A77660" s="16">
        <v>6.1581112571105E13</v>
      </c>
    </row>
    <row r="77661" ht="15.75" customHeight="1">
      <c r="A77661" s="16">
        <v>6.1581010575948E13</v>
      </c>
    </row>
    <row r="77662" ht="15.75" customHeight="1">
      <c r="A77662" s="16">
        <v>6.1581023595463E13</v>
      </c>
    </row>
    <row r="77663" ht="15.75" customHeight="1">
      <c r="A77663" s="16">
        <v>6.1581141729515E13</v>
      </c>
    </row>
    <row r="77664" ht="15.75" customHeight="1">
      <c r="A77664" s="16">
        <v>6.1580954925788E13</v>
      </c>
    </row>
    <row r="77665" ht="15.75" customHeight="1">
      <c r="A77665" s="16">
        <v>6.1581358405974E13</v>
      </c>
    </row>
    <row r="77666" ht="15.75" customHeight="1">
      <c r="A77666" s="16">
        <v>6.1581094239659E13</v>
      </c>
    </row>
    <row r="77667" ht="15.75" customHeight="1">
      <c r="A77667" s="16">
        <v>6.1580952795854E13</v>
      </c>
    </row>
    <row r="77668" ht="15.75" customHeight="1">
      <c r="A77668" s="16">
        <v>6.158117427534E13</v>
      </c>
    </row>
    <row r="77669" ht="15.75" customHeight="1">
      <c r="A77669" s="16">
        <v>6.1581023773315E13</v>
      </c>
    </row>
    <row r="77670" ht="15.75" customHeight="1">
      <c r="A77670" s="16">
        <v>6.1581388164619E13</v>
      </c>
    </row>
    <row r="77671" ht="15.75" customHeight="1">
      <c r="A77671" s="16">
        <v>6.1581308398737E13</v>
      </c>
    </row>
    <row r="77672" ht="15.75" customHeight="1">
      <c r="A77672" s="16">
        <v>6.1581205923879E13</v>
      </c>
    </row>
    <row r="77673" ht="15.75" customHeight="1">
      <c r="A77673" s="16">
        <v>6.1581306718579E13</v>
      </c>
    </row>
    <row r="77674" ht="15.75" customHeight="1">
      <c r="A77674" s="16">
        <v>6.1581266132249E13</v>
      </c>
    </row>
    <row r="77675" ht="15.75" customHeight="1">
      <c r="A77675" s="16">
        <v>6.158146742261E13</v>
      </c>
    </row>
    <row r="77676" ht="15.75" customHeight="1">
      <c r="A77676" s="16">
        <v>6.1581223835004E13</v>
      </c>
    </row>
    <row r="77677" ht="15.75" customHeight="1">
      <c r="A77677" s="16">
        <v>6.1581328230402E13</v>
      </c>
    </row>
    <row r="77678" ht="15.75" customHeight="1">
      <c r="A77678" s="16">
        <v>6.158147687229E13</v>
      </c>
    </row>
    <row r="77679" ht="15.75" customHeight="1">
      <c r="A77679" s="16">
        <v>6.1581238084425E13</v>
      </c>
    </row>
    <row r="77680" ht="15.75" customHeight="1">
      <c r="A77680" s="16">
        <v>6.1581020504375E13</v>
      </c>
    </row>
    <row r="77681" ht="15.75" customHeight="1">
      <c r="A77681" s="16">
        <v>6.1581006359676E13</v>
      </c>
    </row>
    <row r="77682" ht="15.75" customHeight="1">
      <c r="A77682" s="16">
        <v>6.1581149257987E13</v>
      </c>
    </row>
    <row r="77683" ht="15.75" customHeight="1">
      <c r="A77683" s="16">
        <v>6.1581084611158E13</v>
      </c>
    </row>
    <row r="77684" ht="15.75" customHeight="1">
      <c r="A77684" s="16">
        <v>6.1581457702132E13</v>
      </c>
    </row>
    <row r="77685" ht="15.75" customHeight="1">
      <c r="A77685" s="16">
        <v>6.1581016244441E13</v>
      </c>
    </row>
    <row r="77686" ht="15.75" customHeight="1">
      <c r="A77686" s="16">
        <v>6.1581359397141E13</v>
      </c>
    </row>
    <row r="77687" ht="15.75" customHeight="1">
      <c r="A77687" s="16">
        <v>6.158135039768E13</v>
      </c>
    </row>
    <row r="77688" ht="15.75" customHeight="1">
      <c r="A77688" s="16">
        <v>6.1581336928489E13</v>
      </c>
    </row>
    <row r="77689" ht="15.75" customHeight="1">
      <c r="A77689" s="16">
        <v>6.1581135909033E13</v>
      </c>
    </row>
    <row r="77690" ht="15.75" customHeight="1">
      <c r="A77690" s="16">
        <v>6.1581394255557E13</v>
      </c>
    </row>
    <row r="77691" ht="15.75" customHeight="1">
      <c r="A77691" s="16">
        <v>6.1581181266487E13</v>
      </c>
    </row>
    <row r="77692" ht="15.75" customHeight="1">
      <c r="A77692" s="16">
        <v>6.1581477321317E13</v>
      </c>
    </row>
    <row r="77693" ht="15.75" customHeight="1">
      <c r="A77693" s="16">
        <v>6.1581181836368E13</v>
      </c>
    </row>
    <row r="77694" ht="15.75" customHeight="1">
      <c r="A77694" s="16">
        <v>6.1580836889255E13</v>
      </c>
    </row>
    <row r="77695" ht="15.75" customHeight="1">
      <c r="A77695" s="16">
        <v>6.1581428513981E13</v>
      </c>
    </row>
    <row r="77696" ht="15.75" customHeight="1">
      <c r="A77696" s="16">
        <v>6.1580954207368E13</v>
      </c>
    </row>
    <row r="77697" ht="15.75" customHeight="1">
      <c r="A77697" s="16">
        <v>6.1581445373181E13</v>
      </c>
    </row>
    <row r="77698" ht="15.75" customHeight="1">
      <c r="A77698" s="16">
        <v>6.1581464752062E13</v>
      </c>
    </row>
    <row r="77699" ht="15.75" customHeight="1">
      <c r="A77699" s="16">
        <v>6.1581477141562E13</v>
      </c>
    </row>
    <row r="77700" ht="15.75" customHeight="1">
      <c r="A77700" s="16">
        <v>6.1580948627597E13</v>
      </c>
    </row>
    <row r="77701" ht="15.75" customHeight="1">
      <c r="A77701" s="16">
        <v>6.1581161407835E13</v>
      </c>
    </row>
    <row r="77702" ht="15.75" customHeight="1">
      <c r="A77702" s="16">
        <v>6.1581340948412E13</v>
      </c>
    </row>
    <row r="77703" ht="15.75" customHeight="1">
      <c r="A77703" s="16">
        <v>6.1581064992487E13</v>
      </c>
    </row>
    <row r="77704" ht="15.75" customHeight="1">
      <c r="A77704" s="16">
        <v>6.1581101470658E13</v>
      </c>
    </row>
    <row r="77705" ht="15.75" customHeight="1">
      <c r="A77705" s="16">
        <v>6.1581104590694E13</v>
      </c>
    </row>
    <row r="77706" ht="15.75" customHeight="1">
      <c r="A77706" s="16">
        <v>6.1581435953723E13</v>
      </c>
    </row>
    <row r="77707" ht="15.75" customHeight="1">
      <c r="A77707" s="16">
        <v>6.1581485451189E13</v>
      </c>
    </row>
    <row r="77708" ht="15.75" customHeight="1">
      <c r="A77708" s="16">
        <v>6.1581152768386E13</v>
      </c>
    </row>
    <row r="77709" ht="15.75" customHeight="1">
      <c r="A77709" s="16">
        <v>6.1581019874262E13</v>
      </c>
    </row>
    <row r="77710" ht="15.75" customHeight="1">
      <c r="A77710" s="16">
        <v>6.1581400345586E13</v>
      </c>
    </row>
    <row r="77711" ht="15.75" customHeight="1">
      <c r="A77711" s="16">
        <v>6.158117448692E13</v>
      </c>
    </row>
    <row r="77712" ht="15.75" customHeight="1">
      <c r="A77712" s="16">
        <v>6.1581149048252E13</v>
      </c>
    </row>
    <row r="77713" ht="15.75" customHeight="1">
      <c r="A77713" s="16">
        <v>6.1580984956344E13</v>
      </c>
    </row>
    <row r="77714" ht="15.75" customHeight="1">
      <c r="A77714" s="16">
        <v>6.1581154358315E13</v>
      </c>
    </row>
    <row r="77715" ht="15.75" customHeight="1">
      <c r="A77715" s="16">
        <v>6.1581333389096E13</v>
      </c>
    </row>
    <row r="77716" ht="15.75" customHeight="1">
      <c r="A77716" s="16">
        <v>6.1581389096233E13</v>
      </c>
    </row>
    <row r="77717" ht="15.75" customHeight="1">
      <c r="A77717" s="16">
        <v>6.1581467182246E13</v>
      </c>
    </row>
    <row r="77718" ht="15.75" customHeight="1">
      <c r="A77718" s="16">
        <v>6.1581500510614E13</v>
      </c>
    </row>
    <row r="77719" ht="15.75" customHeight="1">
      <c r="A77719" s="16">
        <v>6.1580836769727E13</v>
      </c>
    </row>
    <row r="77720" ht="15.75" customHeight="1">
      <c r="A77720" s="16">
        <v>6.1581471352141E13</v>
      </c>
    </row>
    <row r="77721" ht="15.75" customHeight="1">
      <c r="A77721" s="16">
        <v>6.1581349858294E13</v>
      </c>
    </row>
    <row r="77722" ht="15.75" customHeight="1">
      <c r="A77722" s="16">
        <v>6.1581448552852E13</v>
      </c>
    </row>
    <row r="77723" ht="15.75" customHeight="1">
      <c r="A77723" s="16">
        <v>6.1581170587589E13</v>
      </c>
    </row>
    <row r="77724" ht="15.75" customHeight="1">
      <c r="A77724" s="16">
        <v>6.1581060823453E13</v>
      </c>
    </row>
    <row r="77725" ht="15.75" customHeight="1">
      <c r="A77725" s="16">
        <v>6.1581195636374E13</v>
      </c>
    </row>
    <row r="77726" ht="15.75" customHeight="1">
      <c r="A77726" s="16">
        <v>6.1580992396413E13</v>
      </c>
    </row>
    <row r="77727" ht="15.75" customHeight="1">
      <c r="A77727" s="16">
        <v>6.1581069852954E13</v>
      </c>
    </row>
    <row r="77728" ht="15.75" customHeight="1">
      <c r="A77728" s="16">
        <v>6.158134868871E13</v>
      </c>
    </row>
    <row r="77729" ht="15.75" customHeight="1">
      <c r="A77729" s="16">
        <v>6.1580968007201E13</v>
      </c>
    </row>
    <row r="77730" ht="15.75" customHeight="1">
      <c r="A77730" s="16">
        <v>6.1581245314064E13</v>
      </c>
    </row>
    <row r="77731" ht="15.75" customHeight="1">
      <c r="A77731" s="16">
        <v>6.1581237514653E13</v>
      </c>
    </row>
    <row r="77732" ht="15.75" customHeight="1">
      <c r="A77732" s="16">
        <v>6.1581373345074E13</v>
      </c>
    </row>
    <row r="77733" ht="15.75" customHeight="1">
      <c r="A77733" s="16">
        <v>6.1581039672162E13</v>
      </c>
    </row>
    <row r="77734" ht="15.75" customHeight="1">
      <c r="A77734" s="16">
        <v>6.1580835808149E13</v>
      </c>
    </row>
    <row r="77735" ht="15.75" customHeight="1">
      <c r="A77735" s="16">
        <v>6.1581197584627E13</v>
      </c>
    </row>
    <row r="77736" ht="15.75" customHeight="1">
      <c r="A77736" s="16">
        <v>6.158110848941E13</v>
      </c>
    </row>
    <row r="77737" ht="15.75" customHeight="1">
      <c r="A77737" s="16">
        <v>6.1581291601303E13</v>
      </c>
    </row>
    <row r="77738" ht="15.75" customHeight="1">
      <c r="A77738" s="16">
        <v>6.1581165668034E13</v>
      </c>
    </row>
    <row r="77739" ht="15.75" customHeight="1">
      <c r="A77739" s="16">
        <v>6.1581270662748E13</v>
      </c>
    </row>
    <row r="77740" ht="15.75" customHeight="1">
      <c r="A77740" s="16">
        <v>6.1581134949756E13</v>
      </c>
    </row>
    <row r="77741" ht="15.75" customHeight="1">
      <c r="A77741" s="16">
        <v>6.1581133089892E13</v>
      </c>
    </row>
    <row r="77742" ht="15.75" customHeight="1">
      <c r="A77742" s="16">
        <v>6.1581167947951E13</v>
      </c>
    </row>
    <row r="77743" ht="15.75" customHeight="1">
      <c r="A77743" s="16">
        <v>6.1581399626017E13</v>
      </c>
    </row>
    <row r="77744" ht="15.75" customHeight="1">
      <c r="A77744" s="16">
        <v>6.1581153248638E13</v>
      </c>
    </row>
    <row r="77745" ht="15.75" customHeight="1">
      <c r="A77745" s="16">
        <v>6.15813067808E13</v>
      </c>
    </row>
    <row r="77746" ht="15.75" customHeight="1">
      <c r="A77746" s="16">
        <v>6.1581184687159E13</v>
      </c>
    </row>
    <row r="77747" ht="15.75" customHeight="1">
      <c r="A77747" s="16">
        <v>6.1581213185758E13</v>
      </c>
    </row>
    <row r="77748" ht="15.75" customHeight="1">
      <c r="A77748" s="16">
        <v>6.1581017286676E13</v>
      </c>
    </row>
    <row r="77749" ht="15.75" customHeight="1">
      <c r="A77749" s="16">
        <v>6.1581357538246E13</v>
      </c>
    </row>
    <row r="77750" ht="15.75" customHeight="1">
      <c r="A77750" s="16">
        <v>6.1580842890386E13</v>
      </c>
    </row>
    <row r="77751" ht="15.75" customHeight="1">
      <c r="A77751" s="16">
        <v>6.1581234784467E13</v>
      </c>
    </row>
    <row r="77752" ht="15.75" customHeight="1">
      <c r="A77752" s="16">
        <v>6.1581170197999E13</v>
      </c>
    </row>
    <row r="77753" ht="15.75" customHeight="1">
      <c r="A77753" s="16">
        <v>6.1581012855478E13</v>
      </c>
    </row>
    <row r="77754" ht="15.75" customHeight="1">
      <c r="A77754" s="16">
        <v>6.1581255813867E13</v>
      </c>
    </row>
    <row r="77755" ht="15.75" customHeight="1">
      <c r="A77755" s="16">
        <v>6.1581486951888E13</v>
      </c>
    </row>
    <row r="77756" ht="15.75" customHeight="1">
      <c r="A77756" s="16">
        <v>6.1581322678193E13</v>
      </c>
    </row>
    <row r="77757" ht="15.75" customHeight="1">
      <c r="A77757" s="16">
        <v>6.1581192544312E13</v>
      </c>
    </row>
    <row r="77758" ht="15.75" customHeight="1">
      <c r="A77758" s="16">
        <v>6.1581171545257E13</v>
      </c>
    </row>
    <row r="77759" ht="15.75" customHeight="1">
      <c r="A77759" s="16">
        <v>6.1581301198811E13</v>
      </c>
    </row>
    <row r="77760" ht="15.75" customHeight="1">
      <c r="A77760" s="16">
        <v>6.158144435166E13</v>
      </c>
    </row>
    <row r="77761" ht="15.75" customHeight="1">
      <c r="A77761" s="16">
        <v>6.1581477891967E13</v>
      </c>
    </row>
    <row r="77762" ht="15.75" customHeight="1">
      <c r="A77762" s="16">
        <v>6.158102002455E13</v>
      </c>
    </row>
    <row r="77763" ht="15.75" customHeight="1">
      <c r="A77763" s="16">
        <v>6.1581070572961E13</v>
      </c>
    </row>
    <row r="77764" ht="15.75" customHeight="1">
      <c r="A77764" s="16">
        <v>6.1581278762704E13</v>
      </c>
    </row>
    <row r="77765" ht="15.75" customHeight="1">
      <c r="A77765" s="16">
        <v>6.1581173738069E13</v>
      </c>
    </row>
    <row r="77766" ht="15.75" customHeight="1">
      <c r="A77766" s="16">
        <v>6.1581225125273E13</v>
      </c>
    </row>
    <row r="77767" ht="15.75" customHeight="1">
      <c r="A77767" s="16">
        <v>6.158128194249E13</v>
      </c>
    </row>
    <row r="77768" ht="15.75" customHeight="1">
      <c r="A77768" s="16">
        <v>6.158133071989E13</v>
      </c>
    </row>
    <row r="77769" ht="15.75" customHeight="1">
      <c r="A77769" s="16">
        <v>6.1581260013602E13</v>
      </c>
    </row>
    <row r="77770" ht="15.75" customHeight="1">
      <c r="A77770" s="16">
        <v>6.1581087551925E13</v>
      </c>
    </row>
    <row r="77771" ht="15.75" customHeight="1">
      <c r="A77771" s="16">
        <v>6.1581259323012E13</v>
      </c>
    </row>
    <row r="77772" ht="15.75" customHeight="1">
      <c r="A77772" s="16">
        <v>6.158135057844E13</v>
      </c>
    </row>
    <row r="77773" ht="15.75" customHeight="1">
      <c r="A77773" s="16">
        <v>6.1581139779247E13</v>
      </c>
    </row>
    <row r="77774" ht="15.75" customHeight="1">
      <c r="A77774" s="16">
        <v>6.1581192666582E13</v>
      </c>
    </row>
    <row r="77775" ht="15.75" customHeight="1">
      <c r="A77775" s="16">
        <v>6.1581258573051E13</v>
      </c>
    </row>
    <row r="77776" ht="15.75" customHeight="1">
      <c r="A77776" s="16">
        <v>6.1580964827462E13</v>
      </c>
    </row>
    <row r="77777" ht="15.75" customHeight="1">
      <c r="A77777" s="16">
        <v>6.1581056353551E13</v>
      </c>
    </row>
    <row r="77778" ht="15.75" customHeight="1">
      <c r="A77778" s="16">
        <v>6.1581267032994E13</v>
      </c>
    </row>
    <row r="77779" ht="15.75" customHeight="1">
      <c r="A77779" s="16">
        <v>6.1581109061463E13</v>
      </c>
    </row>
    <row r="77780" ht="15.75" customHeight="1">
      <c r="A77780" s="16">
        <v>6.1581334109694E13</v>
      </c>
    </row>
    <row r="77781" ht="15.75" customHeight="1">
      <c r="A77781" s="16">
        <v>6.1581274351893E13</v>
      </c>
    </row>
    <row r="77782" ht="15.75" customHeight="1">
      <c r="A77782" s="16">
        <v>6.1581197102991E13</v>
      </c>
    </row>
    <row r="77783" ht="15.75" customHeight="1">
      <c r="A77783" s="16">
        <v>6.1581203403761E13</v>
      </c>
    </row>
    <row r="77784" ht="15.75" customHeight="1">
      <c r="A77784" s="16">
        <v>6.1581024043152E13</v>
      </c>
    </row>
    <row r="77785" ht="15.75" customHeight="1">
      <c r="A77785" s="16">
        <v>6.158124360197E13</v>
      </c>
    </row>
    <row r="77786" ht="15.75" customHeight="1">
      <c r="A77786" s="16">
        <v>6.1581279689864E13</v>
      </c>
    </row>
    <row r="77787" ht="15.75" customHeight="1">
      <c r="A77787" s="16">
        <v>6.1581114188219E13</v>
      </c>
    </row>
    <row r="77788" ht="15.75" customHeight="1">
      <c r="A77788" s="16">
        <v>6.1581446031666E13</v>
      </c>
    </row>
    <row r="77789" ht="15.75" customHeight="1">
      <c r="A77789" s="16">
        <v>6.1580827671595E13</v>
      </c>
    </row>
    <row r="77790" ht="15.75" customHeight="1">
      <c r="A77790" s="16">
        <v>6.1581178535561E13</v>
      </c>
    </row>
    <row r="77791" ht="15.75" customHeight="1">
      <c r="A77791" s="16">
        <v>6.158121885344E13</v>
      </c>
    </row>
    <row r="77792" ht="15.75" customHeight="1">
      <c r="A77792" s="16">
        <v>6.1581351356488E13</v>
      </c>
    </row>
    <row r="77793" ht="15.75" customHeight="1">
      <c r="A77793" s="16">
        <v>6.1580842348106E13</v>
      </c>
    </row>
    <row r="77794" ht="15.75" customHeight="1">
      <c r="A77794" s="16">
        <v>6.1581122828166E13</v>
      </c>
    </row>
    <row r="77795" ht="15.75" customHeight="1">
      <c r="A77795" s="16">
        <v>6.1581141186724E13</v>
      </c>
    </row>
    <row r="77796" ht="15.75" customHeight="1">
      <c r="A77796" s="16">
        <v>6.1581393924404E13</v>
      </c>
    </row>
    <row r="77797" ht="15.75" customHeight="1">
      <c r="A77797" s="16">
        <v>6.1581052572005E13</v>
      </c>
    </row>
    <row r="77798" ht="15.75" customHeight="1">
      <c r="A77798" s="16">
        <v>6.1581433193268E13</v>
      </c>
    </row>
    <row r="77799" ht="15.75" customHeight="1">
      <c r="A77799" s="16">
        <v>6.1581460850937E13</v>
      </c>
    </row>
    <row r="77800" ht="15.75" customHeight="1">
      <c r="A77800" s="16">
        <v>6.1581125348827E13</v>
      </c>
    </row>
    <row r="77801" ht="15.75" customHeight="1">
      <c r="A77801" s="16">
        <v>6.1581051342496E13</v>
      </c>
    </row>
    <row r="77802" ht="15.75" customHeight="1">
      <c r="A77802" s="16">
        <v>6.1581408804621E13</v>
      </c>
    </row>
    <row r="77803" ht="15.75" customHeight="1">
      <c r="A77803" s="16">
        <v>6.1581178985744E13</v>
      </c>
    </row>
    <row r="77804" ht="15.75" customHeight="1">
      <c r="A77804" s="16">
        <v>6.1581178865704E13</v>
      </c>
    </row>
    <row r="77805" ht="15.75" customHeight="1">
      <c r="A77805" s="16">
        <v>6.1581335398372E13</v>
      </c>
    </row>
    <row r="77806" ht="15.75" customHeight="1">
      <c r="A77806" s="16">
        <v>6.1581031184266E13</v>
      </c>
    </row>
    <row r="77807" ht="15.75" customHeight="1">
      <c r="A77807" s="16">
        <v>6.1581229534149E13</v>
      </c>
    </row>
    <row r="77808" ht="15.75" customHeight="1">
      <c r="A77808" s="16">
        <v>6.1581460370991E13</v>
      </c>
    </row>
    <row r="77809" ht="15.75" customHeight="1">
      <c r="A77809" s="16">
        <v>6.158133320838E13</v>
      </c>
    </row>
    <row r="77810" ht="15.75" customHeight="1">
      <c r="A77810" s="16">
        <v>6.1581169747643E13</v>
      </c>
    </row>
    <row r="77811" ht="15.75" customHeight="1">
      <c r="A77811" s="16">
        <v>6.158095336755E13</v>
      </c>
    </row>
    <row r="77812" ht="15.75" customHeight="1">
      <c r="A77812" s="16">
        <v>6.158096626675E13</v>
      </c>
    </row>
    <row r="77813" ht="15.75" customHeight="1">
      <c r="A77813" s="16">
        <v>6.1581448372587E13</v>
      </c>
    </row>
    <row r="77814" ht="15.75" customHeight="1">
      <c r="A77814" s="16">
        <v>6.1581144458732E13</v>
      </c>
    </row>
    <row r="77815" ht="15.75" customHeight="1">
      <c r="A77815" s="16">
        <v>6.1581503270446E13</v>
      </c>
    </row>
    <row r="77816" ht="15.75" customHeight="1">
      <c r="A77816" s="16">
        <v>6.158115201845E13</v>
      </c>
    </row>
    <row r="77817" ht="15.75" customHeight="1">
      <c r="A77817" s="16">
        <v>6.1580979076437E13</v>
      </c>
    </row>
    <row r="77818" ht="15.75" customHeight="1">
      <c r="A77818" s="16">
        <v>6.1581413035198E13</v>
      </c>
    </row>
    <row r="77819" ht="15.75" customHeight="1">
      <c r="A77819" s="16">
        <v>6.1581487971241E13</v>
      </c>
    </row>
    <row r="77820" ht="15.75" customHeight="1">
      <c r="A77820" s="16">
        <v>6.1581335909225E13</v>
      </c>
    </row>
    <row r="77821" ht="15.75" customHeight="1">
      <c r="A77821" s="16">
        <v>6.1581073242854E13</v>
      </c>
    </row>
    <row r="77822" ht="15.75" customHeight="1">
      <c r="A77822" s="16">
        <v>6.158148833145E13</v>
      </c>
    </row>
    <row r="77823" ht="15.75" customHeight="1">
      <c r="A77823" s="16">
        <v>6.1581410905324E13</v>
      </c>
    </row>
    <row r="77824" ht="15.75" customHeight="1">
      <c r="A77824" s="16">
        <v>6.1581341308774E13</v>
      </c>
    </row>
    <row r="77825" ht="15.75" customHeight="1">
      <c r="A77825" s="16">
        <v>6.1581486501524E13</v>
      </c>
    </row>
    <row r="77826" ht="15.75" customHeight="1">
      <c r="A77826" s="16">
        <v>6.1581066493429E13</v>
      </c>
    </row>
    <row r="77827" ht="15.75" customHeight="1">
      <c r="A77827" s="16">
        <v>6.1581170738151E13</v>
      </c>
    </row>
    <row r="77828" ht="15.75" customHeight="1">
      <c r="A77828" s="16">
        <v>6.1581289111886E13</v>
      </c>
    </row>
    <row r="77829" ht="15.75" customHeight="1">
      <c r="A77829" s="16">
        <v>6.1580962847714E13</v>
      </c>
    </row>
    <row r="77830" ht="15.75" customHeight="1">
      <c r="A77830" s="16">
        <v>6.1581392456625E13</v>
      </c>
    </row>
    <row r="77831" ht="15.75" customHeight="1">
      <c r="A77831" s="16">
        <v>6.1581091542165E13</v>
      </c>
    </row>
    <row r="77832" ht="15.75" customHeight="1">
      <c r="A77832" s="16">
        <v>6.1581131590174E13</v>
      </c>
    </row>
    <row r="77833" ht="15.75" customHeight="1">
      <c r="A77833" s="16">
        <v>6.1581415765429E13</v>
      </c>
    </row>
    <row r="77834" ht="15.75" customHeight="1">
      <c r="A77834" s="16">
        <v>6.1581502461077E13</v>
      </c>
    </row>
    <row r="77835" ht="15.75" customHeight="1">
      <c r="A77835" s="16">
        <v>6.1581147246701E13</v>
      </c>
    </row>
    <row r="77836" ht="15.75" customHeight="1">
      <c r="A77836" s="16">
        <v>6.158092126766E13</v>
      </c>
    </row>
    <row r="77837" ht="15.75" customHeight="1">
      <c r="A77837" s="16">
        <v>6.1581221252967E13</v>
      </c>
    </row>
    <row r="77838" ht="15.75" customHeight="1">
      <c r="A77838" s="16">
        <v>6.1581207993917E13</v>
      </c>
    </row>
    <row r="77839" ht="15.75" customHeight="1">
      <c r="A77839" s="16">
        <v>6.1581306688748E13</v>
      </c>
    </row>
    <row r="77840" ht="15.75" customHeight="1">
      <c r="A77840" s="16">
        <v>6.1581472130304E13</v>
      </c>
    </row>
    <row r="77841" ht="15.75" customHeight="1">
      <c r="A77841" s="16">
        <v>6.1580924417174E13</v>
      </c>
    </row>
    <row r="77842" ht="15.75" customHeight="1">
      <c r="A77842" s="16">
        <v>6.1580996534273E13</v>
      </c>
    </row>
    <row r="77843" ht="15.75" customHeight="1">
      <c r="A77843" s="16">
        <v>6.1580963925388E13</v>
      </c>
    </row>
    <row r="77844" ht="15.75" customHeight="1">
      <c r="A77844" s="16">
        <v>6.1581453021356E13</v>
      </c>
    </row>
    <row r="77845" ht="15.75" customHeight="1">
      <c r="A77845" s="16">
        <v>6.1581324958408E13</v>
      </c>
    </row>
    <row r="77846" ht="15.75" customHeight="1">
      <c r="A77846" s="16">
        <v>6.1581347606827E13</v>
      </c>
    </row>
    <row r="77847" ht="15.75" customHeight="1">
      <c r="A77847" s="16">
        <v>6.15812986194E13</v>
      </c>
    </row>
    <row r="77848" ht="15.75" customHeight="1">
      <c r="A77848" s="16">
        <v>6.158093125693E13</v>
      </c>
    </row>
    <row r="77849" ht="15.75" customHeight="1">
      <c r="A77849" s="16">
        <v>6.1581201724355E13</v>
      </c>
    </row>
    <row r="77850" ht="15.75" customHeight="1">
      <c r="A77850" s="16">
        <v>6.1581405503822E13</v>
      </c>
    </row>
    <row r="77851" ht="15.75" customHeight="1">
      <c r="A77851" s="16">
        <v>6.1581206584752E13</v>
      </c>
    </row>
    <row r="77852" ht="15.75" customHeight="1">
      <c r="A77852" s="16">
        <v>6.1581019423051E13</v>
      </c>
    </row>
    <row r="77853" ht="15.75" customHeight="1">
      <c r="A77853" s="16">
        <v>6.1580917967594E13</v>
      </c>
    </row>
    <row r="77854" ht="15.75" customHeight="1">
      <c r="A77854" s="16">
        <v>6.1581130507606E13</v>
      </c>
    </row>
    <row r="77855" ht="15.75" customHeight="1">
      <c r="A77855" s="16">
        <v>6.1581282570301E13</v>
      </c>
    </row>
    <row r="77856" ht="15.75" customHeight="1">
      <c r="A77856" s="16">
        <v>6.1581476810993E13</v>
      </c>
    </row>
    <row r="77857" ht="15.75" customHeight="1">
      <c r="A77857" s="16">
        <v>6.1581225903684E13</v>
      </c>
    </row>
    <row r="77858" ht="15.75" customHeight="1">
      <c r="A77858" s="16">
        <v>6.1581257162253E13</v>
      </c>
    </row>
    <row r="77859" ht="15.75" customHeight="1">
      <c r="A77859" s="16">
        <v>6.1581402444632E13</v>
      </c>
    </row>
    <row r="77860" ht="15.75" customHeight="1">
      <c r="A77860" s="16">
        <v>6.1581289380674E13</v>
      </c>
    </row>
    <row r="77861" ht="15.75" customHeight="1">
      <c r="A77861" s="16">
        <v>6.1581034184234E13</v>
      </c>
    </row>
    <row r="77862" ht="15.75" customHeight="1">
      <c r="A77862" s="16">
        <v>6.1580832179211E13</v>
      </c>
    </row>
    <row r="77863" ht="15.75" customHeight="1">
      <c r="A77863" s="16">
        <v>6.1581425724195E13</v>
      </c>
    </row>
    <row r="77864" ht="15.75" customHeight="1">
      <c r="A77864" s="16">
        <v>6.1580947667822E13</v>
      </c>
    </row>
    <row r="77865" ht="15.75" customHeight="1">
      <c r="A77865" s="16">
        <v>6.1581147698461E13</v>
      </c>
    </row>
    <row r="77866" ht="15.75" customHeight="1">
      <c r="A77866" s="16">
        <v>6.1581206825565E13</v>
      </c>
    </row>
    <row r="77867" ht="15.75" customHeight="1">
      <c r="A77867" s="16">
        <v>6.1580950517768E13</v>
      </c>
    </row>
    <row r="77868" ht="15.75" customHeight="1">
      <c r="A77868" s="16">
        <v>6.1581154568159E13</v>
      </c>
    </row>
    <row r="77869" ht="15.75" customHeight="1">
      <c r="A77869" s="16">
        <v>6.1581205415531E13</v>
      </c>
    </row>
    <row r="77870" ht="15.75" customHeight="1">
      <c r="A77870" s="16">
        <v>6.158129862097E13</v>
      </c>
    </row>
    <row r="77871" ht="15.75" customHeight="1">
      <c r="A77871" s="16">
        <v>6.1581354717977E13</v>
      </c>
    </row>
    <row r="77872" ht="15.75" customHeight="1">
      <c r="A77872" s="16">
        <v>6.1580829599536E13</v>
      </c>
    </row>
    <row r="77873" ht="15.75" customHeight="1">
      <c r="A77873" s="16">
        <v>6.1581328739326E13</v>
      </c>
    </row>
    <row r="77874" ht="15.75" customHeight="1">
      <c r="A77874" s="16">
        <v>6.158147432189E13</v>
      </c>
    </row>
    <row r="77875" ht="15.75" customHeight="1">
      <c r="A77875" s="16">
        <v>6.1581295831304E13</v>
      </c>
    </row>
    <row r="77876" ht="15.75" customHeight="1">
      <c r="A77876" s="16">
        <v>6.1581372747488E13</v>
      </c>
    </row>
    <row r="77877" ht="15.75" customHeight="1">
      <c r="A77877" s="16">
        <v>6.1581514490239E13</v>
      </c>
    </row>
    <row r="77878" ht="15.75" customHeight="1">
      <c r="A77878" s="16">
        <v>6.1581223475379E13</v>
      </c>
    </row>
    <row r="77879" ht="15.75" customHeight="1">
      <c r="A77879" s="16">
        <v>6.1581034364055E13</v>
      </c>
    </row>
    <row r="77880" ht="15.75" customHeight="1">
      <c r="A77880" s="16">
        <v>6.1581275101325E13</v>
      </c>
    </row>
    <row r="77881" ht="15.75" customHeight="1">
      <c r="A77881" s="16">
        <v>6.1581238083378E13</v>
      </c>
    </row>
    <row r="77882" ht="15.75" customHeight="1">
      <c r="A77882" s="16">
        <v>6.1581375386234E13</v>
      </c>
    </row>
    <row r="77883" ht="15.75" customHeight="1">
      <c r="A77883" s="16">
        <v>6.1580976225811E13</v>
      </c>
    </row>
    <row r="77884" ht="15.75" customHeight="1">
      <c r="A77884" s="16">
        <v>6.1581239223269E13</v>
      </c>
    </row>
    <row r="77885" ht="15.75" customHeight="1">
      <c r="A77885" s="16">
        <v>6.1581053022895E13</v>
      </c>
    </row>
    <row r="77886" ht="15.75" customHeight="1">
      <c r="A77886" s="16">
        <v>6.1581121119482E13</v>
      </c>
    </row>
    <row r="77887" ht="15.75" customHeight="1">
      <c r="A77887" s="16">
        <v>6.158099389574E13</v>
      </c>
    </row>
    <row r="77888" ht="15.75" customHeight="1">
      <c r="A77888" s="16">
        <v>6.158146043134E13</v>
      </c>
    </row>
    <row r="77889" ht="15.75" customHeight="1">
      <c r="A77889" s="16">
        <v>6.15811268796E13</v>
      </c>
    </row>
    <row r="77890" ht="15.75" customHeight="1">
      <c r="A77890" s="16">
        <v>6.1581343168527E13</v>
      </c>
    </row>
    <row r="77891" ht="15.75" customHeight="1">
      <c r="A77891" s="16">
        <v>6.1581296280752E13</v>
      </c>
    </row>
    <row r="77892" ht="15.75" customHeight="1">
      <c r="A77892" s="16">
        <v>6.1581216335052E13</v>
      </c>
    </row>
    <row r="77893" ht="15.75" customHeight="1">
      <c r="A77893" s="16">
        <v>6.1581165967315E13</v>
      </c>
    </row>
    <row r="77894" ht="15.75" customHeight="1">
      <c r="A77894" s="16">
        <v>6.1581264660001E13</v>
      </c>
    </row>
    <row r="77895" ht="15.75" customHeight="1">
      <c r="A77895" s="16">
        <v>6.1581263102269E13</v>
      </c>
    </row>
    <row r="77896" ht="15.75" customHeight="1">
      <c r="A77896" s="16">
        <v>6.1581296550724E13</v>
      </c>
    </row>
    <row r="77897" ht="15.75" customHeight="1">
      <c r="A77897" s="16">
        <v>6.1581008805409E13</v>
      </c>
    </row>
    <row r="77898" ht="15.75" customHeight="1">
      <c r="A77898" s="16">
        <v>6.1581298620833E13</v>
      </c>
    </row>
    <row r="77899" ht="15.75" customHeight="1">
      <c r="A77899" s="16">
        <v>6.1581113140193E13</v>
      </c>
    </row>
    <row r="77900" ht="15.75" customHeight="1">
      <c r="A77900" s="16">
        <v>6.1581379616764E13</v>
      </c>
    </row>
    <row r="77901" ht="15.75" customHeight="1">
      <c r="A77901" s="16">
        <v>6.1581285661445E13</v>
      </c>
    </row>
    <row r="77902" ht="15.75" customHeight="1">
      <c r="A77902" s="16">
        <v>6.1581185376501E13</v>
      </c>
    </row>
    <row r="77903" ht="15.75" customHeight="1">
      <c r="A77903" s="16">
        <v>6.15813786565E13</v>
      </c>
    </row>
    <row r="77904" ht="15.75" customHeight="1">
      <c r="A77904" s="16">
        <v>6.1581209705373E13</v>
      </c>
    </row>
    <row r="77905" ht="15.75" customHeight="1">
      <c r="A77905" s="16">
        <v>6.1581204515711E13</v>
      </c>
    </row>
    <row r="77906" ht="15.75" customHeight="1">
      <c r="A77906" s="16">
        <v>6.1581208985283E13</v>
      </c>
    </row>
    <row r="77907" ht="15.75" customHeight="1">
      <c r="A77907" s="16">
        <v>6.1581127809765E13</v>
      </c>
    </row>
    <row r="77908" ht="15.75" customHeight="1">
      <c r="A77908" s="16">
        <v>6.1581024764966E13</v>
      </c>
    </row>
    <row r="77909" ht="15.75" customHeight="1">
      <c r="A77909" s="16">
        <v>6.1581042674351E13</v>
      </c>
    </row>
    <row r="77910" ht="15.75" customHeight="1">
      <c r="A77910" s="16">
        <v>6.1581038324211E13</v>
      </c>
    </row>
    <row r="77911" ht="15.75" customHeight="1">
      <c r="A77911" s="16">
        <v>6.1581256113575E13</v>
      </c>
    </row>
    <row r="77912" ht="15.75" customHeight="1">
      <c r="A77912" s="16">
        <v>6.1581160688596E13</v>
      </c>
    </row>
    <row r="77913" ht="15.75" customHeight="1">
      <c r="A77913" s="16">
        <v>6.1581196624729E13</v>
      </c>
    </row>
    <row r="77914" ht="15.75" customHeight="1">
      <c r="A77914" s="16">
        <v>6.1581463340902E13</v>
      </c>
    </row>
    <row r="77915" ht="15.75" customHeight="1">
      <c r="A77915" s="16">
        <v>6.1581393864398E13</v>
      </c>
    </row>
    <row r="77916" ht="15.75" customHeight="1">
      <c r="A77916" s="16">
        <v>6.1581224342999E13</v>
      </c>
    </row>
    <row r="77917" ht="15.75" customHeight="1">
      <c r="A77917" s="16">
        <v>6.1581274200504E13</v>
      </c>
    </row>
    <row r="77918" ht="15.75" customHeight="1">
      <c r="A77918" s="16">
        <v>6.1581071080796E13</v>
      </c>
    </row>
    <row r="77919" ht="15.75" customHeight="1">
      <c r="A77919" s="16">
        <v>6.1581362336259E13</v>
      </c>
    </row>
    <row r="77920" ht="15.75" customHeight="1">
      <c r="A77920" s="16">
        <v>6.1581188015884E13</v>
      </c>
    </row>
    <row r="77921" ht="15.75" customHeight="1">
      <c r="A77921" s="16">
        <v>6.1580942597786E13</v>
      </c>
    </row>
    <row r="77922" ht="15.75" customHeight="1">
      <c r="A77922" s="16">
        <v>6.1581381506052E13</v>
      </c>
    </row>
    <row r="77923" ht="15.75" customHeight="1">
      <c r="A77923" s="16">
        <v>6.1581054072887E13</v>
      </c>
    </row>
    <row r="77924" ht="15.75" customHeight="1">
      <c r="A77924" s="16">
        <v>6.1581292200839E13</v>
      </c>
    </row>
    <row r="77925" ht="15.75" customHeight="1">
      <c r="A77925" s="16">
        <v>6.1581345267984E13</v>
      </c>
    </row>
    <row r="77926" ht="15.75" customHeight="1">
      <c r="A77926" s="16">
        <v>6.1581087521192E13</v>
      </c>
    </row>
    <row r="77927" ht="15.75" customHeight="1">
      <c r="A77927" s="16">
        <v>6.158118237658E13</v>
      </c>
    </row>
    <row r="77928" ht="15.75" customHeight="1">
      <c r="A77928" s="16">
        <v>6.1581256473021E13</v>
      </c>
    </row>
    <row r="77929" ht="15.75" customHeight="1">
      <c r="A77929" s="16">
        <v>6.158116215761E13</v>
      </c>
    </row>
    <row r="77930" ht="15.75" customHeight="1">
      <c r="A77930" s="16">
        <v>6.1581028514882E13</v>
      </c>
    </row>
    <row r="77931" ht="15.75" customHeight="1">
      <c r="A77931" s="16">
        <v>6.1581495200507E13</v>
      </c>
    </row>
    <row r="77932" ht="15.75" customHeight="1">
      <c r="A77932" s="16">
        <v>6.1581094211294E13</v>
      </c>
    </row>
    <row r="77933" ht="15.75" customHeight="1">
      <c r="A77933" s="16">
        <v>6.1581208445384E13</v>
      </c>
    </row>
    <row r="77934" ht="15.75" customHeight="1">
      <c r="A77934" s="16">
        <v>6.1581068352628E13</v>
      </c>
    </row>
    <row r="77935" ht="15.75" customHeight="1">
      <c r="A77935" s="16">
        <v>6.1581183636422E13</v>
      </c>
    </row>
    <row r="77936" ht="15.75" customHeight="1">
      <c r="A77936" s="16">
        <v>6.1581507350001E13</v>
      </c>
    </row>
    <row r="77937" ht="15.75" customHeight="1">
      <c r="A77937" s="16">
        <v>6.1581077292306E13</v>
      </c>
    </row>
    <row r="77938" ht="15.75" customHeight="1">
      <c r="A77938" s="16">
        <v>6.1581463882693E13</v>
      </c>
    </row>
    <row r="77939" ht="15.75" customHeight="1">
      <c r="A77939" s="16">
        <v>6.1581428634611E13</v>
      </c>
    </row>
    <row r="77940" ht="15.75" customHeight="1">
      <c r="A77940" s="16">
        <v>6.1581090941951E13</v>
      </c>
    </row>
    <row r="77941" ht="15.75" customHeight="1">
      <c r="A77941" s="16">
        <v>6.1581067843194E13</v>
      </c>
    </row>
    <row r="77942" ht="15.75" customHeight="1">
      <c r="A77942" s="16">
        <v>6.1580953457909E13</v>
      </c>
    </row>
    <row r="77943" ht="15.75" customHeight="1">
      <c r="A77943" s="16">
        <v>6.1581156158685E13</v>
      </c>
    </row>
    <row r="77944" ht="15.75" customHeight="1">
      <c r="A77944" s="16">
        <v>6.1581490551486E13</v>
      </c>
    </row>
    <row r="77945" ht="15.75" customHeight="1">
      <c r="A77945" s="16">
        <v>6.1581101201724E13</v>
      </c>
    </row>
    <row r="77946" ht="15.75" customHeight="1">
      <c r="A77946" s="16">
        <v>6.1581247204261E13</v>
      </c>
    </row>
    <row r="77947" ht="15.75" customHeight="1">
      <c r="A77947" s="16">
        <v>6.1581115450878E13</v>
      </c>
    </row>
    <row r="77948" ht="15.75" customHeight="1">
      <c r="A77948" s="16">
        <v>6.1581077052832E13</v>
      </c>
    </row>
    <row r="77949" ht="15.75" customHeight="1">
      <c r="A77949" s="16">
        <v>6.1581297661431E13</v>
      </c>
    </row>
    <row r="77950" ht="15.75" customHeight="1">
      <c r="A77950" s="16">
        <v>6.1581139569596E13</v>
      </c>
    </row>
    <row r="77951" ht="15.75" customHeight="1">
      <c r="A77951" s="16">
        <v>6.1581342179253E13</v>
      </c>
    </row>
    <row r="77952" ht="15.75" customHeight="1">
      <c r="A77952" s="16">
        <v>6.1581173918164E13</v>
      </c>
    </row>
    <row r="77953" ht="15.75" customHeight="1">
      <c r="A77953" s="16">
        <v>6.1581274832703E13</v>
      </c>
    </row>
    <row r="77954" ht="15.75" customHeight="1">
      <c r="A77954" s="16">
        <v>6.1581487190773E13</v>
      </c>
    </row>
    <row r="77955" ht="15.75" customHeight="1">
      <c r="A77955" s="16">
        <v>6.1581444652812E13</v>
      </c>
    </row>
    <row r="77956" ht="15.75" customHeight="1">
      <c r="A77956" s="16">
        <v>6.1581293400426E13</v>
      </c>
    </row>
    <row r="77957" ht="15.75" customHeight="1">
      <c r="A77957" s="16">
        <v>6.1581425782189E13</v>
      </c>
    </row>
    <row r="77958" ht="15.75" customHeight="1">
      <c r="A77958" s="16">
        <v>6.1581197313824E13</v>
      </c>
    </row>
    <row r="77959" ht="15.75" customHeight="1">
      <c r="A77959" s="16">
        <v>6.1580842107734E13</v>
      </c>
    </row>
    <row r="77960" ht="15.75" customHeight="1">
      <c r="A77960" s="16">
        <v>6.1581343166925E13</v>
      </c>
    </row>
    <row r="77961" ht="15.75" customHeight="1">
      <c r="A77961" s="16">
        <v>6.1581169357192E13</v>
      </c>
    </row>
    <row r="77962" ht="15.75" customHeight="1">
      <c r="A77962" s="16">
        <v>6.1581422333824E13</v>
      </c>
    </row>
    <row r="77963" ht="15.75" customHeight="1">
      <c r="A77963" s="16">
        <v>6.1581348297689E13</v>
      </c>
    </row>
    <row r="77964" ht="15.75" customHeight="1">
      <c r="A77964" s="16">
        <v>6.1581147907953E13</v>
      </c>
    </row>
    <row r="77965" ht="15.75" customHeight="1">
      <c r="A77965" s="16">
        <v>6.1581453442361E13</v>
      </c>
    </row>
    <row r="77966" ht="15.75" customHeight="1">
      <c r="A77966" s="16">
        <v>6.1581038263769E13</v>
      </c>
    </row>
    <row r="77967" ht="15.75" customHeight="1">
      <c r="A77967" s="16">
        <v>6.1581246843118E13</v>
      </c>
    </row>
    <row r="77968" ht="15.75" customHeight="1">
      <c r="A77968" s="16">
        <v>6.1581429293734E13</v>
      </c>
    </row>
    <row r="77969" ht="15.75" customHeight="1">
      <c r="A77969" s="16">
        <v>6.1581029324467E13</v>
      </c>
    </row>
    <row r="77970" ht="15.75" customHeight="1">
      <c r="A77970" s="16">
        <v>6.1580979136414E13</v>
      </c>
    </row>
    <row r="77971" ht="15.75" customHeight="1">
      <c r="A77971" s="16">
        <v>6.1581502580355E13</v>
      </c>
    </row>
    <row r="77972" ht="15.75" customHeight="1">
      <c r="A77972" s="16">
        <v>6.1581039133735E13</v>
      </c>
    </row>
    <row r="77973" ht="15.75" customHeight="1">
      <c r="A77973" s="16">
        <v>6.1581289621272E13</v>
      </c>
    </row>
    <row r="77974" ht="15.75" customHeight="1">
      <c r="A77974" s="16">
        <v>6.1581019664782E13</v>
      </c>
    </row>
    <row r="77975" ht="15.75" customHeight="1">
      <c r="A77975" s="16">
        <v>6.1581277412133E13</v>
      </c>
    </row>
    <row r="77976" ht="15.75" customHeight="1">
      <c r="A77976" s="16">
        <v>6.1581099641287E13</v>
      </c>
    </row>
    <row r="77977" ht="15.75" customHeight="1">
      <c r="A77977" s="16">
        <v>6.1581443513853E13</v>
      </c>
    </row>
    <row r="77978" ht="15.75" customHeight="1">
      <c r="A77978" s="16">
        <v>6.1581367435488E13</v>
      </c>
    </row>
    <row r="77979" ht="15.75" customHeight="1">
      <c r="A77979" s="16">
        <v>6.1581161165768E13</v>
      </c>
    </row>
    <row r="77980" ht="15.75" customHeight="1">
      <c r="A77980" s="16">
        <v>6.1580941366558E13</v>
      </c>
    </row>
    <row r="77981" ht="15.75" customHeight="1">
      <c r="A77981" s="16">
        <v>6.1581288359505E13</v>
      </c>
    </row>
    <row r="77982" ht="15.75" customHeight="1">
      <c r="A77982" s="16">
        <v>6.1580918927838E13</v>
      </c>
    </row>
    <row r="77983" ht="15.75" customHeight="1">
      <c r="A77983" s="16">
        <v>6.1581192904446E13</v>
      </c>
    </row>
    <row r="77984" ht="15.75" customHeight="1">
      <c r="A77984" s="16">
        <v>6.1581349376623E13</v>
      </c>
    </row>
    <row r="77985" ht="15.75" customHeight="1">
      <c r="A77985" s="16">
        <v>6.158102026319E13</v>
      </c>
    </row>
    <row r="77986" ht="15.75" customHeight="1">
      <c r="A77986" s="16">
        <v>6.1581212104403E13</v>
      </c>
    </row>
    <row r="77987" ht="15.75" customHeight="1">
      <c r="A77987" s="16">
        <v>6.1580832327697E13</v>
      </c>
    </row>
    <row r="77988" ht="15.75" customHeight="1">
      <c r="A77988" s="16">
        <v>6.1581454251163E13</v>
      </c>
    </row>
    <row r="77989" ht="15.75" customHeight="1">
      <c r="A77989" s="16">
        <v>6.1581058122598E13</v>
      </c>
    </row>
    <row r="77990" ht="15.75" customHeight="1">
      <c r="A77990" s="16">
        <v>6.1580945056553E13</v>
      </c>
    </row>
    <row r="77991" ht="15.75" customHeight="1">
      <c r="A77991" s="16">
        <v>6.1581289380927E13</v>
      </c>
    </row>
    <row r="77992" ht="15.75" customHeight="1">
      <c r="A77992" s="16">
        <v>6.1581083560257E13</v>
      </c>
    </row>
    <row r="77993" ht="15.75" customHeight="1">
      <c r="A77993" s="16">
        <v>6.1581010710862E13</v>
      </c>
    </row>
    <row r="77994" ht="15.75" customHeight="1">
      <c r="A77994" s="16">
        <v>6.1581183155142E13</v>
      </c>
    </row>
    <row r="77995" ht="15.75" customHeight="1">
      <c r="A77995" s="16">
        <v>6.15808406382E13</v>
      </c>
    </row>
    <row r="77996" ht="15.75" customHeight="1">
      <c r="A77996" s="16">
        <v>6.1580913437739E13</v>
      </c>
    </row>
    <row r="77997" ht="15.75" customHeight="1">
      <c r="A77997" s="16">
        <v>6.1581184326261E13</v>
      </c>
    </row>
    <row r="77998" ht="15.75" customHeight="1">
      <c r="A77998" s="16">
        <v>6.1581256681166E13</v>
      </c>
    </row>
    <row r="77999" ht="15.75" customHeight="1">
      <c r="A77999" s="16">
        <v>6.1580955285374E13</v>
      </c>
    </row>
    <row r="78000" ht="15.75" customHeight="1">
      <c r="A78000" s="16">
        <v>6.1580963266944E13</v>
      </c>
    </row>
    <row r="78001" ht="15.75" customHeight="1">
      <c r="A78001" s="16">
        <v>6.1581186874761E13</v>
      </c>
    </row>
    <row r="78002" ht="15.75" customHeight="1">
      <c r="A78002" s="16">
        <v>6.1580836018206E13</v>
      </c>
    </row>
    <row r="78003" ht="15.75" customHeight="1">
      <c r="A78003" s="16">
        <v>6.1581100660647E13</v>
      </c>
    </row>
    <row r="78004" ht="15.75" customHeight="1">
      <c r="A78004" s="16">
        <v>6.1581424642854E13</v>
      </c>
    </row>
    <row r="78005" ht="15.75" customHeight="1">
      <c r="A78005" s="16">
        <v>6.1581116618572E13</v>
      </c>
    </row>
    <row r="78006" ht="15.75" customHeight="1">
      <c r="A78006" s="16">
        <v>6.158116893593E13</v>
      </c>
    </row>
    <row r="78007" ht="15.75" customHeight="1">
      <c r="A78007" s="16">
        <v>6.158123577259E13</v>
      </c>
    </row>
    <row r="78008" ht="15.75" customHeight="1">
      <c r="A78008" s="16">
        <v>6.1581351957687E13</v>
      </c>
    </row>
    <row r="78009" ht="15.75" customHeight="1">
      <c r="A78009" s="16">
        <v>6.1581088391208E13</v>
      </c>
    </row>
    <row r="78010" ht="15.75" customHeight="1">
      <c r="A78010" s="16">
        <v>6.1580944787391E13</v>
      </c>
    </row>
    <row r="78011" ht="15.75" customHeight="1">
      <c r="A78011" s="16">
        <v>6.1581239643588E13</v>
      </c>
    </row>
    <row r="78012" ht="15.75" customHeight="1">
      <c r="A78012" s="16">
        <v>6.1581339476924E13</v>
      </c>
    </row>
    <row r="78013" ht="15.75" customHeight="1">
      <c r="A78013" s="16">
        <v>6.1581473391767E13</v>
      </c>
    </row>
    <row r="78014" ht="15.75" customHeight="1">
      <c r="A78014" s="16">
        <v>6.1581036734103E13</v>
      </c>
    </row>
    <row r="78015" ht="15.75" customHeight="1">
      <c r="A78015" s="16">
        <v>6.1581262472399E13</v>
      </c>
    </row>
    <row r="78016" ht="15.75" customHeight="1">
      <c r="A78016" s="16">
        <v>6.1581366747375E13</v>
      </c>
    </row>
    <row r="78017" ht="15.75" customHeight="1">
      <c r="A78017" s="16">
        <v>6.1581259772525E13</v>
      </c>
    </row>
    <row r="78018" ht="15.75" customHeight="1">
      <c r="A78018" s="16">
        <v>6.1580848726261E13</v>
      </c>
    </row>
    <row r="78019" ht="15.75" customHeight="1">
      <c r="A78019" s="16">
        <v>6.1581046753042E13</v>
      </c>
    </row>
    <row r="78020" ht="15.75" customHeight="1">
      <c r="A78020" s="16">
        <v>6.1581194346206E13</v>
      </c>
    </row>
    <row r="78021" ht="15.75" customHeight="1">
      <c r="A78021" s="16">
        <v>6.158106385294E13</v>
      </c>
    </row>
    <row r="78022" ht="15.75" customHeight="1">
      <c r="A78022" s="16">
        <v>6.1581201246143E13</v>
      </c>
    </row>
    <row r="78023" ht="15.75" customHeight="1">
      <c r="A78023" s="16">
        <v>6.1581433464335E13</v>
      </c>
    </row>
    <row r="78024" ht="15.75" customHeight="1">
      <c r="A78024" s="16">
        <v>6.1581470812404E13</v>
      </c>
    </row>
    <row r="78025" ht="15.75" customHeight="1">
      <c r="A78025" s="16">
        <v>6.1581406885567E13</v>
      </c>
    </row>
    <row r="78026" ht="15.75" customHeight="1">
      <c r="A78026" s="16">
        <v>6.1581016305459E13</v>
      </c>
    </row>
    <row r="78027" ht="15.75" customHeight="1">
      <c r="A78027" s="16">
        <v>6.1581067810712E13</v>
      </c>
    </row>
    <row r="78028" ht="15.75" customHeight="1">
      <c r="A78028" s="16">
        <v>6.158102506306E13</v>
      </c>
    </row>
    <row r="78029" ht="15.75" customHeight="1">
      <c r="A78029" s="16">
        <v>6.1581373765297E13</v>
      </c>
    </row>
    <row r="78030" ht="15.75" customHeight="1">
      <c r="A78030" s="16">
        <v>6.1581240301995E13</v>
      </c>
    </row>
    <row r="78031" ht="15.75" customHeight="1">
      <c r="A78031" s="16">
        <v>6.1581269310269E13</v>
      </c>
    </row>
    <row r="78032" ht="15.75" customHeight="1">
      <c r="A78032" s="16">
        <v>6.1581335757257E13</v>
      </c>
    </row>
    <row r="78033" ht="15.75" customHeight="1">
      <c r="A78033" s="16">
        <v>6.1581047112017E13</v>
      </c>
    </row>
    <row r="78034" ht="15.75" customHeight="1">
      <c r="A78034" s="16">
        <v>6.1581358046208E13</v>
      </c>
    </row>
    <row r="78035" ht="15.75" customHeight="1">
      <c r="A78035" s="16">
        <v>6.1581353336519E13</v>
      </c>
    </row>
    <row r="78036" ht="15.75" customHeight="1">
      <c r="A78036" s="16">
        <v>6.1581458511055E13</v>
      </c>
    </row>
    <row r="78037" ht="15.75" customHeight="1">
      <c r="A78037" s="16">
        <v>6.1580959035631E13</v>
      </c>
    </row>
    <row r="78038" ht="15.75" customHeight="1">
      <c r="A78038" s="16">
        <v>6.1581067901123E13</v>
      </c>
    </row>
    <row r="78039" ht="15.75" customHeight="1">
      <c r="A78039" s="16">
        <v>6.1581384175176E13</v>
      </c>
    </row>
    <row r="78040" ht="15.75" customHeight="1">
      <c r="A78040" s="16">
        <v>6.158099986401E13</v>
      </c>
    </row>
    <row r="78041" ht="15.75" customHeight="1">
      <c r="A78041" s="16">
        <v>6.1581219063574E13</v>
      </c>
    </row>
    <row r="78042" ht="15.75" customHeight="1">
      <c r="A78042" s="16">
        <v>6.1581215313658E13</v>
      </c>
    </row>
    <row r="78043" ht="15.75" customHeight="1">
      <c r="A78043" s="16">
        <v>6.1581176885907E13</v>
      </c>
    </row>
    <row r="78044" ht="15.75" customHeight="1">
      <c r="A78044" s="16">
        <v>6.158143715245E13</v>
      </c>
    </row>
    <row r="78045" ht="15.75" customHeight="1">
      <c r="A78045" s="16">
        <v>6.1580833948159E13</v>
      </c>
    </row>
    <row r="78046" ht="15.75" customHeight="1">
      <c r="A78046" s="16">
        <v>6.1581288960164E13</v>
      </c>
    </row>
    <row r="78047" ht="15.75" customHeight="1">
      <c r="A78047" s="16">
        <v>6.1581109809358E13</v>
      </c>
    </row>
    <row r="78048" ht="15.75" customHeight="1">
      <c r="A78048" s="16">
        <v>6.1581094149949E13</v>
      </c>
    </row>
    <row r="78049" ht="15.75" customHeight="1">
      <c r="A78049" s="16">
        <v>6.1581266011045E13</v>
      </c>
    </row>
    <row r="78050" ht="15.75" customHeight="1">
      <c r="A78050" s="16">
        <v>6.1581327809148E13</v>
      </c>
    </row>
    <row r="78051" ht="15.75" customHeight="1">
      <c r="A78051" s="16">
        <v>6.1581498110597E13</v>
      </c>
    </row>
    <row r="78052" ht="15.75" customHeight="1">
      <c r="A78052" s="16">
        <v>6.158105284328E13</v>
      </c>
    </row>
    <row r="78053" ht="15.75" customHeight="1">
      <c r="A78053" s="16">
        <v>6.1581087251672E13</v>
      </c>
    </row>
    <row r="78054" ht="15.75" customHeight="1">
      <c r="A78054" s="16">
        <v>6.1581291331249E13</v>
      </c>
    </row>
    <row r="78055" ht="15.75" customHeight="1">
      <c r="A78055" s="16">
        <v>6.1581407845365E13</v>
      </c>
    </row>
    <row r="78056" ht="15.75" customHeight="1">
      <c r="A78056" s="16">
        <v>6.1581398485762E13</v>
      </c>
    </row>
    <row r="78057" ht="15.75" customHeight="1">
      <c r="A78057" s="16">
        <v>6.1581496370816E13</v>
      </c>
    </row>
    <row r="78058" ht="15.75" customHeight="1">
      <c r="A78058" s="16">
        <v>6.1581160658207E13</v>
      </c>
    </row>
    <row r="78059" ht="15.75" customHeight="1">
      <c r="A78059" s="16">
        <v>6.1581371457164E13</v>
      </c>
    </row>
    <row r="78060" ht="15.75" customHeight="1">
      <c r="A78060" s="16">
        <v>6.1581139599102E13</v>
      </c>
    </row>
    <row r="78061" ht="15.75" customHeight="1">
      <c r="A78061" s="16">
        <v>6.1581100421574E13</v>
      </c>
    </row>
    <row r="78062" ht="15.75" customHeight="1">
      <c r="A78062" s="16">
        <v>6.1581344128893E13</v>
      </c>
    </row>
    <row r="78063" ht="15.75" customHeight="1">
      <c r="A78063" s="16">
        <v>6.1580967647347E13</v>
      </c>
    </row>
    <row r="78064" ht="15.75" customHeight="1">
      <c r="A78064" s="16">
        <v>6.1581146739281E13</v>
      </c>
    </row>
    <row r="78065" ht="15.75" customHeight="1">
      <c r="A78065" s="16">
        <v>6.1581257613618E13</v>
      </c>
    </row>
    <row r="78066" ht="15.75" customHeight="1">
      <c r="A78066" s="16">
        <v>6.1581497961163E13</v>
      </c>
    </row>
    <row r="78067" ht="15.75" customHeight="1">
      <c r="A78067" s="16">
        <v>6.1581395036429E13</v>
      </c>
    </row>
    <row r="78068" ht="15.75" customHeight="1">
      <c r="A78068" s="16">
        <v>6.1581269012661E13</v>
      </c>
    </row>
    <row r="78069" ht="15.75" customHeight="1">
      <c r="A78069" s="16">
        <v>6.1580960387438E13</v>
      </c>
    </row>
    <row r="78070" ht="15.75" customHeight="1">
      <c r="A78070" s="16">
        <v>6.158121999551E13</v>
      </c>
    </row>
    <row r="78071" ht="15.75" customHeight="1">
      <c r="A78071" s="16">
        <v>6.1581132579704E13</v>
      </c>
    </row>
    <row r="78072" ht="15.75" customHeight="1">
      <c r="A78072" s="16">
        <v>6.1581106060745E13</v>
      </c>
    </row>
    <row r="78073" ht="15.75" customHeight="1">
      <c r="A78073" s="16">
        <v>6.1581272432331E13</v>
      </c>
    </row>
    <row r="78074" ht="15.75" customHeight="1">
      <c r="A78074" s="16">
        <v>6.1581215285151E13</v>
      </c>
    </row>
    <row r="78075" ht="15.75" customHeight="1">
      <c r="A78075" s="16">
        <v>6.1581379287126E13</v>
      </c>
    </row>
    <row r="78076" ht="15.75" customHeight="1">
      <c r="A78076" s="16">
        <v>6.158126763229E13</v>
      </c>
    </row>
    <row r="78077" ht="15.75" customHeight="1">
      <c r="A78077" s="16">
        <v>6.1580980726671E13</v>
      </c>
    </row>
    <row r="78078" ht="15.75" customHeight="1">
      <c r="A78078" s="16">
        <v>6.1581175507586E13</v>
      </c>
    </row>
    <row r="78079" ht="15.75" customHeight="1">
      <c r="A78079" s="16">
        <v>6.1581275882314E13</v>
      </c>
    </row>
    <row r="78080" ht="15.75" customHeight="1">
      <c r="A78080" s="16">
        <v>6.1581370168031E13</v>
      </c>
    </row>
    <row r="78081" ht="15.75" customHeight="1">
      <c r="A78081" s="16">
        <v>6.1581487731058E13</v>
      </c>
    </row>
    <row r="78082" ht="15.75" customHeight="1">
      <c r="A78082" s="16">
        <v>6.158098087659E13</v>
      </c>
    </row>
    <row r="78083" ht="15.75" customHeight="1">
      <c r="A78083" s="16">
        <v>6.1581445523822E13</v>
      </c>
    </row>
    <row r="78084" ht="15.75" customHeight="1">
      <c r="A78084" s="16">
        <v>6.1581338699204E13</v>
      </c>
    </row>
    <row r="78085" ht="15.75" customHeight="1">
      <c r="A78085" s="16">
        <v>6.1581361558147E13</v>
      </c>
    </row>
    <row r="78086" ht="15.75" customHeight="1">
      <c r="A78086" s="16">
        <v>6.158113392968E13</v>
      </c>
    </row>
    <row r="78087" ht="15.75" customHeight="1">
      <c r="A78087" s="16">
        <v>6.1581175177338E13</v>
      </c>
    </row>
    <row r="78088" ht="15.75" customHeight="1">
      <c r="A78088" s="16">
        <v>6.1580973526812E13</v>
      </c>
    </row>
    <row r="78089" ht="15.75" customHeight="1">
      <c r="A78089" s="16">
        <v>6.1581135969454E13</v>
      </c>
    </row>
    <row r="78090" ht="15.75" customHeight="1">
      <c r="A78090" s="16">
        <v>6.1581505880592E13</v>
      </c>
    </row>
    <row r="78091" ht="15.75" customHeight="1">
      <c r="A78091" s="16">
        <v>6.1581126429898E13</v>
      </c>
    </row>
    <row r="78092" ht="15.75" customHeight="1">
      <c r="A78092" s="16">
        <v>6.1581102310715E13</v>
      </c>
    </row>
    <row r="78093" ht="15.75" customHeight="1">
      <c r="A78093" s="16">
        <v>6.1581013922934E13</v>
      </c>
    </row>
    <row r="78094" ht="15.75" customHeight="1">
      <c r="A78094" s="16">
        <v>6.1581236824233E13</v>
      </c>
    </row>
    <row r="78095" ht="15.75" customHeight="1">
      <c r="A78095" s="16">
        <v>6.1581276571835E13</v>
      </c>
    </row>
    <row r="78096" ht="15.75" customHeight="1">
      <c r="A78096" s="16">
        <v>6.1581253742998E13</v>
      </c>
    </row>
    <row r="78097" ht="15.75" customHeight="1">
      <c r="A78097" s="16">
        <v>6.1581280441445E13</v>
      </c>
    </row>
    <row r="78098" ht="15.75" customHeight="1">
      <c r="A78098" s="16">
        <v>6.1581216125265E13</v>
      </c>
    </row>
    <row r="78099" ht="15.75" customHeight="1">
      <c r="A78099" s="16">
        <v>6.1581200075688E13</v>
      </c>
    </row>
    <row r="78100" ht="15.75" customHeight="1">
      <c r="A78100" s="16">
        <v>6.1580967226347E13</v>
      </c>
    </row>
    <row r="78101" ht="15.75" customHeight="1">
      <c r="A78101" s="16">
        <v>6.1581203735151E13</v>
      </c>
    </row>
    <row r="78102" ht="15.75" customHeight="1">
      <c r="A78102" s="16">
        <v>6.1581276241477E13</v>
      </c>
    </row>
    <row r="78103" ht="15.75" customHeight="1">
      <c r="A78103" s="16">
        <v>6.1580952677211E13</v>
      </c>
    </row>
    <row r="78104" ht="15.75" customHeight="1">
      <c r="A78104" s="16">
        <v>6.1581469611623E13</v>
      </c>
    </row>
    <row r="78105" ht="15.75" customHeight="1">
      <c r="A78105" s="16">
        <v>6.1581389726061E13</v>
      </c>
    </row>
    <row r="78106" ht="15.75" customHeight="1">
      <c r="A78106" s="16">
        <v>6.1581027554591E13</v>
      </c>
    </row>
    <row r="78107" ht="15.75" customHeight="1">
      <c r="A78107" s="16">
        <v>6.158139065683E13</v>
      </c>
    </row>
    <row r="78108" ht="15.75" customHeight="1">
      <c r="A78108" s="16">
        <v>6.1581084732454E13</v>
      </c>
    </row>
    <row r="78109" ht="15.75" customHeight="1">
      <c r="A78109" s="16">
        <v>6.1581305311113E13</v>
      </c>
    </row>
    <row r="78110" ht="15.75" customHeight="1">
      <c r="A78110" s="16">
        <v>6.1581317610615E13</v>
      </c>
    </row>
    <row r="78111" ht="15.75" customHeight="1">
      <c r="A78111" s="16">
        <v>6.1581186246207E13</v>
      </c>
    </row>
    <row r="78112" ht="15.75" customHeight="1">
      <c r="A78112" s="16">
        <v>6.1581121750396E13</v>
      </c>
    </row>
    <row r="78113" ht="15.75" customHeight="1">
      <c r="A78113" s="16">
        <v>6.1581058391751E13</v>
      </c>
    </row>
    <row r="78114" ht="15.75" customHeight="1">
      <c r="A78114" s="16">
        <v>6.1581342808168E13</v>
      </c>
    </row>
    <row r="78115" ht="15.75" customHeight="1">
      <c r="A78115" s="16">
        <v>6.1581127749067E13</v>
      </c>
    </row>
    <row r="78116" ht="15.75" customHeight="1">
      <c r="A78116" s="16">
        <v>6.1581017496575E13</v>
      </c>
    </row>
    <row r="78117" ht="15.75" customHeight="1">
      <c r="A78117" s="16">
        <v>6.1581201154414E13</v>
      </c>
    </row>
    <row r="78118" ht="15.75" customHeight="1">
      <c r="A78118" s="16">
        <v>6.1581031153134E13</v>
      </c>
    </row>
    <row r="78119" ht="15.75" customHeight="1">
      <c r="A78119" s="16">
        <v>6.1581249123388E13</v>
      </c>
    </row>
    <row r="78120" ht="15.75" customHeight="1">
      <c r="A78120" s="16">
        <v>6.1581248431716E13</v>
      </c>
    </row>
    <row r="78121" ht="15.75" customHeight="1">
      <c r="A78121" s="16">
        <v>6.1581020023687E13</v>
      </c>
    </row>
    <row r="78122" ht="15.75" customHeight="1">
      <c r="A78122" s="16">
        <v>6.1581402776035E13</v>
      </c>
    </row>
    <row r="78123" ht="15.75" customHeight="1">
      <c r="A78123" s="16">
        <v>6.1581215525771E13</v>
      </c>
    </row>
    <row r="78124" ht="15.75" customHeight="1">
      <c r="A78124" s="16">
        <v>6.1581176316892E13</v>
      </c>
    </row>
    <row r="78125" ht="15.75" customHeight="1">
      <c r="A78125" s="16">
        <v>6.1581363895946E13</v>
      </c>
    </row>
    <row r="78126" ht="15.75" customHeight="1">
      <c r="A78126" s="16">
        <v>6.1581261121286E13</v>
      </c>
    </row>
    <row r="78127" ht="15.75" customHeight="1">
      <c r="A78127" s="16">
        <v>6.158137469527E13</v>
      </c>
    </row>
    <row r="78128" ht="15.75" customHeight="1">
      <c r="A78128" s="16">
        <v>6.1581243961919E13</v>
      </c>
    </row>
    <row r="78129" ht="15.75" customHeight="1">
      <c r="A78129" s="16">
        <v>6.1581201005417E13</v>
      </c>
    </row>
    <row r="78130" ht="15.75" customHeight="1">
      <c r="A78130" s="16">
        <v>6.1581463702915E13</v>
      </c>
    </row>
    <row r="78131" ht="15.75" customHeight="1">
      <c r="A78131" s="16">
        <v>6.1581093311817E13</v>
      </c>
    </row>
    <row r="78132" ht="15.75" customHeight="1">
      <c r="A78132" s="16">
        <v>6.1580952827917E13</v>
      </c>
    </row>
    <row r="78133" ht="15.75" customHeight="1">
      <c r="A78133" s="16">
        <v>6.1581500450943E13</v>
      </c>
    </row>
    <row r="78134" ht="15.75" customHeight="1">
      <c r="A78134" s="16">
        <v>6.1581255063702E13</v>
      </c>
    </row>
    <row r="78135" ht="15.75" customHeight="1">
      <c r="A78135" s="16">
        <v>6.1581005805922E13</v>
      </c>
    </row>
    <row r="78136" ht="15.75" customHeight="1">
      <c r="A78136" s="16">
        <v>6.1581008535608E13</v>
      </c>
    </row>
    <row r="78137" ht="15.75" customHeight="1">
      <c r="A78137" s="16">
        <v>6.1581399476351E13</v>
      </c>
    </row>
    <row r="78138" ht="15.75" customHeight="1">
      <c r="A78138" s="16">
        <v>6.1581521150039E13</v>
      </c>
    </row>
    <row r="78139" ht="15.75" customHeight="1">
      <c r="A78139" s="16">
        <v>6.1581195816406E13</v>
      </c>
    </row>
    <row r="78140" ht="15.75" customHeight="1">
      <c r="A78140" s="16">
        <v>6.158106670304E13</v>
      </c>
    </row>
    <row r="78141" ht="15.75" customHeight="1">
      <c r="A78141" s="16">
        <v>6.1581395906292E13</v>
      </c>
    </row>
    <row r="78142" ht="15.75" customHeight="1">
      <c r="A78142" s="16">
        <v>6.1581095499436E13</v>
      </c>
    </row>
    <row r="78143" ht="15.75" customHeight="1">
      <c r="A78143" s="16">
        <v>6.1581252301058E13</v>
      </c>
    </row>
    <row r="78144" ht="15.75" customHeight="1">
      <c r="A78144" s="16">
        <v>6.1581385557272E13</v>
      </c>
    </row>
    <row r="78145" ht="15.75" customHeight="1">
      <c r="A78145" s="16">
        <v>6.1581068083233E13</v>
      </c>
    </row>
    <row r="78146" ht="15.75" customHeight="1">
      <c r="A78146" s="16">
        <v>6.1581461063138E13</v>
      </c>
    </row>
    <row r="78147" ht="15.75" customHeight="1">
      <c r="A78147" s="16">
        <v>6.1581046634288E13</v>
      </c>
    </row>
    <row r="78148" ht="15.75" customHeight="1">
      <c r="A78148" s="16">
        <v>6.1581213155756E13</v>
      </c>
    </row>
    <row r="78149" ht="15.75" customHeight="1">
      <c r="A78149" s="16">
        <v>6.1581288571944E13</v>
      </c>
    </row>
    <row r="78150" ht="15.75" customHeight="1">
      <c r="A78150" s="16">
        <v>6.1580969657237E13</v>
      </c>
    </row>
    <row r="78151" ht="15.75" customHeight="1">
      <c r="A78151" s="16">
        <v>6.1581477472129E13</v>
      </c>
    </row>
    <row r="78152" ht="15.75" customHeight="1">
      <c r="A78152" s="16">
        <v>6.1581465472035E13</v>
      </c>
    </row>
    <row r="78153" ht="15.75" customHeight="1">
      <c r="A78153" s="16">
        <v>6.1581429653984E13</v>
      </c>
    </row>
    <row r="78154" ht="15.75" customHeight="1">
      <c r="A78154" s="16">
        <v>6.1581123129616E13</v>
      </c>
    </row>
    <row r="78155" ht="15.75" customHeight="1">
      <c r="A78155" s="16">
        <v>6.1581029383368E13</v>
      </c>
    </row>
    <row r="78156" ht="15.75" customHeight="1">
      <c r="A78156" s="16">
        <v>6.1581106629277E13</v>
      </c>
    </row>
    <row r="78157" ht="15.75" customHeight="1">
      <c r="A78157" s="16">
        <v>6.1580952976186E13</v>
      </c>
    </row>
    <row r="78158" ht="15.75" customHeight="1">
      <c r="A78158" s="16">
        <v>6.1581304380528E13</v>
      </c>
    </row>
    <row r="78159" ht="15.75" customHeight="1">
      <c r="A78159" s="16">
        <v>6.1580987158055E13</v>
      </c>
    </row>
    <row r="78160" ht="15.75" customHeight="1">
      <c r="A78160" s="16">
        <v>6.1581378835041E13</v>
      </c>
    </row>
    <row r="78161" ht="15.75" customHeight="1">
      <c r="A78161" s="16">
        <v>6.1581484131956E13</v>
      </c>
    </row>
    <row r="78162" ht="15.75" customHeight="1">
      <c r="A78162" s="16">
        <v>6.158138453464E13</v>
      </c>
    </row>
    <row r="78163" ht="15.75" customHeight="1">
      <c r="A78163" s="16">
        <v>6.1581239071982E13</v>
      </c>
    </row>
    <row r="78164" ht="15.75" customHeight="1">
      <c r="A78164" s="16">
        <v>6.158144402178E13</v>
      </c>
    </row>
    <row r="78165" ht="15.75" customHeight="1">
      <c r="A78165" s="16">
        <v>6.1581153306611E13</v>
      </c>
    </row>
    <row r="78166" ht="15.75" customHeight="1">
      <c r="A78166" s="16">
        <v>6.1581041622389E13</v>
      </c>
    </row>
    <row r="78167" ht="15.75" customHeight="1">
      <c r="A78167" s="16">
        <v>6.1581045042352E13</v>
      </c>
    </row>
    <row r="78168" ht="15.75" customHeight="1">
      <c r="A78168" s="16">
        <v>6.1581295499122E13</v>
      </c>
    </row>
    <row r="78169" ht="15.75" customHeight="1">
      <c r="A78169" s="16">
        <v>6.1581048371919E13</v>
      </c>
    </row>
    <row r="78170" ht="15.75" customHeight="1">
      <c r="A78170" s="16">
        <v>6.1581380095049E13</v>
      </c>
    </row>
    <row r="78171" ht="15.75" customHeight="1">
      <c r="A78171" s="16">
        <v>6.1581092349983E13</v>
      </c>
    </row>
    <row r="78172" ht="15.75" customHeight="1">
      <c r="A78172" s="16">
        <v>6.1581372715536E13</v>
      </c>
    </row>
    <row r="78173" ht="15.75" customHeight="1">
      <c r="A78173" s="16">
        <v>6.158109066994E13</v>
      </c>
    </row>
    <row r="78174" ht="15.75" customHeight="1">
      <c r="A78174" s="16">
        <v>6.1581162846089E13</v>
      </c>
    </row>
    <row r="78175" ht="15.75" customHeight="1">
      <c r="A78175" s="16">
        <v>6.1581462020925E13</v>
      </c>
    </row>
    <row r="78176" ht="15.75" customHeight="1">
      <c r="A78176" s="16">
        <v>6.158136086588E13</v>
      </c>
    </row>
    <row r="78177" ht="15.75" customHeight="1">
      <c r="A78177" s="16">
        <v>6.1581265950098E13</v>
      </c>
    </row>
    <row r="78178" ht="15.75" customHeight="1">
      <c r="A78178" s="16">
        <v>6.1581085330435E13</v>
      </c>
    </row>
    <row r="78179" ht="15.75" customHeight="1">
      <c r="A78179" s="16">
        <v>6.158093605649E13</v>
      </c>
    </row>
    <row r="78180" ht="15.75" customHeight="1">
      <c r="A78180" s="16">
        <v>6.1580985734329E13</v>
      </c>
    </row>
    <row r="78181" ht="15.75" customHeight="1">
      <c r="A78181" s="16">
        <v>6.1581171396041E13</v>
      </c>
    </row>
    <row r="78182" ht="15.75" customHeight="1">
      <c r="A78182" s="16">
        <v>6.1581204664048E13</v>
      </c>
    </row>
    <row r="78183" ht="15.75" customHeight="1">
      <c r="A78183" s="16">
        <v>6.1580979464638E13</v>
      </c>
    </row>
    <row r="78184" ht="15.75" customHeight="1">
      <c r="A78184" s="16">
        <v>6.1581124839691E13</v>
      </c>
    </row>
    <row r="78185" ht="15.75" customHeight="1">
      <c r="A78185" s="16">
        <v>6.1580843278091E13</v>
      </c>
    </row>
    <row r="78186" ht="15.75" customHeight="1">
      <c r="A78186" s="16">
        <v>6.158127246199E13</v>
      </c>
    </row>
    <row r="78187" ht="15.75" customHeight="1">
      <c r="A78187" s="16">
        <v>6.1580989124016E13</v>
      </c>
    </row>
    <row r="78188" ht="15.75" customHeight="1">
      <c r="A78188" s="16">
        <v>6.1581470570475E13</v>
      </c>
    </row>
    <row r="78189" ht="15.75" customHeight="1">
      <c r="A78189" s="16">
        <v>6.1581210723763E13</v>
      </c>
    </row>
    <row r="78190" ht="15.75" customHeight="1">
      <c r="A78190" s="16">
        <v>6.1581140858852E13</v>
      </c>
    </row>
    <row r="78191" ht="15.75" customHeight="1">
      <c r="A78191" s="16">
        <v>6.1581449331556E13</v>
      </c>
    </row>
    <row r="78192" ht="15.75" customHeight="1">
      <c r="A78192" s="16">
        <v>6.1581165097694E13</v>
      </c>
    </row>
    <row r="78193" ht="15.75" customHeight="1">
      <c r="A78193" s="16">
        <v>6.1580961587215E13</v>
      </c>
    </row>
    <row r="78194" ht="15.75" customHeight="1">
      <c r="A78194" s="16">
        <v>6.1581300150951E13</v>
      </c>
    </row>
    <row r="78195" ht="15.75" customHeight="1">
      <c r="A78195" s="16">
        <v>6.1581348508559E13</v>
      </c>
    </row>
    <row r="78196" ht="15.75" customHeight="1">
      <c r="A78196" s="16">
        <v>6.1581016684878E13</v>
      </c>
    </row>
    <row r="78197" ht="15.75" customHeight="1">
      <c r="A78197" s="16">
        <v>6.1581125200061E13</v>
      </c>
    </row>
    <row r="78198" ht="15.75" customHeight="1">
      <c r="A78198" s="16">
        <v>6.1581106211395E13</v>
      </c>
    </row>
    <row r="78199" ht="15.75" customHeight="1">
      <c r="A78199" s="16">
        <v>6.1581241983951E13</v>
      </c>
    </row>
    <row r="78200" ht="15.75" customHeight="1">
      <c r="A78200" s="16">
        <v>6.1581368517578E13</v>
      </c>
    </row>
    <row r="78201" ht="15.75" customHeight="1">
      <c r="A78201" s="16">
        <v>6.1581246033584E13</v>
      </c>
    </row>
    <row r="78202" ht="15.75" customHeight="1">
      <c r="A78202" s="16">
        <v>6.158136392748E13</v>
      </c>
    </row>
    <row r="78203" ht="15.75" customHeight="1">
      <c r="A78203" s="16">
        <v>6.1581225994729E13</v>
      </c>
    </row>
    <row r="78204" ht="15.75" customHeight="1">
      <c r="A78204" s="16">
        <v>6.1581391376054E13</v>
      </c>
    </row>
    <row r="78205" ht="15.75" customHeight="1">
      <c r="A78205" s="16">
        <v>6.1581473572011E13</v>
      </c>
    </row>
    <row r="78206" ht="15.75" customHeight="1">
      <c r="A78206" s="16">
        <v>6.158149085102E13</v>
      </c>
    </row>
    <row r="78207" ht="15.75" customHeight="1">
      <c r="A78207" s="16">
        <v>6.1581039373871E13</v>
      </c>
    </row>
    <row r="78208" ht="15.75" customHeight="1">
      <c r="A78208" s="16">
        <v>6.1581420924463E13</v>
      </c>
    </row>
    <row r="78209" ht="15.75" customHeight="1">
      <c r="A78209" s="16">
        <v>6.1581269162301E13</v>
      </c>
    </row>
    <row r="78210" ht="15.75" customHeight="1">
      <c r="A78210" s="16">
        <v>6.1581100331372E13</v>
      </c>
    </row>
    <row r="78211" ht="15.75" customHeight="1">
      <c r="A78211" s="16">
        <v>6.1581130689397E13</v>
      </c>
    </row>
    <row r="78212" ht="15.75" customHeight="1">
      <c r="A78212" s="16">
        <v>6.158110492087E13</v>
      </c>
    </row>
    <row r="78213" ht="15.75" customHeight="1">
      <c r="A78213" s="16">
        <v>6.1581415675192E13</v>
      </c>
    </row>
    <row r="78214" ht="15.75" customHeight="1">
      <c r="A78214" s="16">
        <v>6.1581054583931E13</v>
      </c>
    </row>
    <row r="78215" ht="15.75" customHeight="1">
      <c r="A78215" s="16">
        <v>6.1581006135985E13</v>
      </c>
    </row>
    <row r="78216" ht="15.75" customHeight="1">
      <c r="A78216" s="16">
        <v>6.1581464542964E13</v>
      </c>
    </row>
    <row r="78217" ht="15.75" customHeight="1">
      <c r="A78217" s="16">
        <v>6.158102215555E13</v>
      </c>
    </row>
    <row r="78218" ht="15.75" customHeight="1">
      <c r="A78218" s="16">
        <v>6.1581013215091E13</v>
      </c>
    </row>
    <row r="78219" ht="15.75" customHeight="1">
      <c r="A78219" s="16">
        <v>6.1581355078495E13</v>
      </c>
    </row>
    <row r="78220" ht="15.75" customHeight="1">
      <c r="A78220" s="16">
        <v>6.1581043393614E13</v>
      </c>
    </row>
    <row r="78221" ht="15.75" customHeight="1">
      <c r="A78221" s="16">
        <v>6.1581331439565E13</v>
      </c>
    </row>
    <row r="78222" ht="15.75" customHeight="1">
      <c r="A78222" s="16">
        <v>6.158133173941E13</v>
      </c>
    </row>
    <row r="78223" ht="15.75" customHeight="1">
      <c r="A78223" s="16">
        <v>6.1581156188315E13</v>
      </c>
    </row>
    <row r="78224" ht="15.75" customHeight="1">
      <c r="A78224" s="16">
        <v>6.1581098261163E13</v>
      </c>
    </row>
    <row r="78225" ht="15.75" customHeight="1">
      <c r="A78225" s="16">
        <v>6.1581086682531E13</v>
      </c>
    </row>
    <row r="78226" ht="15.75" customHeight="1">
      <c r="A78226" s="16">
        <v>6.1581487221112E13</v>
      </c>
    </row>
    <row r="78227" ht="15.75" customHeight="1">
      <c r="A78227" s="16">
        <v>6.1581462172054E13</v>
      </c>
    </row>
    <row r="78228" ht="15.75" customHeight="1">
      <c r="A78228" s="16">
        <v>6.1581253593166E13</v>
      </c>
    </row>
    <row r="78229" ht="15.75" customHeight="1">
      <c r="A78229" s="16">
        <v>6.1581418104805E13</v>
      </c>
    </row>
    <row r="78230" ht="15.75" customHeight="1">
      <c r="A78230" s="16">
        <v>6.1581144158768E13</v>
      </c>
    </row>
    <row r="78231" ht="15.75" customHeight="1">
      <c r="A78231" s="16">
        <v>6.1580827823292E13</v>
      </c>
    </row>
    <row r="78232" ht="15.75" customHeight="1">
      <c r="A78232" s="16">
        <v>6.1581332669079E13</v>
      </c>
    </row>
    <row r="78233" ht="15.75" customHeight="1">
      <c r="A78233" s="16">
        <v>6.1581018884055E13</v>
      </c>
    </row>
    <row r="78234" ht="15.75" customHeight="1">
      <c r="A78234" s="16">
        <v>6.1581157298321E13</v>
      </c>
    </row>
    <row r="78235" ht="15.75" customHeight="1">
      <c r="A78235" s="16">
        <v>6.1581142478841E13</v>
      </c>
    </row>
    <row r="78236" ht="15.75" customHeight="1">
      <c r="A78236" s="16">
        <v>6.1581453143088E13</v>
      </c>
    </row>
    <row r="78237" ht="15.75" customHeight="1">
      <c r="A78237" s="16">
        <v>6.1580963777203E13</v>
      </c>
    </row>
    <row r="78238" ht="15.75" customHeight="1">
      <c r="A78238" s="16">
        <v>6.1581405205473E13</v>
      </c>
    </row>
    <row r="78239" ht="15.75" customHeight="1">
      <c r="A78239" s="16">
        <v>6.1581437154003E13</v>
      </c>
    </row>
    <row r="78240" ht="15.75" customHeight="1">
      <c r="A78240" s="16">
        <v>6.1581033704256E13</v>
      </c>
    </row>
    <row r="78241" ht="15.75" customHeight="1">
      <c r="A78241" s="16">
        <v>6.158115051889E13</v>
      </c>
    </row>
    <row r="78242" ht="15.75" customHeight="1">
      <c r="A78242" s="16">
        <v>6.158150426047E13</v>
      </c>
    </row>
    <row r="78243" ht="15.75" customHeight="1">
      <c r="A78243" s="16">
        <v>6.1581113020538E13</v>
      </c>
    </row>
    <row r="78244" ht="15.75" customHeight="1">
      <c r="A78244" s="16">
        <v>6.158104870414E13</v>
      </c>
    </row>
    <row r="78245" ht="15.75" customHeight="1">
      <c r="A78245" s="16">
        <v>6.1581497991044E13</v>
      </c>
    </row>
    <row r="78246" ht="15.75" customHeight="1">
      <c r="A78246" s="16">
        <v>6.1581410035605E13</v>
      </c>
    </row>
    <row r="78247" ht="15.75" customHeight="1">
      <c r="A78247" s="16">
        <v>6.1581153668431E13</v>
      </c>
    </row>
    <row r="78248" ht="15.75" customHeight="1">
      <c r="A78248" s="16">
        <v>6.1580828394906E13</v>
      </c>
    </row>
    <row r="78249" ht="15.75" customHeight="1">
      <c r="A78249" s="16">
        <v>6.1581504770805E13</v>
      </c>
    </row>
    <row r="78250" ht="15.75" customHeight="1">
      <c r="A78250" s="16">
        <v>6.1581285451935E13</v>
      </c>
    </row>
    <row r="78251" ht="15.75" customHeight="1">
      <c r="A78251" s="16">
        <v>6.158134928879E13</v>
      </c>
    </row>
    <row r="78252" ht="15.75" customHeight="1">
      <c r="A78252" s="16">
        <v>6.1581076302653E13</v>
      </c>
    </row>
    <row r="78253" ht="15.75" customHeight="1">
      <c r="A78253" s="16">
        <v>6.1581424914868E13</v>
      </c>
    </row>
    <row r="78254" ht="15.75" customHeight="1">
      <c r="A78254" s="16">
        <v>6.1581170647926E13</v>
      </c>
    </row>
    <row r="78255" ht="15.75" customHeight="1">
      <c r="A78255" s="16">
        <v>6.1581203406185E13</v>
      </c>
    </row>
    <row r="78256" ht="15.75" customHeight="1">
      <c r="A78256" s="16">
        <v>6.1581035324861E13</v>
      </c>
    </row>
    <row r="78257" ht="15.75" customHeight="1">
      <c r="A78257" s="16">
        <v>6.1581283592235E13</v>
      </c>
    </row>
    <row r="78258" ht="15.75" customHeight="1">
      <c r="A78258" s="16">
        <v>6.1581024375232E13</v>
      </c>
    </row>
    <row r="78259" ht="15.75" customHeight="1">
      <c r="A78259" s="16">
        <v>6.1581426324713E13</v>
      </c>
    </row>
    <row r="78260" ht="15.75" customHeight="1">
      <c r="A78260" s="16">
        <v>6.1581093551934E13</v>
      </c>
    </row>
    <row r="78261" ht="15.75" customHeight="1">
      <c r="A78261" s="16">
        <v>6.1581435054361E13</v>
      </c>
    </row>
    <row r="78262" ht="15.75" customHeight="1">
      <c r="A78262" s="16">
        <v>6.1581493281578E13</v>
      </c>
    </row>
    <row r="78263" ht="15.75" customHeight="1">
      <c r="A78263" s="16">
        <v>6.1581090042011E13</v>
      </c>
    </row>
    <row r="78264" ht="15.75" customHeight="1">
      <c r="A78264" s="16">
        <v>6.1581232535123E13</v>
      </c>
    </row>
    <row r="78265" ht="15.75" customHeight="1">
      <c r="A78265" s="16">
        <v>6.1581363417949E13</v>
      </c>
    </row>
    <row r="78266" ht="15.75" customHeight="1">
      <c r="A78266" s="16">
        <v>6.1581396716511E13</v>
      </c>
    </row>
    <row r="78267" ht="15.75" customHeight="1">
      <c r="A78267" s="16">
        <v>6.1580969657281E13</v>
      </c>
    </row>
    <row r="78268" ht="15.75" customHeight="1">
      <c r="A78268" s="16">
        <v>6.1580982076959E13</v>
      </c>
    </row>
    <row r="78269" ht="15.75" customHeight="1">
      <c r="A78269" s="16">
        <v>6.1581477772254E13</v>
      </c>
    </row>
    <row r="78270" ht="15.75" customHeight="1">
      <c r="A78270" s="16">
        <v>6.1581198276266E13</v>
      </c>
    </row>
    <row r="78271" ht="15.75" customHeight="1">
      <c r="A78271" s="16">
        <v>6.1581054673307E13</v>
      </c>
    </row>
    <row r="78272" ht="15.75" customHeight="1">
      <c r="A78272" s="16">
        <v>6.1581389726193E13</v>
      </c>
    </row>
    <row r="78273" ht="15.75" customHeight="1">
      <c r="A78273" s="16">
        <v>6.1581458033287E13</v>
      </c>
    </row>
    <row r="78274" ht="15.75" customHeight="1">
      <c r="A78274" s="16">
        <v>6.1581399656398E13</v>
      </c>
    </row>
    <row r="78275" ht="15.75" customHeight="1">
      <c r="A78275" s="16">
        <v>6.1581376197549E13</v>
      </c>
    </row>
    <row r="78276" ht="15.75" customHeight="1">
      <c r="A78276" s="16">
        <v>6.1581425664141E13</v>
      </c>
    </row>
    <row r="78277" ht="15.75" customHeight="1">
      <c r="A78277" s="16">
        <v>6.1581356218024E13</v>
      </c>
    </row>
    <row r="78278" ht="15.75" customHeight="1">
      <c r="A78278" s="16">
        <v>6.1581124930243E13</v>
      </c>
    </row>
    <row r="78279" ht="15.75" customHeight="1">
      <c r="A78279" s="16">
        <v>6.1581370347494E13</v>
      </c>
    </row>
    <row r="78280" ht="15.75" customHeight="1">
      <c r="A78280" s="16">
        <v>6.1581261032861E13</v>
      </c>
    </row>
    <row r="78281" ht="15.75" customHeight="1">
      <c r="A78281" s="16">
        <v>6.1581389246478E13</v>
      </c>
    </row>
    <row r="78282" ht="15.75" customHeight="1">
      <c r="A78282" s="16">
        <v>6.1581297571049E13</v>
      </c>
    </row>
    <row r="78283" ht="15.75" customHeight="1">
      <c r="A78283" s="16">
        <v>6.1581018218436E13</v>
      </c>
    </row>
    <row r="78284" ht="15.75" customHeight="1">
      <c r="A78284" s="16">
        <v>6.1581276452215E13</v>
      </c>
    </row>
    <row r="78285" ht="15.75" customHeight="1">
      <c r="A78285" s="16">
        <v>6.1581465682636E13</v>
      </c>
    </row>
    <row r="78286" ht="15.75" customHeight="1">
      <c r="A78286" s="16">
        <v>6.1581403225898E13</v>
      </c>
    </row>
    <row r="78287" ht="15.75" customHeight="1">
      <c r="A78287" s="16">
        <v>6.1581161077628E13</v>
      </c>
    </row>
    <row r="78288" ht="15.75" customHeight="1">
      <c r="A78288" s="16">
        <v>6.1581065862853E13</v>
      </c>
    </row>
    <row r="78289" ht="15.75" customHeight="1">
      <c r="A78289" s="16">
        <v>6.1581402895815E13</v>
      </c>
    </row>
    <row r="78290" ht="15.75" customHeight="1">
      <c r="A78290" s="16">
        <v>6.1581007680517E13</v>
      </c>
    </row>
    <row r="78291" ht="15.75" customHeight="1">
      <c r="A78291" s="16">
        <v>6.1581026805271E13</v>
      </c>
    </row>
    <row r="78292" ht="15.75" customHeight="1">
      <c r="A78292" s="16">
        <v>6.1581183367047E13</v>
      </c>
    </row>
    <row r="78293" ht="15.75" customHeight="1">
      <c r="A78293" s="16">
        <v>6.1580998245769E13</v>
      </c>
    </row>
    <row r="78294" ht="15.75" customHeight="1">
      <c r="A78294" s="16">
        <v>6.1581272281995E13</v>
      </c>
    </row>
    <row r="78295" ht="15.75" customHeight="1">
      <c r="A78295" s="16">
        <v>6.1580962067753E13</v>
      </c>
    </row>
    <row r="78296" ht="15.75" customHeight="1">
      <c r="A78296" s="16">
        <v>6.1580974577157E13</v>
      </c>
    </row>
    <row r="78297" ht="15.75" customHeight="1">
      <c r="A78297" s="16">
        <v>6.1581140679585E13</v>
      </c>
    </row>
    <row r="78298" ht="15.75" customHeight="1">
      <c r="A78298" s="16">
        <v>6.1580970977132E13</v>
      </c>
    </row>
    <row r="78299" ht="15.75" customHeight="1">
      <c r="A78299" s="16">
        <v>6.158151077036E13</v>
      </c>
    </row>
    <row r="78300" ht="15.75" customHeight="1">
      <c r="A78300" s="16">
        <v>6.158122902468E13</v>
      </c>
    </row>
    <row r="78301" ht="15.75" customHeight="1">
      <c r="A78301" s="16">
        <v>6.1581300391385E13</v>
      </c>
    </row>
    <row r="78302" ht="15.75" customHeight="1">
      <c r="A78302" s="16">
        <v>6.1581428454834E13</v>
      </c>
    </row>
    <row r="78303" ht="15.75" customHeight="1">
      <c r="A78303" s="16">
        <v>6.1581186517234E13</v>
      </c>
    </row>
    <row r="78304" ht="15.75" customHeight="1">
      <c r="A78304" s="16">
        <v>6.1581421135292E13</v>
      </c>
    </row>
    <row r="78305" ht="15.75" customHeight="1">
      <c r="A78305" s="16">
        <v>6.1581265353143E13</v>
      </c>
    </row>
    <row r="78306" ht="15.75" customHeight="1">
      <c r="A78306" s="16">
        <v>6.1581477652234E13</v>
      </c>
    </row>
    <row r="78307" ht="15.75" customHeight="1">
      <c r="A78307" s="16">
        <v>6.1581367197997E13</v>
      </c>
    </row>
    <row r="78308" ht="15.75" customHeight="1">
      <c r="A78308" s="16">
        <v>6.1581008715758E13</v>
      </c>
    </row>
    <row r="78309" ht="15.75" customHeight="1">
      <c r="A78309" s="16">
        <v>6.158122986496E13</v>
      </c>
    </row>
    <row r="78310" ht="15.75" customHeight="1">
      <c r="A78310" s="16">
        <v>6.1581069193079E13</v>
      </c>
    </row>
    <row r="78311" ht="15.75" customHeight="1">
      <c r="A78311" s="16">
        <v>6.1581148179048E13</v>
      </c>
    </row>
    <row r="78312" ht="15.75" customHeight="1">
      <c r="A78312" s="16">
        <v>6.1581450202561E13</v>
      </c>
    </row>
    <row r="78313" ht="15.75" customHeight="1">
      <c r="A78313" s="16">
        <v>6.1581022543294E13</v>
      </c>
    </row>
    <row r="78314" ht="15.75" customHeight="1">
      <c r="A78314" s="16">
        <v>6.1581470150156E13</v>
      </c>
    </row>
    <row r="78315" ht="15.75" customHeight="1">
      <c r="A78315" s="16">
        <v>6.1581201483939E13</v>
      </c>
    </row>
    <row r="78316" ht="15.75" customHeight="1">
      <c r="A78316" s="16">
        <v>6.1581155376568E13</v>
      </c>
    </row>
    <row r="78317" ht="15.75" customHeight="1">
      <c r="A78317" s="16">
        <v>6.1581232232862E13</v>
      </c>
    </row>
    <row r="78318" ht="15.75" customHeight="1">
      <c r="A78318" s="16">
        <v>6.1580946376056E13</v>
      </c>
    </row>
    <row r="78319" ht="15.75" customHeight="1">
      <c r="A78319" s="16">
        <v>6.1581008413563E13</v>
      </c>
    </row>
    <row r="78320" ht="15.75" customHeight="1">
      <c r="A78320" s="16">
        <v>6.1581068081065E13</v>
      </c>
    </row>
    <row r="78321" ht="15.75" customHeight="1">
      <c r="A78321" s="16">
        <v>6.1581353306587E13</v>
      </c>
    </row>
    <row r="78322" ht="15.75" customHeight="1">
      <c r="A78322" s="16">
        <v>6.1581409973991E13</v>
      </c>
    </row>
    <row r="78323" ht="15.75" customHeight="1">
      <c r="A78323" s="16">
        <v>6.1581451881207E13</v>
      </c>
    </row>
    <row r="78324" ht="15.75" customHeight="1">
      <c r="A78324" s="16">
        <v>6.1581369295745E13</v>
      </c>
    </row>
    <row r="78325" ht="15.75" customHeight="1">
      <c r="A78325" s="16">
        <v>6.1581402654641E13</v>
      </c>
    </row>
    <row r="78326" ht="15.75" customHeight="1">
      <c r="A78326" s="16">
        <v>6.1581187746139E13</v>
      </c>
    </row>
    <row r="78327" ht="15.75" customHeight="1">
      <c r="A78327" s="16">
        <v>6.1581443602885E13</v>
      </c>
    </row>
    <row r="78328" ht="15.75" customHeight="1">
      <c r="A78328" s="16">
        <v>6.1581057912171E13</v>
      </c>
    </row>
    <row r="78329" ht="15.75" customHeight="1">
      <c r="A78329" s="16">
        <v>6.1580997465E13</v>
      </c>
    </row>
    <row r="78330" ht="15.75" customHeight="1">
      <c r="A78330" s="16">
        <v>6.1581439192263E13</v>
      </c>
    </row>
    <row r="78331" ht="15.75" customHeight="1">
      <c r="A78331" s="16">
        <v>6.1581435742302E13</v>
      </c>
    </row>
    <row r="78332" ht="15.75" customHeight="1">
      <c r="A78332" s="16">
        <v>6.158130140864E13</v>
      </c>
    </row>
    <row r="78333" ht="15.75" customHeight="1">
      <c r="A78333" s="16">
        <v>6.1581185045842E13</v>
      </c>
    </row>
    <row r="78334" ht="15.75" customHeight="1">
      <c r="A78334" s="16">
        <v>6.1581254432622E13</v>
      </c>
    </row>
    <row r="78335" ht="15.75" customHeight="1">
      <c r="A78335" s="16">
        <v>6.1581027643931E13</v>
      </c>
    </row>
    <row r="78336" ht="15.75" customHeight="1">
      <c r="A78336" s="16">
        <v>6.1581365486556E13</v>
      </c>
    </row>
    <row r="78337" ht="15.75" customHeight="1">
      <c r="A78337" s="16">
        <v>6.1581199265463E13</v>
      </c>
    </row>
    <row r="78338" ht="15.75" customHeight="1">
      <c r="A78338" s="16">
        <v>6.1580831788802E13</v>
      </c>
    </row>
    <row r="78339" ht="15.75" customHeight="1">
      <c r="A78339" s="16">
        <v>6.1581095170662E13</v>
      </c>
    </row>
    <row r="78340" ht="15.75" customHeight="1">
      <c r="A78340" s="16">
        <v>6.158116641642E13</v>
      </c>
    </row>
    <row r="78341" ht="15.75" customHeight="1">
      <c r="A78341" s="16">
        <v>6.1581050141997E13</v>
      </c>
    </row>
    <row r="78342" ht="15.75" customHeight="1">
      <c r="A78342" s="16">
        <v>6.1581054042611E13</v>
      </c>
    </row>
    <row r="78343" ht="15.75" customHeight="1">
      <c r="A78343" s="16">
        <v>6.1580984504458E13</v>
      </c>
    </row>
    <row r="78344" ht="15.75" customHeight="1">
      <c r="A78344" s="16">
        <v>6.1581280830737E13</v>
      </c>
    </row>
    <row r="78345" ht="15.75" customHeight="1">
      <c r="A78345" s="16">
        <v>6.158095594602E13</v>
      </c>
    </row>
    <row r="78346" ht="15.75" customHeight="1">
      <c r="A78346" s="16">
        <v>6.1581369925081E13</v>
      </c>
    </row>
    <row r="78347" ht="15.75" customHeight="1">
      <c r="A78347" s="16">
        <v>6.1581076600524E13</v>
      </c>
    </row>
    <row r="78348" ht="15.75" customHeight="1">
      <c r="A78348" s="16">
        <v>6.1580929997126E13</v>
      </c>
    </row>
    <row r="78349" ht="15.75" customHeight="1">
      <c r="A78349" s="16">
        <v>6.1581036822829E13</v>
      </c>
    </row>
    <row r="78350" ht="15.75" customHeight="1">
      <c r="A78350" s="16">
        <v>6.1581215313525E13</v>
      </c>
    </row>
    <row r="78351" ht="15.75" customHeight="1">
      <c r="A78351" s="16">
        <v>6.158146973047E13</v>
      </c>
    </row>
    <row r="78352" ht="15.75" customHeight="1">
      <c r="A78352" s="16">
        <v>6.1581394404527E13</v>
      </c>
    </row>
    <row r="78353" ht="15.75" customHeight="1">
      <c r="A78353" s="16">
        <v>6.1581402503944E13</v>
      </c>
    </row>
    <row r="78354" ht="15.75" customHeight="1">
      <c r="A78354" s="16">
        <v>6.1581182135441E13</v>
      </c>
    </row>
    <row r="78355" ht="15.75" customHeight="1">
      <c r="A78355" s="16">
        <v>6.1581353996047E13</v>
      </c>
    </row>
    <row r="78356" ht="15.75" customHeight="1">
      <c r="A78356" s="16">
        <v>6.1581159427657E13</v>
      </c>
    </row>
    <row r="78357" ht="15.75" customHeight="1">
      <c r="A78357" s="16">
        <v>6.1581023054766E13</v>
      </c>
    </row>
    <row r="78358" ht="15.75" customHeight="1">
      <c r="A78358" s="16">
        <v>6.1581249842967E13</v>
      </c>
    </row>
    <row r="78359" ht="15.75" customHeight="1">
      <c r="A78359" s="16">
        <v>6.1581368366944E13</v>
      </c>
    </row>
    <row r="78360" ht="15.75" customHeight="1">
      <c r="A78360" s="16">
        <v>6.1581181836287E13</v>
      </c>
    </row>
    <row r="78361" ht="15.75" customHeight="1">
      <c r="A78361" s="16">
        <v>6.1581149948309E13</v>
      </c>
    </row>
    <row r="78362" ht="15.75" customHeight="1">
      <c r="A78362" s="16">
        <v>6.158146757206E13</v>
      </c>
    </row>
    <row r="78363" ht="15.75" customHeight="1">
      <c r="A78363" s="16">
        <v>6.1580977576006E13</v>
      </c>
    </row>
    <row r="78364" ht="15.75" customHeight="1">
      <c r="A78364" s="16">
        <v>6.1581419934611E13</v>
      </c>
    </row>
    <row r="78365" ht="15.75" customHeight="1">
      <c r="A78365" s="16">
        <v>6.1581259832504E13</v>
      </c>
    </row>
    <row r="78366" ht="15.75" customHeight="1">
      <c r="A78366" s="16">
        <v>6.1581030404715E13</v>
      </c>
    </row>
    <row r="78367" ht="15.75" customHeight="1">
      <c r="A78367" s="16">
        <v>6.1581323099851E13</v>
      </c>
    </row>
    <row r="78368" ht="15.75" customHeight="1">
      <c r="A78368" s="16">
        <v>6.1581010154868E13</v>
      </c>
    </row>
    <row r="78369" ht="15.75" customHeight="1">
      <c r="A78369" s="16">
        <v>6.1581040874133E13</v>
      </c>
    </row>
    <row r="78370" ht="15.75" customHeight="1">
      <c r="A78370" s="16">
        <v>6.1581203855535E13</v>
      </c>
    </row>
    <row r="78371" ht="15.75" customHeight="1">
      <c r="A78371" s="16">
        <v>6.1581508760302E13</v>
      </c>
    </row>
    <row r="78372" ht="15.75" customHeight="1">
      <c r="A78372" s="16">
        <v>6.1581309359561E13</v>
      </c>
    </row>
    <row r="78373" ht="15.75" customHeight="1">
      <c r="A78373" s="16">
        <v>6.1581014702743E13</v>
      </c>
    </row>
    <row r="78374" ht="15.75" customHeight="1">
      <c r="A78374" s="16">
        <v>6.1580970916027E13</v>
      </c>
    </row>
    <row r="78375" ht="15.75" customHeight="1">
      <c r="A78375" s="16">
        <v>6.1581269672156E13</v>
      </c>
    </row>
    <row r="78376" ht="15.75" customHeight="1">
      <c r="A78376" s="16">
        <v>6.1581380426234E13</v>
      </c>
    </row>
    <row r="78377" ht="15.75" customHeight="1">
      <c r="A78377" s="16">
        <v>6.1581210215514E13</v>
      </c>
    </row>
    <row r="78378" ht="15.75" customHeight="1">
      <c r="A78378" s="16">
        <v>6.1580935757807E13</v>
      </c>
    </row>
    <row r="78379" ht="15.75" customHeight="1">
      <c r="A78379" s="16">
        <v>6.1581328229251E13</v>
      </c>
    </row>
    <row r="78380" ht="15.75" customHeight="1">
      <c r="A78380" s="16">
        <v>6.1581028183813E13</v>
      </c>
    </row>
    <row r="78381" ht="15.75" customHeight="1">
      <c r="A78381" s="16">
        <v>6.1581179286125E13</v>
      </c>
    </row>
    <row r="78382" ht="15.75" customHeight="1">
      <c r="A78382" s="16">
        <v>6.1581428303537E13</v>
      </c>
    </row>
    <row r="78383" ht="15.75" customHeight="1">
      <c r="A78383" s="16">
        <v>6.158123688351E13</v>
      </c>
    </row>
    <row r="78384" ht="15.75" customHeight="1">
      <c r="A78384" s="16">
        <v>6.1581486050774E13</v>
      </c>
    </row>
    <row r="78385" ht="15.75" customHeight="1">
      <c r="A78385" s="16">
        <v>6.1581325079424E13</v>
      </c>
    </row>
    <row r="78386" ht="15.75" customHeight="1">
      <c r="A78386" s="16">
        <v>6.1581419664257E13</v>
      </c>
    </row>
    <row r="78387" ht="15.75" customHeight="1">
      <c r="A78387" s="16">
        <v>6.1581047953457E13</v>
      </c>
    </row>
    <row r="78388" ht="15.75" customHeight="1">
      <c r="A78388" s="16">
        <v>6.1581264719832E13</v>
      </c>
    </row>
    <row r="78389" ht="15.75" customHeight="1">
      <c r="A78389" s="16">
        <v>6.1581126039363E13</v>
      </c>
    </row>
    <row r="78390" ht="15.75" customHeight="1">
      <c r="A78390" s="16">
        <v>6.1581147758492E13</v>
      </c>
    </row>
    <row r="78391" ht="15.75" customHeight="1">
      <c r="A78391" s="16">
        <v>6.1581137318889E13</v>
      </c>
    </row>
    <row r="78392" ht="15.75" customHeight="1">
      <c r="A78392" s="16">
        <v>6.1581230884001E13</v>
      </c>
    </row>
    <row r="78393" ht="15.75" customHeight="1">
      <c r="A78393" s="16">
        <v>6.1581498230011E13</v>
      </c>
    </row>
    <row r="78394" ht="15.75" customHeight="1">
      <c r="A78394" s="16">
        <v>6.1580991135339E13</v>
      </c>
    </row>
    <row r="78395" ht="15.75" customHeight="1">
      <c r="A78395" s="16">
        <v>6.1581217353316E13</v>
      </c>
    </row>
    <row r="78396" ht="15.75" customHeight="1">
      <c r="A78396" s="16">
        <v>6.1581089139937E13</v>
      </c>
    </row>
    <row r="78397" ht="15.75" customHeight="1">
      <c r="A78397" s="16">
        <v>6.1581228812662E13</v>
      </c>
    </row>
    <row r="78398" ht="15.75" customHeight="1">
      <c r="A78398" s="16">
        <v>6.1581276330099E13</v>
      </c>
    </row>
    <row r="78399" ht="15.75" customHeight="1">
      <c r="A78399" s="16">
        <v>6.1581231362507E13</v>
      </c>
    </row>
    <row r="78400" ht="15.75" customHeight="1">
      <c r="A78400" s="16">
        <v>6.158084162819E13</v>
      </c>
    </row>
    <row r="78401" ht="15.75" customHeight="1">
      <c r="A78401" s="16">
        <v>6.1581331467548E13</v>
      </c>
    </row>
    <row r="78402" ht="15.75" customHeight="1">
      <c r="A78402" s="16">
        <v>6.1581094539536E13</v>
      </c>
    </row>
    <row r="78403" ht="15.75" customHeight="1">
      <c r="A78403" s="16">
        <v>6.1581463760646E13</v>
      </c>
    </row>
    <row r="78404" ht="15.75" customHeight="1">
      <c r="A78404" s="16">
        <v>6.1581219723357E13</v>
      </c>
    </row>
    <row r="78405" ht="15.75" customHeight="1">
      <c r="A78405" s="16">
        <v>6.1581443271919E13</v>
      </c>
    </row>
    <row r="78406" ht="15.75" customHeight="1">
      <c r="A78406" s="16">
        <v>6.1581110709048E13</v>
      </c>
    </row>
    <row r="78407" ht="15.75" customHeight="1">
      <c r="A78407" s="16">
        <v>6.1581169536779E13</v>
      </c>
    </row>
    <row r="78408" ht="15.75" customHeight="1">
      <c r="A78408" s="16">
        <v>6.1581108639293E13</v>
      </c>
    </row>
    <row r="78409" ht="15.75" customHeight="1">
      <c r="A78409" s="16">
        <v>6.158106529137E13</v>
      </c>
    </row>
    <row r="78410" ht="15.75" customHeight="1">
      <c r="A78410" s="16">
        <v>6.1581145658099E13</v>
      </c>
    </row>
    <row r="78411" ht="15.75" customHeight="1">
      <c r="A78411" s="16">
        <v>6.1581115958593E13</v>
      </c>
    </row>
    <row r="78412" ht="15.75" customHeight="1">
      <c r="A78412" s="16">
        <v>6.1581016003871E13</v>
      </c>
    </row>
    <row r="78413" ht="15.75" customHeight="1">
      <c r="A78413" s="16">
        <v>6.1581329787707E13</v>
      </c>
    </row>
    <row r="78414" ht="15.75" customHeight="1">
      <c r="A78414" s="16">
        <v>6.1581463461836E13</v>
      </c>
    </row>
    <row r="78415" ht="15.75" customHeight="1">
      <c r="A78415" s="16">
        <v>6.1580929037293E13</v>
      </c>
    </row>
    <row r="78416" ht="15.75" customHeight="1">
      <c r="A78416" s="16">
        <v>6.1581383335801E13</v>
      </c>
    </row>
    <row r="78417" ht="15.75" customHeight="1">
      <c r="A78417" s="16">
        <v>6.158107000139E13</v>
      </c>
    </row>
    <row r="78418" ht="15.75" customHeight="1">
      <c r="A78418" s="16">
        <v>6.1581107620803E13</v>
      </c>
    </row>
    <row r="78419" ht="15.75" customHeight="1">
      <c r="A78419" s="16">
        <v>6.1581265710679E13</v>
      </c>
    </row>
    <row r="78420" ht="15.75" customHeight="1">
      <c r="A78420" s="16">
        <v>6.1580850857039E13</v>
      </c>
    </row>
    <row r="78421" ht="15.75" customHeight="1">
      <c r="A78421" s="16">
        <v>6.1581433344059E13</v>
      </c>
    </row>
    <row r="78422" ht="15.75" customHeight="1">
      <c r="A78422" s="16">
        <v>6.1581245733562E13</v>
      </c>
    </row>
    <row r="78423" ht="15.75" customHeight="1">
      <c r="A78423" s="16">
        <v>6.1581155826682E13</v>
      </c>
    </row>
    <row r="78424" ht="15.75" customHeight="1">
      <c r="A78424" s="16">
        <v>6.1581424404557E13</v>
      </c>
    </row>
    <row r="78425" ht="15.75" customHeight="1">
      <c r="A78425" s="16">
        <v>6.1581426504432E13</v>
      </c>
    </row>
    <row r="78426" ht="15.75" customHeight="1">
      <c r="A78426" s="16">
        <v>6.1581472462167E13</v>
      </c>
    </row>
    <row r="78427" ht="15.75" customHeight="1">
      <c r="A78427" s="16">
        <v>6.1581137199091E13</v>
      </c>
    </row>
    <row r="78428" ht="15.75" customHeight="1">
      <c r="A78428" s="16">
        <v>6.1581443782033E13</v>
      </c>
    </row>
    <row r="78429" ht="15.75" customHeight="1">
      <c r="A78429" s="16">
        <v>6.1580936957233E13</v>
      </c>
    </row>
    <row r="78430" ht="15.75" customHeight="1">
      <c r="A78430" s="16">
        <v>6.1581155767998E13</v>
      </c>
    </row>
    <row r="78431" ht="15.75" customHeight="1">
      <c r="A78431" s="16">
        <v>6.1581096011528E13</v>
      </c>
    </row>
    <row r="78432" ht="15.75" customHeight="1">
      <c r="A78432" s="16">
        <v>6.1580993745889E13</v>
      </c>
    </row>
    <row r="78433" ht="15.75" customHeight="1">
      <c r="A78433" s="16">
        <v>6.1581478880038E13</v>
      </c>
    </row>
    <row r="78434" ht="15.75" customHeight="1">
      <c r="A78434" s="16">
        <v>6.1580826293307E13</v>
      </c>
    </row>
    <row r="78435" ht="15.75" customHeight="1">
      <c r="A78435" s="16">
        <v>6.1581420354543E13</v>
      </c>
    </row>
    <row r="78436" ht="15.75" customHeight="1">
      <c r="A78436" s="16">
        <v>6.1581425693748E13</v>
      </c>
    </row>
    <row r="78437" ht="15.75" customHeight="1">
      <c r="A78437" s="16">
        <v>6.158108098204E13</v>
      </c>
    </row>
    <row r="78438" ht="15.75" customHeight="1">
      <c r="A78438" s="16">
        <v>6.1581389454546E13</v>
      </c>
    </row>
    <row r="78439" ht="15.75" customHeight="1">
      <c r="A78439" s="16">
        <v>6.1581157566706E13</v>
      </c>
    </row>
    <row r="78440" ht="15.75" customHeight="1">
      <c r="A78440" s="16">
        <v>6.1581456321232E13</v>
      </c>
    </row>
    <row r="78441" ht="15.75" customHeight="1">
      <c r="A78441" s="16">
        <v>6.1581295171401E13</v>
      </c>
    </row>
    <row r="78442" ht="15.75" customHeight="1">
      <c r="A78442" s="16">
        <v>6.1581171877745E13</v>
      </c>
    </row>
    <row r="78443" ht="15.75" customHeight="1">
      <c r="A78443" s="16">
        <v>6.1581352078347E13</v>
      </c>
    </row>
    <row r="78444" ht="15.75" customHeight="1">
      <c r="A78444" s="16">
        <v>6.1580964047264E13</v>
      </c>
    </row>
    <row r="78445" ht="15.75" customHeight="1">
      <c r="A78445" s="16">
        <v>6.1581225214781E13</v>
      </c>
    </row>
    <row r="78446" ht="15.75" customHeight="1">
      <c r="A78446" s="16">
        <v>6.1581055603356E13</v>
      </c>
    </row>
    <row r="78447" ht="15.75" customHeight="1">
      <c r="A78447" s="16">
        <v>6.1581402445728E13</v>
      </c>
    </row>
    <row r="78448" ht="15.75" customHeight="1">
      <c r="A78448" s="16">
        <v>6.1581295861098E13</v>
      </c>
    </row>
    <row r="78449" ht="15.75" customHeight="1">
      <c r="A78449" s="16">
        <v>6.1581077982195E13</v>
      </c>
    </row>
    <row r="78450" ht="15.75" customHeight="1">
      <c r="A78450" s="16">
        <v>6.1581469162348E13</v>
      </c>
    </row>
    <row r="78451" ht="15.75" customHeight="1">
      <c r="A78451" s="16">
        <v>6.158098942648E13</v>
      </c>
    </row>
    <row r="78452" ht="15.75" customHeight="1">
      <c r="A78452" s="16">
        <v>6.1581100690777E13</v>
      </c>
    </row>
    <row r="78453" ht="15.75" customHeight="1">
      <c r="A78453" s="16">
        <v>6.1581165635798E13</v>
      </c>
    </row>
    <row r="78454" ht="15.75" customHeight="1">
      <c r="A78454" s="16">
        <v>6.1580960117285E13</v>
      </c>
    </row>
    <row r="78455" ht="15.75" customHeight="1">
      <c r="A78455" s="16">
        <v>6.1581133387605E13</v>
      </c>
    </row>
    <row r="78456" ht="15.75" customHeight="1">
      <c r="A78456" s="16">
        <v>6.1581455152469E13</v>
      </c>
    </row>
    <row r="78457" ht="15.75" customHeight="1">
      <c r="A78457" s="16">
        <v>6.1581296640379E13</v>
      </c>
    </row>
    <row r="78458" ht="15.75" customHeight="1">
      <c r="A78458" s="16">
        <v>6.1581055992965E13</v>
      </c>
    </row>
    <row r="78459" ht="15.75" customHeight="1">
      <c r="A78459" s="16">
        <v>6.1581492050932E13</v>
      </c>
    </row>
    <row r="78460" ht="15.75" customHeight="1">
      <c r="A78460" s="16">
        <v>6.1581200945861E13</v>
      </c>
    </row>
    <row r="78461" ht="15.75" customHeight="1">
      <c r="A78461" s="16">
        <v>6.1581343829001E13</v>
      </c>
    </row>
    <row r="78462" ht="15.75" customHeight="1">
      <c r="A78462" s="16">
        <v>6.1581027974401E13</v>
      </c>
    </row>
    <row r="78463" ht="15.75" customHeight="1">
      <c r="A78463" s="16">
        <v>6.1581068262575E13</v>
      </c>
    </row>
    <row r="78464" ht="15.75" customHeight="1">
      <c r="A78464" s="16">
        <v>6.1581066193335E13</v>
      </c>
    </row>
    <row r="78465" ht="15.75" customHeight="1">
      <c r="A78465" s="16">
        <v>6.1581487760527E13</v>
      </c>
    </row>
    <row r="78466" ht="15.75" customHeight="1">
      <c r="A78466" s="16">
        <v>6.1581198575924E13</v>
      </c>
    </row>
    <row r="78467" ht="15.75" customHeight="1">
      <c r="A78467" s="16">
        <v>6.1581165997598E13</v>
      </c>
    </row>
    <row r="78468" ht="15.75" customHeight="1">
      <c r="A78468" s="16">
        <v>6.1581285962058E13</v>
      </c>
    </row>
    <row r="78469" ht="15.75" customHeight="1">
      <c r="A78469" s="16">
        <v>6.158084169003E13</v>
      </c>
    </row>
    <row r="78470" ht="15.75" customHeight="1">
      <c r="A78470" s="16">
        <v>6.1581301141091E13</v>
      </c>
    </row>
    <row r="78471" ht="15.75" customHeight="1">
      <c r="A78471" s="16">
        <v>6.1581477412189E13</v>
      </c>
    </row>
    <row r="78472" ht="15.75" customHeight="1">
      <c r="A78472" s="16">
        <v>6.1581256112825E13</v>
      </c>
    </row>
    <row r="78473" ht="15.75" customHeight="1">
      <c r="A78473" s="16">
        <v>6.1580985345508E13</v>
      </c>
    </row>
    <row r="78474" ht="15.75" customHeight="1">
      <c r="A78474" s="16">
        <v>6.1581396416391E13</v>
      </c>
    </row>
    <row r="78475" ht="15.75" customHeight="1">
      <c r="A78475" s="16">
        <v>6.1581418644936E13</v>
      </c>
    </row>
    <row r="78476" ht="15.75" customHeight="1">
      <c r="A78476" s="16">
        <v>6.1581322649232E13</v>
      </c>
    </row>
    <row r="78477" ht="15.75" customHeight="1">
      <c r="A78477" s="16">
        <v>6.158113131794E13</v>
      </c>
    </row>
    <row r="78478" ht="15.75" customHeight="1">
      <c r="A78478" s="16">
        <v>6.158133113731E13</v>
      </c>
    </row>
    <row r="78479" ht="15.75" customHeight="1">
      <c r="A78479" s="16">
        <v>6.1580953515527E13</v>
      </c>
    </row>
    <row r="78480" ht="15.75" customHeight="1">
      <c r="A78480" s="16">
        <v>6.1581377034748E13</v>
      </c>
    </row>
    <row r="78481" ht="15.75" customHeight="1">
      <c r="A78481" s="16">
        <v>6.1580957865791E13</v>
      </c>
    </row>
    <row r="78482" ht="15.75" customHeight="1">
      <c r="A78482" s="16">
        <v>6.158128425098E13</v>
      </c>
    </row>
    <row r="78483" ht="15.75" customHeight="1">
      <c r="A78483" s="16">
        <v>6.1581437393082E13</v>
      </c>
    </row>
    <row r="78484" ht="15.75" customHeight="1">
      <c r="A78484" s="16">
        <v>6.1581473090341E13</v>
      </c>
    </row>
    <row r="78485" ht="15.75" customHeight="1">
      <c r="A78485" s="16">
        <v>6.1581062111354E13</v>
      </c>
    </row>
    <row r="78486" ht="15.75" customHeight="1">
      <c r="A78486" s="16">
        <v>6.1581252360795E13</v>
      </c>
    </row>
    <row r="78487" ht="15.75" customHeight="1">
      <c r="A78487" s="16">
        <v>6.1581402264044E13</v>
      </c>
    </row>
    <row r="78488" ht="15.75" customHeight="1">
      <c r="A78488" s="16">
        <v>6.1581226112865E13</v>
      </c>
    </row>
    <row r="78489" ht="15.75" customHeight="1">
      <c r="A78489" s="16">
        <v>6.1581101559426E13</v>
      </c>
    </row>
    <row r="78490" ht="15.75" customHeight="1">
      <c r="A78490" s="16">
        <v>6.158092072738E13</v>
      </c>
    </row>
    <row r="78491" ht="15.75" customHeight="1">
      <c r="A78491" s="16">
        <v>6.1581184265083E13</v>
      </c>
    </row>
    <row r="78492" ht="15.75" customHeight="1">
      <c r="A78492" s="16">
        <v>6.1581240032544E13</v>
      </c>
    </row>
    <row r="78493" ht="15.75" customHeight="1">
      <c r="A78493" s="16">
        <v>6.1581272850791E13</v>
      </c>
    </row>
    <row r="78494" ht="15.75" customHeight="1">
      <c r="A78494" s="16">
        <v>6.1580930537467E13</v>
      </c>
    </row>
    <row r="78495" ht="15.75" customHeight="1">
      <c r="A78495" s="16">
        <v>6.1581425332947E13</v>
      </c>
    </row>
    <row r="78496" ht="15.75" customHeight="1">
      <c r="A78496" s="16">
        <v>6.1580943466651E13</v>
      </c>
    </row>
    <row r="78497" ht="15.75" customHeight="1">
      <c r="A78497" s="16">
        <v>6.1581424313179E13</v>
      </c>
    </row>
    <row r="78498" ht="15.75" customHeight="1">
      <c r="A78498" s="16">
        <v>6.1581296189028E13</v>
      </c>
    </row>
    <row r="78499" ht="15.75" customHeight="1">
      <c r="A78499" s="16">
        <v>6.158122122283E13</v>
      </c>
    </row>
    <row r="78500" ht="15.75" customHeight="1">
      <c r="A78500" s="16">
        <v>6.1581246241748E13</v>
      </c>
    </row>
    <row r="78501" ht="15.75" customHeight="1">
      <c r="A78501" s="16">
        <v>6.1581156966431E13</v>
      </c>
    </row>
    <row r="78502" ht="15.75" customHeight="1">
      <c r="A78502" s="16">
        <v>6.1580842018563E13</v>
      </c>
    </row>
    <row r="78503" ht="15.75" customHeight="1">
      <c r="A78503" s="16">
        <v>6.15810207437E13</v>
      </c>
    </row>
    <row r="78504" ht="15.75" customHeight="1">
      <c r="A78504" s="16">
        <v>6.158138537462E13</v>
      </c>
    </row>
    <row r="78505" ht="15.75" customHeight="1">
      <c r="A78505" s="16">
        <v>6.1581254521846E13</v>
      </c>
    </row>
    <row r="78506" ht="15.75" customHeight="1">
      <c r="A78506" s="16">
        <v>6.1581217323355E13</v>
      </c>
    </row>
    <row r="78507" ht="15.75" customHeight="1">
      <c r="A78507" s="16">
        <v>6.1581410603133E13</v>
      </c>
    </row>
    <row r="78508" ht="15.75" customHeight="1">
      <c r="A78508" s="16">
        <v>6.1580832267572E13</v>
      </c>
    </row>
    <row r="78509" ht="15.75" customHeight="1">
      <c r="A78509" s="16">
        <v>6.1580984626278E13</v>
      </c>
    </row>
    <row r="78510" ht="15.75" customHeight="1">
      <c r="A78510" s="16">
        <v>6.1581249001988E13</v>
      </c>
    </row>
    <row r="78511" ht="15.75" customHeight="1">
      <c r="A78511" s="16">
        <v>6.1581391854039E13</v>
      </c>
    </row>
    <row r="78512" ht="15.75" customHeight="1">
      <c r="A78512" s="16">
        <v>6.1581382614975E13</v>
      </c>
    </row>
    <row r="78513" ht="15.75" customHeight="1">
      <c r="A78513" s="16">
        <v>6.1581097691314E13</v>
      </c>
    </row>
    <row r="78514" ht="15.75" customHeight="1">
      <c r="A78514" s="16">
        <v>6.1581232982986E13</v>
      </c>
    </row>
    <row r="78515" ht="15.75" customHeight="1">
      <c r="A78515" s="16">
        <v>6.1581034032181E13</v>
      </c>
    </row>
    <row r="78516" ht="15.75" customHeight="1">
      <c r="A78516" s="16">
        <v>6.158094253617E13</v>
      </c>
    </row>
    <row r="78517" ht="15.75" customHeight="1">
      <c r="A78517" s="16">
        <v>6.1581202833847E13</v>
      </c>
    </row>
    <row r="78518" ht="15.75" customHeight="1">
      <c r="A78518" s="16">
        <v>6.1581298499283E13</v>
      </c>
    </row>
    <row r="78519" ht="15.75" customHeight="1">
      <c r="A78519" s="16">
        <v>6.1580963686084E13</v>
      </c>
    </row>
    <row r="78520" ht="15.75" customHeight="1">
      <c r="A78520" s="16">
        <v>6.1581157057999E13</v>
      </c>
    </row>
    <row r="78521" ht="15.75" customHeight="1">
      <c r="A78521" s="16">
        <v>6.1581261570958E13</v>
      </c>
    </row>
    <row r="78522" ht="15.75" customHeight="1">
      <c r="A78522" s="16">
        <v>6.1581130237603E13</v>
      </c>
    </row>
    <row r="78523" ht="15.75" customHeight="1">
      <c r="A78523" s="16">
        <v>6.1581015795274E13</v>
      </c>
    </row>
    <row r="78524" ht="15.75" customHeight="1">
      <c r="A78524" s="16">
        <v>6.1581466762196E13</v>
      </c>
    </row>
    <row r="78525" ht="15.75" customHeight="1">
      <c r="A78525" s="16">
        <v>6.1581080922425E13</v>
      </c>
    </row>
    <row r="78526" ht="15.75" customHeight="1">
      <c r="A78526" s="16">
        <v>6.1581029982853E13</v>
      </c>
    </row>
    <row r="78527" ht="15.75" customHeight="1">
      <c r="A78527" s="16">
        <v>6.1581328528664E13</v>
      </c>
    </row>
    <row r="78528" ht="15.75" customHeight="1">
      <c r="A78528" s="16">
        <v>6.1581408293826E13</v>
      </c>
    </row>
    <row r="78529" ht="15.75" customHeight="1">
      <c r="A78529" s="16">
        <v>6.1581328109905E13</v>
      </c>
    </row>
    <row r="78530" ht="15.75" customHeight="1">
      <c r="A78530" s="16">
        <v>6.1581237272141E13</v>
      </c>
    </row>
    <row r="78531" ht="15.75" customHeight="1">
      <c r="A78531" s="16">
        <v>6.1581211083222E13</v>
      </c>
    </row>
    <row r="78532" ht="15.75" customHeight="1">
      <c r="A78532" s="16">
        <v>6.1581165755679E13</v>
      </c>
    </row>
    <row r="78533" ht="15.75" customHeight="1">
      <c r="A78533" s="16">
        <v>6.1580837038383E13</v>
      </c>
    </row>
    <row r="78534" ht="15.75" customHeight="1">
      <c r="A78534" s="16">
        <v>6.1580972654667E13</v>
      </c>
    </row>
    <row r="78535" ht="15.75" customHeight="1">
      <c r="A78535" s="16">
        <v>6.1580962276968E13</v>
      </c>
    </row>
    <row r="78536" ht="15.75" customHeight="1">
      <c r="A78536" s="16">
        <v>6.1581196865933E13</v>
      </c>
    </row>
    <row r="78537" ht="15.75" customHeight="1">
      <c r="A78537" s="16">
        <v>6.1581118570178E13</v>
      </c>
    </row>
    <row r="78538" ht="15.75" customHeight="1">
      <c r="A78538" s="16">
        <v>6.1581295949198E13</v>
      </c>
    </row>
    <row r="78539" ht="15.75" customHeight="1">
      <c r="A78539" s="16">
        <v>6.1581129939762E13</v>
      </c>
    </row>
    <row r="78540" ht="15.75" customHeight="1">
      <c r="A78540" s="16">
        <v>6.1581441921495E13</v>
      </c>
    </row>
    <row r="78541" ht="15.75" customHeight="1">
      <c r="A78541" s="16">
        <v>6.1580948327521E13</v>
      </c>
    </row>
    <row r="78542" ht="15.75" customHeight="1">
      <c r="A78542" s="16">
        <v>6.1581036882589E13</v>
      </c>
    </row>
    <row r="78543" ht="15.75" customHeight="1">
      <c r="A78543" s="16">
        <v>6.1581401423677E13</v>
      </c>
    </row>
    <row r="78544" ht="15.75" customHeight="1">
      <c r="A78544" s="16">
        <v>6.1581202263935E13</v>
      </c>
    </row>
    <row r="78545" ht="15.75" customHeight="1">
      <c r="A78545" s="16">
        <v>6.158139689398E13</v>
      </c>
    </row>
    <row r="78546" ht="15.75" customHeight="1">
      <c r="A78546" s="16">
        <v>6.1581174605078E13</v>
      </c>
    </row>
    <row r="78547" ht="15.75" customHeight="1">
      <c r="A78547" s="16">
        <v>6.1581181595943E13</v>
      </c>
    </row>
    <row r="78548" ht="15.75" customHeight="1">
      <c r="A78548" s="16">
        <v>6.1581388194333E13</v>
      </c>
    </row>
    <row r="78549" ht="15.75" customHeight="1">
      <c r="A78549" s="16">
        <v>6.1581465200144E13</v>
      </c>
    </row>
    <row r="78550" ht="15.75" customHeight="1">
      <c r="A78550" s="16">
        <v>6.1581209193443E13</v>
      </c>
    </row>
    <row r="78551" ht="15.75" customHeight="1">
      <c r="A78551" s="16">
        <v>6.1581301139585E13</v>
      </c>
    </row>
    <row r="78552" ht="15.75" customHeight="1">
      <c r="A78552" s="16">
        <v>6.1581385165436E13</v>
      </c>
    </row>
    <row r="78553" ht="15.75" customHeight="1">
      <c r="A78553" s="16">
        <v>6.1581364136442E13</v>
      </c>
    </row>
    <row r="78554" ht="15.75" customHeight="1">
      <c r="A78554" s="16">
        <v>6.1580957206415E13</v>
      </c>
    </row>
    <row r="78555" ht="15.75" customHeight="1">
      <c r="A78555" s="16">
        <v>6.1581207814393E13</v>
      </c>
    </row>
    <row r="78556" ht="15.75" customHeight="1">
      <c r="A78556" s="16">
        <v>6.1581340677579E13</v>
      </c>
    </row>
    <row r="78557" ht="15.75" customHeight="1">
      <c r="A78557" s="16">
        <v>6.1581065771718E13</v>
      </c>
    </row>
    <row r="78558" ht="15.75" customHeight="1">
      <c r="A78558" s="16">
        <v>6.1581009299599E13</v>
      </c>
    </row>
    <row r="78559" ht="15.75" customHeight="1">
      <c r="A78559" s="16">
        <v>6.1581323879317E13</v>
      </c>
    </row>
    <row r="78560" ht="15.75" customHeight="1">
      <c r="A78560" s="16">
        <v>6.1580952179161E13</v>
      </c>
    </row>
    <row r="78561" ht="15.75" customHeight="1">
      <c r="A78561" s="16">
        <v>6.1581333447202E13</v>
      </c>
    </row>
    <row r="78562" ht="15.75" customHeight="1">
      <c r="A78562" s="16">
        <v>6.1581076361666E13</v>
      </c>
    </row>
    <row r="78563" ht="15.75" customHeight="1">
      <c r="A78563" s="16">
        <v>6.1581478311183E13</v>
      </c>
    </row>
    <row r="78564" ht="15.75" customHeight="1">
      <c r="A78564" s="16">
        <v>6.1581015733237E13</v>
      </c>
    </row>
    <row r="78565" ht="15.75" customHeight="1">
      <c r="A78565" s="16">
        <v>6.1581211803621E13</v>
      </c>
    </row>
    <row r="78566" ht="15.75" customHeight="1">
      <c r="A78566" s="16">
        <v>6.1580851007274E13</v>
      </c>
    </row>
    <row r="78567" ht="15.75" customHeight="1">
      <c r="A78567" s="16">
        <v>6.1581101170555E13</v>
      </c>
    </row>
    <row r="78568" ht="15.75" customHeight="1">
      <c r="A78568" s="16">
        <v>6.158120955409E13</v>
      </c>
    </row>
    <row r="78569" ht="15.75" customHeight="1">
      <c r="A78569" s="16">
        <v>6.1581169325641E13</v>
      </c>
    </row>
    <row r="78570" ht="15.75" customHeight="1">
      <c r="A78570" s="16">
        <v>6.1581136117769E13</v>
      </c>
    </row>
    <row r="78571" ht="15.75" customHeight="1">
      <c r="A78571" s="16">
        <v>6.158146943152E13</v>
      </c>
    </row>
    <row r="78572" ht="15.75" customHeight="1">
      <c r="A78572" s="16">
        <v>6.1581062172349E13</v>
      </c>
    </row>
    <row r="78573" ht="15.75" customHeight="1">
      <c r="A78573" s="16">
        <v>6.1581469612019E13</v>
      </c>
    </row>
    <row r="78574" ht="15.75" customHeight="1">
      <c r="A78574" s="16">
        <v>6.1581425063862E13</v>
      </c>
    </row>
    <row r="78575" ht="15.75" customHeight="1">
      <c r="A78575" s="16">
        <v>6.1581058633017E13</v>
      </c>
    </row>
    <row r="78576" ht="15.75" customHeight="1">
      <c r="A78576" s="16">
        <v>6.1581300539335E13</v>
      </c>
    </row>
    <row r="78577" ht="15.75" customHeight="1">
      <c r="A78577" s="16">
        <v>6.1581170526919E13</v>
      </c>
    </row>
    <row r="78578" ht="15.75" customHeight="1">
      <c r="A78578" s="16">
        <v>6.1581347998233E13</v>
      </c>
    </row>
    <row r="78579" ht="15.75" customHeight="1">
      <c r="A78579" s="16">
        <v>6.1581064661658E13</v>
      </c>
    </row>
    <row r="78580" ht="15.75" customHeight="1">
      <c r="A78580" s="16">
        <v>6.1581435023945E13</v>
      </c>
    </row>
    <row r="78581" ht="15.75" customHeight="1">
      <c r="A78581" s="16">
        <v>6.1580970285704E13</v>
      </c>
    </row>
    <row r="78582" ht="15.75" customHeight="1">
      <c r="A78582" s="16">
        <v>6.158149178056E13</v>
      </c>
    </row>
    <row r="78583" ht="15.75" customHeight="1">
      <c r="A78583" s="16">
        <v>6.1581362908118E13</v>
      </c>
    </row>
    <row r="78584" ht="15.75" customHeight="1">
      <c r="A78584" s="16">
        <v>6.1581080832002E13</v>
      </c>
    </row>
    <row r="78585" ht="15.75" customHeight="1">
      <c r="A78585" s="16">
        <v>6.15809384878E13</v>
      </c>
    </row>
    <row r="78586" ht="15.75" customHeight="1">
      <c r="A78586" s="16">
        <v>6.1581169056077E13</v>
      </c>
    </row>
    <row r="78587" ht="15.75" customHeight="1">
      <c r="A78587" s="16">
        <v>6.1581070901699E13</v>
      </c>
    </row>
    <row r="78588" ht="15.75" customHeight="1">
      <c r="A78588" s="16">
        <v>6.1580997766288E13</v>
      </c>
    </row>
    <row r="78589" ht="15.75" customHeight="1">
      <c r="A78589" s="16">
        <v>6.1581413785519E13</v>
      </c>
    </row>
    <row r="78590" ht="15.75" customHeight="1">
      <c r="A78590" s="16">
        <v>6.1580987865449E13</v>
      </c>
    </row>
    <row r="78591" ht="15.75" customHeight="1">
      <c r="A78591" s="16">
        <v>6.1581084402408E13</v>
      </c>
    </row>
    <row r="78592" ht="15.75" customHeight="1">
      <c r="A78592" s="16">
        <v>6.1581088242186E13</v>
      </c>
    </row>
    <row r="78593" ht="15.75" customHeight="1">
      <c r="A78593" s="16">
        <v>6.1581427434385E13</v>
      </c>
    </row>
    <row r="78594" ht="15.75" customHeight="1">
      <c r="A78594" s="16">
        <v>6.1581386156606E13</v>
      </c>
    </row>
    <row r="78595" ht="15.75" customHeight="1">
      <c r="A78595" s="16">
        <v>6.1581218855057E13</v>
      </c>
    </row>
    <row r="78596" ht="15.75" customHeight="1">
      <c r="A78596" s="16">
        <v>6.1581473152314E13</v>
      </c>
    </row>
    <row r="78597" ht="15.75" customHeight="1">
      <c r="A78597" s="16">
        <v>6.1581331708523E13</v>
      </c>
    </row>
    <row r="78598" ht="15.75" customHeight="1">
      <c r="A78598" s="16">
        <v>6.158102107507E13</v>
      </c>
    </row>
    <row r="78599" ht="15.75" customHeight="1">
      <c r="A78599" s="16">
        <v>6.1580977216393E13</v>
      </c>
    </row>
    <row r="78600" ht="15.75" customHeight="1">
      <c r="A78600" s="16">
        <v>6.1580986065703E13</v>
      </c>
    </row>
    <row r="78601" ht="15.75" customHeight="1">
      <c r="A78601" s="16">
        <v>6.1580949557821E13</v>
      </c>
    </row>
    <row r="78602" ht="15.75" customHeight="1">
      <c r="A78602" s="16">
        <v>6.1581333478928E13</v>
      </c>
    </row>
    <row r="78603" ht="15.75" customHeight="1">
      <c r="A78603" s="16">
        <v>6.1581270482143E13</v>
      </c>
    </row>
    <row r="78604" ht="15.75" customHeight="1">
      <c r="A78604" s="16">
        <v>6.1581444353372E13</v>
      </c>
    </row>
    <row r="78605" ht="15.75" customHeight="1">
      <c r="A78605" s="16">
        <v>6.1580965786734E13</v>
      </c>
    </row>
    <row r="78606" ht="15.75" customHeight="1">
      <c r="A78606" s="16">
        <v>6.1580941757719E13</v>
      </c>
    </row>
    <row r="78607" ht="15.75" customHeight="1">
      <c r="A78607" s="16">
        <v>6.1581240123939E13</v>
      </c>
    </row>
    <row r="78608" ht="15.75" customHeight="1">
      <c r="A78608" s="16">
        <v>6.1580989365991E13</v>
      </c>
    </row>
    <row r="78609" ht="15.75" customHeight="1">
      <c r="A78609" s="16">
        <v>6.1581118629753E13</v>
      </c>
    </row>
    <row r="78610" ht="15.75" customHeight="1">
      <c r="A78610" s="16">
        <v>6.1581252062995E13</v>
      </c>
    </row>
    <row r="78611" ht="15.75" customHeight="1">
      <c r="A78611" s="16">
        <v>6.1581330389181E13</v>
      </c>
    </row>
    <row r="78612" ht="15.75" customHeight="1">
      <c r="A78612" s="16">
        <v>6.1581361347516E13</v>
      </c>
    </row>
    <row r="78613" ht="15.75" customHeight="1">
      <c r="A78613" s="16">
        <v>6.1581095140863E13</v>
      </c>
    </row>
    <row r="78614" ht="15.75" customHeight="1">
      <c r="A78614" s="16">
        <v>6.1581429623979E13</v>
      </c>
    </row>
    <row r="78615" ht="15.75" customHeight="1">
      <c r="A78615" s="16">
        <v>6.1580954147654E13</v>
      </c>
    </row>
    <row r="78616" ht="15.75" customHeight="1">
      <c r="A78616" s="16">
        <v>6.1581192036277E13</v>
      </c>
    </row>
    <row r="78617" ht="15.75" customHeight="1">
      <c r="A78617" s="16">
        <v>6.1581088481272E13</v>
      </c>
    </row>
    <row r="78618" ht="15.75" customHeight="1">
      <c r="A78618" s="16">
        <v>6.1581468921973E13</v>
      </c>
    </row>
    <row r="78619" ht="15.75" customHeight="1">
      <c r="A78619" s="16">
        <v>6.1581091780616E13</v>
      </c>
    </row>
    <row r="78620" ht="15.75" customHeight="1">
      <c r="A78620" s="16">
        <v>6.1581201695268E13</v>
      </c>
    </row>
    <row r="78621" ht="15.75" customHeight="1">
      <c r="A78621" s="16">
        <v>6.1581457672219E13</v>
      </c>
    </row>
    <row r="78622" ht="15.75" customHeight="1">
      <c r="A78622" s="16">
        <v>6.1581083381097E13</v>
      </c>
    </row>
    <row r="78623" ht="15.75" customHeight="1">
      <c r="A78623" s="16">
        <v>6.1581382646139E13</v>
      </c>
    </row>
    <row r="78624" ht="15.75" customHeight="1">
      <c r="A78624" s="16">
        <v>6.1581234363565E13</v>
      </c>
    </row>
    <row r="78625" ht="15.75" customHeight="1">
      <c r="A78625" s="16">
        <v>6.1581372566709E13</v>
      </c>
    </row>
    <row r="78626" ht="15.75" customHeight="1">
      <c r="A78626" s="16">
        <v>6.1580953576987E13</v>
      </c>
    </row>
    <row r="78627" ht="15.75" customHeight="1">
      <c r="A78627" s="16">
        <v>6.1581027614475E13</v>
      </c>
    </row>
    <row r="78628" ht="15.75" customHeight="1">
      <c r="A78628" s="16">
        <v>6.1581215944678E13</v>
      </c>
    </row>
    <row r="78629" ht="15.75" customHeight="1">
      <c r="A78629" s="16">
        <v>6.1581052543279E13</v>
      </c>
    </row>
    <row r="78630" ht="15.75" customHeight="1">
      <c r="A78630" s="16">
        <v>6.1581249933876E13</v>
      </c>
    </row>
    <row r="78631" ht="15.75" customHeight="1">
      <c r="A78631" s="16">
        <v>6.1581111280738E13</v>
      </c>
    </row>
    <row r="78632" ht="15.75" customHeight="1">
      <c r="A78632" s="16">
        <v>6.1581171787753E13</v>
      </c>
    </row>
    <row r="78633" ht="15.75" customHeight="1">
      <c r="A78633" s="16">
        <v>6.1580942627976E13</v>
      </c>
    </row>
    <row r="78634" ht="15.75" customHeight="1">
      <c r="A78634" s="16">
        <v>6.1580974966998E13</v>
      </c>
    </row>
    <row r="78635" ht="15.75" customHeight="1">
      <c r="A78635" s="16">
        <v>6.1581061512917E13</v>
      </c>
    </row>
    <row r="78636" ht="15.75" customHeight="1">
      <c r="A78636" s="16">
        <v>6.1581182227167E13</v>
      </c>
    </row>
    <row r="78637" ht="15.75" customHeight="1">
      <c r="A78637" s="16">
        <v>6.1581114250905E13</v>
      </c>
    </row>
    <row r="78638" ht="15.75" customHeight="1">
      <c r="A78638" s="16">
        <v>6.1581204666061E13</v>
      </c>
    </row>
    <row r="78639" ht="15.75" customHeight="1">
      <c r="A78639" s="16">
        <v>6.1581309000752E13</v>
      </c>
    </row>
    <row r="78640" ht="15.75" customHeight="1">
      <c r="A78640" s="16">
        <v>6.1581329339121E13</v>
      </c>
    </row>
    <row r="78641" ht="15.75" customHeight="1">
      <c r="A78641" s="16">
        <v>6.1581036704662E13</v>
      </c>
    </row>
    <row r="78642" ht="15.75" customHeight="1">
      <c r="A78642" s="16">
        <v>6.1581390505591E13</v>
      </c>
    </row>
    <row r="78643" ht="15.75" customHeight="1">
      <c r="A78643" s="16">
        <v>6.1581054433658E13</v>
      </c>
    </row>
    <row r="78644" ht="15.75" customHeight="1">
      <c r="A78644" s="16">
        <v>6.1581434244159E13</v>
      </c>
    </row>
    <row r="78645" ht="15.75" customHeight="1">
      <c r="A78645" s="16">
        <v>6.1581377276926E13</v>
      </c>
    </row>
    <row r="78646" ht="15.75" customHeight="1">
      <c r="A78646" s="16">
        <v>6.158119953606E13</v>
      </c>
    </row>
    <row r="78647" ht="15.75" customHeight="1">
      <c r="A78647" s="16">
        <v>6.1581409555394E13</v>
      </c>
    </row>
    <row r="78648" ht="15.75" customHeight="1">
      <c r="A78648" s="16">
        <v>6.1581299581252E13</v>
      </c>
    </row>
    <row r="78649" ht="15.75" customHeight="1">
      <c r="A78649" s="16">
        <v>6.15811626678E13</v>
      </c>
    </row>
    <row r="78650" ht="15.75" customHeight="1">
      <c r="A78650" s="16">
        <v>6.1581411355137E13</v>
      </c>
    </row>
    <row r="78651" ht="15.75" customHeight="1">
      <c r="A78651" s="16">
        <v>6.1581387416258E13</v>
      </c>
    </row>
    <row r="78652" ht="15.75" customHeight="1">
      <c r="A78652" s="16">
        <v>6.1581347788413E13</v>
      </c>
    </row>
    <row r="78653" ht="15.75" customHeight="1">
      <c r="A78653" s="16">
        <v>6.1580835480037E13</v>
      </c>
    </row>
    <row r="78654" ht="15.75" customHeight="1">
      <c r="A78654" s="16">
        <v>6.1581056503739E13</v>
      </c>
    </row>
    <row r="78655" ht="15.75" customHeight="1">
      <c r="A78655" s="16">
        <v>6.1581166208423E13</v>
      </c>
    </row>
    <row r="78656" ht="15.75" customHeight="1">
      <c r="A78656" s="16">
        <v>6.1581462862345E13</v>
      </c>
    </row>
    <row r="78657" ht="15.75" customHeight="1">
      <c r="A78657" s="16">
        <v>6.1581104050605E13</v>
      </c>
    </row>
    <row r="78658" ht="15.75" customHeight="1">
      <c r="A78658" s="16">
        <v>6.1581470991704E13</v>
      </c>
    </row>
    <row r="78659" ht="15.75" customHeight="1">
      <c r="A78659" s="16">
        <v>6.1581216812557E13</v>
      </c>
    </row>
    <row r="78660" ht="15.75" customHeight="1">
      <c r="A78660" s="16">
        <v>6.1581147726039E13</v>
      </c>
    </row>
    <row r="78661" ht="15.75" customHeight="1">
      <c r="A78661" s="16">
        <v>6.1581229861808E13</v>
      </c>
    </row>
    <row r="78662" ht="15.75" customHeight="1">
      <c r="A78662" s="16">
        <v>6.1581425574096E13</v>
      </c>
    </row>
    <row r="78663" ht="15.75" customHeight="1">
      <c r="A78663" s="16">
        <v>6.1581051853287E13</v>
      </c>
    </row>
    <row r="78664" ht="15.75" customHeight="1">
      <c r="A78664" s="16">
        <v>6.1581182136559E13</v>
      </c>
    </row>
    <row r="78665" ht="15.75" customHeight="1">
      <c r="A78665" s="16">
        <v>6.1581066492666E13</v>
      </c>
    </row>
    <row r="78666" ht="15.75" customHeight="1">
      <c r="A78666" s="16">
        <v>6.1581256591608E13</v>
      </c>
    </row>
    <row r="78667" ht="15.75" customHeight="1">
      <c r="A78667" s="16">
        <v>6.1581230732751E13</v>
      </c>
    </row>
    <row r="78668" ht="15.75" customHeight="1">
      <c r="A78668" s="16">
        <v>6.1581269972144E13</v>
      </c>
    </row>
    <row r="78669" ht="15.75" customHeight="1">
      <c r="A78669" s="16">
        <v>6.1581334076497E13</v>
      </c>
    </row>
    <row r="78670" ht="15.75" customHeight="1">
      <c r="A78670" s="16">
        <v>6.1581038201766E13</v>
      </c>
    </row>
    <row r="78671" ht="15.75" customHeight="1">
      <c r="A78671" s="16">
        <v>6.1581170224798E13</v>
      </c>
    </row>
    <row r="78672" ht="15.75" customHeight="1">
      <c r="A78672" s="16">
        <v>6.1580953695883E13</v>
      </c>
    </row>
    <row r="78673" ht="15.75" customHeight="1">
      <c r="A78673" s="16">
        <v>6.1581399593979E13</v>
      </c>
    </row>
    <row r="78674" ht="15.75" customHeight="1">
      <c r="A78674" s="16">
        <v>6.1581382374924E13</v>
      </c>
    </row>
    <row r="78675" ht="15.75" customHeight="1">
      <c r="A78675" s="16">
        <v>6.1581023713018E13</v>
      </c>
    </row>
    <row r="78676" ht="15.75" customHeight="1">
      <c r="A78676" s="16">
        <v>6.1580925647422E13</v>
      </c>
    </row>
    <row r="78677" ht="15.75" customHeight="1">
      <c r="A78677" s="16">
        <v>6.1581339327111E13</v>
      </c>
    </row>
    <row r="78678" ht="15.75" customHeight="1">
      <c r="A78678" s="16">
        <v>6.1581358735898E13</v>
      </c>
    </row>
    <row r="78679" ht="15.75" customHeight="1">
      <c r="A78679" s="16">
        <v>6.1581455541215E13</v>
      </c>
    </row>
    <row r="78680" ht="15.75" customHeight="1">
      <c r="A78680" s="16">
        <v>6.1581300778263E13</v>
      </c>
    </row>
    <row r="78681" ht="15.75" customHeight="1">
      <c r="A78681" s="16">
        <v>6.1581385403877E13</v>
      </c>
    </row>
    <row r="78682" ht="15.75" customHeight="1">
      <c r="A78682" s="16">
        <v>6.1581007543339E13</v>
      </c>
    </row>
    <row r="78683" ht="15.75" customHeight="1">
      <c r="A78683" s="16">
        <v>6.1580903027416E13</v>
      </c>
    </row>
    <row r="78684" ht="15.75" customHeight="1">
      <c r="A78684" s="16">
        <v>6.1581457253337E13</v>
      </c>
    </row>
    <row r="78685" ht="15.75" customHeight="1">
      <c r="A78685" s="16">
        <v>6.1581507530653E13</v>
      </c>
    </row>
    <row r="78686" ht="15.75" customHeight="1">
      <c r="A78686" s="16">
        <v>6.1581034391766E13</v>
      </c>
    </row>
    <row r="78687" ht="15.75" customHeight="1">
      <c r="A78687" s="16">
        <v>6.1581134736613E13</v>
      </c>
    </row>
    <row r="78688" ht="15.75" customHeight="1">
      <c r="A78688" s="16">
        <v>6.1581291391923E13</v>
      </c>
    </row>
    <row r="78689" ht="15.75" customHeight="1">
      <c r="A78689" s="16">
        <v>6.1581115151058E13</v>
      </c>
    </row>
    <row r="78690" ht="15.75" customHeight="1">
      <c r="A78690" s="16">
        <v>6.1581399656328E13</v>
      </c>
    </row>
    <row r="78691" ht="15.75" customHeight="1">
      <c r="A78691" s="16">
        <v>6.1581334139515E13</v>
      </c>
    </row>
    <row r="78692" ht="15.75" customHeight="1">
      <c r="A78692" s="16">
        <v>6.1581241564585E13</v>
      </c>
    </row>
    <row r="78693" ht="15.75" customHeight="1">
      <c r="A78693" s="16">
        <v>6.1581501890947E13</v>
      </c>
    </row>
    <row r="78694" ht="15.75" customHeight="1">
      <c r="A78694" s="16">
        <v>6.1581255240491E13</v>
      </c>
    </row>
    <row r="78695" ht="15.75" customHeight="1">
      <c r="A78695" s="16">
        <v>6.1581194676744E13</v>
      </c>
    </row>
    <row r="78696" ht="15.75" customHeight="1">
      <c r="A78696" s="16">
        <v>6.1581389484577E13</v>
      </c>
    </row>
    <row r="78697" ht="15.75" customHeight="1">
      <c r="A78697" s="16">
        <v>6.1581304741031E13</v>
      </c>
    </row>
    <row r="78698" ht="15.75" customHeight="1">
      <c r="A78698" s="16">
        <v>6.1581472400261E13</v>
      </c>
    </row>
    <row r="78699" ht="15.75" customHeight="1">
      <c r="A78699" s="16">
        <v>6.1581461330731E13</v>
      </c>
    </row>
    <row r="78700" ht="15.75" customHeight="1">
      <c r="A78700" s="16">
        <v>6.1581370975355E13</v>
      </c>
    </row>
    <row r="78701" ht="15.75" customHeight="1">
      <c r="A78701" s="16">
        <v>6.1581446481455E13</v>
      </c>
    </row>
    <row r="78702" ht="15.75" customHeight="1">
      <c r="A78702" s="16">
        <v>6.1581061001095E13</v>
      </c>
    </row>
    <row r="78703" ht="15.75" customHeight="1">
      <c r="A78703" s="16">
        <v>6.1581008833625E13</v>
      </c>
    </row>
    <row r="78704" ht="15.75" customHeight="1">
      <c r="A78704" s="16">
        <v>6.1581308968733E13</v>
      </c>
    </row>
    <row r="78705" ht="15.75" customHeight="1">
      <c r="A78705" s="16">
        <v>6.1581263610817E13</v>
      </c>
    </row>
    <row r="78706" ht="15.75" customHeight="1">
      <c r="A78706" s="16">
        <v>6.1581114727994E13</v>
      </c>
    </row>
    <row r="78707" ht="15.75" customHeight="1">
      <c r="A78707" s="16">
        <v>6.1580923967382E13</v>
      </c>
    </row>
    <row r="78708" ht="15.75" customHeight="1">
      <c r="A78708" s="16">
        <v>6.1581202444088E13</v>
      </c>
    </row>
    <row r="78709" ht="15.75" customHeight="1">
      <c r="A78709" s="16">
        <v>6.1581410903019E13</v>
      </c>
    </row>
    <row r="78710" ht="15.75" customHeight="1">
      <c r="A78710" s="16">
        <v>6.1580839437593E13</v>
      </c>
    </row>
    <row r="78711" ht="15.75" customHeight="1">
      <c r="A78711" s="16">
        <v>6.1581139267174E13</v>
      </c>
    </row>
    <row r="78712" ht="15.75" customHeight="1">
      <c r="A78712" s="16">
        <v>6.1581407543325E13</v>
      </c>
    </row>
    <row r="78713" ht="15.75" customHeight="1">
      <c r="A78713" s="16">
        <v>6.1581152676991E13</v>
      </c>
    </row>
    <row r="78714" ht="15.75" customHeight="1">
      <c r="A78714" s="16">
        <v>6.1581371305605E13</v>
      </c>
    </row>
    <row r="78715" ht="15.75" customHeight="1">
      <c r="A78715" s="16">
        <v>6.1581255661506E13</v>
      </c>
    </row>
    <row r="78716" ht="15.75" customHeight="1">
      <c r="A78716" s="16">
        <v>6.1581219453413E13</v>
      </c>
    </row>
    <row r="78717" ht="15.75" customHeight="1">
      <c r="A78717" s="16">
        <v>6.1581268770352E13</v>
      </c>
    </row>
    <row r="78718" ht="15.75" customHeight="1">
      <c r="A78718" s="16">
        <v>6.1581444381839E13</v>
      </c>
    </row>
    <row r="78719" ht="15.75" customHeight="1">
      <c r="A78719" s="16">
        <v>6.1581295019454E13</v>
      </c>
    </row>
    <row r="78720" ht="15.75" customHeight="1">
      <c r="A78720" s="16">
        <v>6.1581206134141E13</v>
      </c>
    </row>
    <row r="78721" ht="15.75" customHeight="1">
      <c r="A78721" s="16">
        <v>6.1580932217578E13</v>
      </c>
    </row>
    <row r="78722" ht="15.75" customHeight="1">
      <c r="A78722" s="16">
        <v>6.1581090910005E13</v>
      </c>
    </row>
    <row r="78723" ht="15.75" customHeight="1">
      <c r="A78723" s="16">
        <v>6.1581341397103E13</v>
      </c>
    </row>
    <row r="78724" ht="15.75" customHeight="1">
      <c r="A78724" s="16">
        <v>6.1581230642666E13</v>
      </c>
    </row>
    <row r="78725" ht="15.75" customHeight="1">
      <c r="A78725" s="16">
        <v>6.1580825360931E13</v>
      </c>
    </row>
    <row r="78726" ht="15.75" customHeight="1">
      <c r="A78726" s="16">
        <v>6.1581159996225E13</v>
      </c>
    </row>
    <row r="78727" ht="15.75" customHeight="1">
      <c r="A78727" s="16">
        <v>6.1581292889368E13</v>
      </c>
    </row>
    <row r="78728" ht="15.75" customHeight="1">
      <c r="A78728" s="16">
        <v>6.1581228212646E13</v>
      </c>
    </row>
    <row r="78729" ht="15.75" customHeight="1">
      <c r="A78729" s="16">
        <v>6.1581245162067E13</v>
      </c>
    </row>
    <row r="78730" ht="15.75" customHeight="1">
      <c r="A78730" s="16">
        <v>6.1581070480922E13</v>
      </c>
    </row>
    <row r="78731" ht="15.75" customHeight="1">
      <c r="A78731" s="16">
        <v>6.1581223533078E13</v>
      </c>
    </row>
    <row r="78732" ht="15.75" customHeight="1">
      <c r="A78732" s="16">
        <v>6.1581372985364E13</v>
      </c>
    </row>
    <row r="78733" ht="15.75" customHeight="1">
      <c r="A78733" s="16">
        <v>6.1581264151185E13</v>
      </c>
    </row>
    <row r="78734" ht="15.75" customHeight="1">
      <c r="A78734" s="16">
        <v>6.1581251701529E13</v>
      </c>
    </row>
    <row r="78735" ht="15.75" customHeight="1">
      <c r="A78735" s="16">
        <v>6.1581004858603E13</v>
      </c>
    </row>
    <row r="78736" ht="15.75" customHeight="1">
      <c r="A78736" s="16">
        <v>6.1581216333208E13</v>
      </c>
    </row>
    <row r="78737" ht="15.75" customHeight="1">
      <c r="A78737" s="16">
        <v>6.15809603558E13</v>
      </c>
    </row>
    <row r="78738" ht="15.75" customHeight="1">
      <c r="A78738" s="16">
        <v>6.1581397224197E13</v>
      </c>
    </row>
    <row r="78739" ht="15.75" customHeight="1">
      <c r="A78739" s="16">
        <v>6.1581449391312E13</v>
      </c>
    </row>
    <row r="78740" ht="15.75" customHeight="1">
      <c r="A78740" s="16">
        <v>6.1581443961665E13</v>
      </c>
    </row>
    <row r="78741" ht="15.75" customHeight="1">
      <c r="A78741" s="16">
        <v>6.1581062741159E13</v>
      </c>
    </row>
    <row r="78742" ht="15.75" customHeight="1">
      <c r="A78742" s="16">
        <v>6.1580958975771E13</v>
      </c>
    </row>
    <row r="78743" ht="15.75" customHeight="1">
      <c r="A78743" s="16">
        <v>6.1581139597142E13</v>
      </c>
    </row>
    <row r="78744" ht="15.75" customHeight="1">
      <c r="A78744" s="16">
        <v>6.1581455090974E13</v>
      </c>
    </row>
    <row r="78745" ht="15.75" customHeight="1">
      <c r="A78745" s="16">
        <v>6.1581247741439E13</v>
      </c>
    </row>
    <row r="78746" ht="15.75" customHeight="1">
      <c r="A78746" s="16">
        <v>6.15812040342E13</v>
      </c>
    </row>
    <row r="78747" ht="15.75" customHeight="1">
      <c r="A78747" s="16">
        <v>6.1581255871282E13</v>
      </c>
    </row>
    <row r="78748" ht="15.75" customHeight="1">
      <c r="A78748" s="16">
        <v>6.1581128137857E13</v>
      </c>
    </row>
    <row r="78749" ht="15.75" customHeight="1">
      <c r="A78749" s="16">
        <v>6.1580837547921E13</v>
      </c>
    </row>
    <row r="78750" ht="15.75" customHeight="1">
      <c r="A78750" s="16">
        <v>6.158115030668E13</v>
      </c>
    </row>
    <row r="78751" ht="15.75" customHeight="1">
      <c r="A78751" s="16">
        <v>6.1580929337153E13</v>
      </c>
    </row>
    <row r="78752" ht="15.75" customHeight="1">
      <c r="A78752" s="16">
        <v>6.1581162366113E13</v>
      </c>
    </row>
    <row r="78753" ht="15.75" customHeight="1">
      <c r="A78753" s="16">
        <v>6.1581179315108E13</v>
      </c>
    </row>
    <row r="78754" ht="15.75" customHeight="1">
      <c r="A78754" s="16">
        <v>6.1581006209717E13</v>
      </c>
    </row>
    <row r="78755" ht="15.75" customHeight="1">
      <c r="A78755" s="16">
        <v>6.1580932906532E13</v>
      </c>
    </row>
    <row r="78756" ht="15.75" customHeight="1">
      <c r="A78756" s="16">
        <v>6.1580933807988E13</v>
      </c>
    </row>
    <row r="78757" ht="15.75" customHeight="1">
      <c r="A78757" s="16">
        <v>6.1581284039533E13</v>
      </c>
    </row>
    <row r="78758" ht="15.75" customHeight="1">
      <c r="A78758" s="16">
        <v>6.1581361885596E13</v>
      </c>
    </row>
    <row r="78759" ht="15.75" customHeight="1">
      <c r="A78759" s="16">
        <v>6.1581385794504E13</v>
      </c>
    </row>
    <row r="78760" ht="15.75" customHeight="1">
      <c r="A78760" s="16">
        <v>6.1581101620565E13</v>
      </c>
    </row>
    <row r="78761" ht="15.75" customHeight="1">
      <c r="A78761" s="16">
        <v>6.1581265471976E13</v>
      </c>
    </row>
    <row r="78762" ht="15.75" customHeight="1">
      <c r="A78762" s="16">
        <v>6.1581307440699E13</v>
      </c>
    </row>
    <row r="78763" ht="15.75" customHeight="1">
      <c r="A78763" s="16">
        <v>6.1580831759757E13</v>
      </c>
    </row>
    <row r="78764" ht="15.75" customHeight="1">
      <c r="A78764" s="16">
        <v>6.1580836799127E13</v>
      </c>
    </row>
    <row r="78765" ht="15.75" customHeight="1">
      <c r="A78765" s="16">
        <v>6.1581446572887E13</v>
      </c>
    </row>
    <row r="78766" ht="15.75" customHeight="1">
      <c r="A78766" s="16">
        <v>6.1581139178842E13</v>
      </c>
    </row>
    <row r="78767" ht="15.75" customHeight="1">
      <c r="A78767" s="16">
        <v>6.1581108788936E13</v>
      </c>
    </row>
    <row r="78768" ht="15.75" customHeight="1">
      <c r="A78768" s="16">
        <v>6.1581288329634E13</v>
      </c>
    </row>
    <row r="78769" ht="15.75" customHeight="1">
      <c r="A78769" s="16">
        <v>6.1581200016213E13</v>
      </c>
    </row>
    <row r="78770" ht="15.75" customHeight="1">
      <c r="A78770" s="16">
        <v>6.1581155978605E13</v>
      </c>
    </row>
    <row r="78771" ht="15.75" customHeight="1">
      <c r="A78771" s="16">
        <v>6.1581015363325E13</v>
      </c>
    </row>
    <row r="78772" ht="15.75" customHeight="1">
      <c r="A78772" s="16">
        <v>6.1581169658098E13</v>
      </c>
    </row>
    <row r="78773" ht="15.75" customHeight="1">
      <c r="A78773" s="16">
        <v>6.1581238894151E13</v>
      </c>
    </row>
    <row r="78774" ht="15.75" customHeight="1">
      <c r="A78774" s="16">
        <v>6.158115222872E13</v>
      </c>
    </row>
    <row r="78775" ht="15.75" customHeight="1">
      <c r="A78775" s="16">
        <v>6.1581209465711E13</v>
      </c>
    </row>
    <row r="78776" ht="15.75" customHeight="1">
      <c r="A78776" s="16">
        <v>6.1581089652049E13</v>
      </c>
    </row>
    <row r="78777" ht="15.75" customHeight="1">
      <c r="A78777" s="16">
        <v>6.1581466372712E13</v>
      </c>
    </row>
    <row r="78778" ht="15.75" customHeight="1">
      <c r="A78778" s="16">
        <v>6.1580977516711E13</v>
      </c>
    </row>
    <row r="78779" ht="15.75" customHeight="1">
      <c r="A78779" s="16">
        <v>6.1581499161044E13</v>
      </c>
    </row>
    <row r="78780" ht="15.75" customHeight="1">
      <c r="A78780" s="16">
        <v>6.1581362398206E13</v>
      </c>
    </row>
    <row r="78781" ht="15.75" customHeight="1">
      <c r="A78781" s="16">
        <v>6.1581127779969E13</v>
      </c>
    </row>
    <row r="78782" ht="15.75" customHeight="1">
      <c r="A78782" s="16">
        <v>6.158127228267E13</v>
      </c>
    </row>
    <row r="78783" ht="15.75" customHeight="1">
      <c r="A78783" s="16">
        <v>6.158127684273E13</v>
      </c>
    </row>
    <row r="78784" ht="15.75" customHeight="1">
      <c r="A78784" s="16">
        <v>6.1581405836065E13</v>
      </c>
    </row>
    <row r="78785" ht="15.75" customHeight="1">
      <c r="A78785" s="16">
        <v>6.1581436854246E13</v>
      </c>
    </row>
    <row r="78786" ht="15.75" customHeight="1">
      <c r="A78786" s="16">
        <v>6.1581486051895E13</v>
      </c>
    </row>
    <row r="78787" ht="15.75" customHeight="1">
      <c r="A78787" s="16">
        <v>6.1581351658463E13</v>
      </c>
    </row>
    <row r="78788" ht="15.75" customHeight="1">
      <c r="A78788" s="16">
        <v>6.1581298771283E13</v>
      </c>
    </row>
    <row r="78789" ht="15.75" customHeight="1">
      <c r="A78789" s="16">
        <v>6.1581003646296E13</v>
      </c>
    </row>
    <row r="78790" ht="15.75" customHeight="1">
      <c r="A78790" s="16">
        <v>6.1581087072014E13</v>
      </c>
    </row>
    <row r="78791" ht="15.75" customHeight="1">
      <c r="A78791" s="16">
        <v>6.1581394046388E13</v>
      </c>
    </row>
    <row r="78792" ht="15.75" customHeight="1">
      <c r="A78792" s="16">
        <v>6.1581166028264E13</v>
      </c>
    </row>
    <row r="78793" ht="15.75" customHeight="1">
      <c r="A78793" s="16">
        <v>6.1580837520205E13</v>
      </c>
    </row>
    <row r="78794" ht="15.75" customHeight="1">
      <c r="A78794" s="16">
        <v>6.1581493101412E13</v>
      </c>
    </row>
    <row r="78795" ht="15.75" customHeight="1">
      <c r="A78795" s="16">
        <v>6.1581511280519E13</v>
      </c>
    </row>
    <row r="78796" ht="15.75" customHeight="1">
      <c r="A78796" s="16">
        <v>6.1581410425458E13</v>
      </c>
    </row>
    <row r="78797" ht="15.75" customHeight="1">
      <c r="A78797" s="16">
        <v>6.1581356068206E13</v>
      </c>
    </row>
    <row r="78798" ht="15.75" customHeight="1">
      <c r="A78798" s="16">
        <v>6.1581419185049E13</v>
      </c>
    </row>
    <row r="78799" ht="15.75" customHeight="1">
      <c r="A78799" s="16">
        <v>6.1581297271355E13</v>
      </c>
    </row>
    <row r="78800" ht="15.75" customHeight="1">
      <c r="A78800" s="16">
        <v>6.1581494181366E13</v>
      </c>
    </row>
    <row r="78801" ht="15.75" customHeight="1">
      <c r="A78801" s="16">
        <v>6.1581262533285E13</v>
      </c>
    </row>
    <row r="78802" ht="15.75" customHeight="1">
      <c r="A78802" s="16">
        <v>6.1581160118488E13</v>
      </c>
    </row>
    <row r="78803" ht="15.75" customHeight="1">
      <c r="A78803" s="16">
        <v>6.1581480021742E13</v>
      </c>
    </row>
    <row r="78804" ht="15.75" customHeight="1">
      <c r="A78804" s="16">
        <v>6.1581469912107E13</v>
      </c>
    </row>
    <row r="78805" ht="15.75" customHeight="1">
      <c r="A78805" s="16">
        <v>6.1581366206204E13</v>
      </c>
    </row>
    <row r="78806" ht="15.75" customHeight="1">
      <c r="A78806" s="16">
        <v>6.1581389545113E13</v>
      </c>
    </row>
    <row r="78807" ht="15.75" customHeight="1">
      <c r="A78807" s="16">
        <v>6.1581266191E13</v>
      </c>
    </row>
    <row r="78808" ht="15.75" customHeight="1">
      <c r="A78808" s="16">
        <v>6.1580941336827E13</v>
      </c>
    </row>
    <row r="78809" ht="15.75" customHeight="1">
      <c r="A78809" s="16">
        <v>6.1581382673847E13</v>
      </c>
    </row>
    <row r="78810" ht="15.75" customHeight="1">
      <c r="A78810" s="16">
        <v>6.1581200944374E13</v>
      </c>
    </row>
    <row r="78811" ht="15.75" customHeight="1">
      <c r="A78811" s="16">
        <v>6.1581186396095E13</v>
      </c>
    </row>
    <row r="78812" ht="15.75" customHeight="1">
      <c r="A78812" s="16">
        <v>6.1581160896544E13</v>
      </c>
    </row>
    <row r="78813" ht="15.75" customHeight="1">
      <c r="A78813" s="16">
        <v>6.1581082031716E13</v>
      </c>
    </row>
    <row r="78814" ht="15.75" customHeight="1">
      <c r="A78814" s="16">
        <v>6.1581394165707E13</v>
      </c>
    </row>
    <row r="78815" ht="15.75" customHeight="1">
      <c r="A78815" s="16">
        <v>6.158101236272E13</v>
      </c>
    </row>
    <row r="78816" ht="15.75" customHeight="1">
      <c r="A78816" s="16">
        <v>6.1581252902265E13</v>
      </c>
    </row>
    <row r="78817" ht="15.75" customHeight="1">
      <c r="A78817" s="16">
        <v>6.158082971843E13</v>
      </c>
    </row>
    <row r="78818" ht="15.75" customHeight="1">
      <c r="A78818" s="16">
        <v>6.1581467931547E13</v>
      </c>
    </row>
    <row r="78819" ht="15.75" customHeight="1">
      <c r="A78819" s="16">
        <v>6.1581226923073E13</v>
      </c>
    </row>
    <row r="78820" ht="15.75" customHeight="1">
      <c r="A78820" s="16">
        <v>6.1581486440506E13</v>
      </c>
    </row>
    <row r="78821" ht="15.75" customHeight="1">
      <c r="A78821" s="16">
        <v>6.1581240813159E13</v>
      </c>
    </row>
    <row r="78822" ht="15.75" customHeight="1">
      <c r="A78822" s="16">
        <v>6.15812463628E13</v>
      </c>
    </row>
    <row r="78823" ht="15.75" customHeight="1">
      <c r="A78823" s="16">
        <v>6.1580993775319E13</v>
      </c>
    </row>
    <row r="78824" ht="15.75" customHeight="1">
      <c r="A78824" s="16">
        <v>6.1581422244298E13</v>
      </c>
    </row>
    <row r="78825" ht="15.75" customHeight="1">
      <c r="A78825" s="16">
        <v>6.1580958435267E13</v>
      </c>
    </row>
    <row r="78826" ht="15.75" customHeight="1">
      <c r="A78826" s="16">
        <v>6.1581262591236E13</v>
      </c>
    </row>
    <row r="78827" ht="15.75" customHeight="1">
      <c r="A78827" s="16">
        <v>6.1581204065753E13</v>
      </c>
    </row>
    <row r="78828" ht="15.75" customHeight="1">
      <c r="A78828" s="16">
        <v>6.158116713604E13</v>
      </c>
    </row>
    <row r="78829" ht="15.75" customHeight="1">
      <c r="A78829" s="16">
        <v>6.1581374305485E13</v>
      </c>
    </row>
    <row r="78830" ht="15.75" customHeight="1">
      <c r="A78830" s="16">
        <v>6.1581005084096E13</v>
      </c>
    </row>
    <row r="78831" ht="15.75" customHeight="1">
      <c r="A78831" s="16">
        <v>6.1581042072121E13</v>
      </c>
    </row>
    <row r="78832" ht="15.75" customHeight="1">
      <c r="A78832" s="16">
        <v>6.1581002443819E13</v>
      </c>
    </row>
    <row r="78833" ht="15.75" customHeight="1">
      <c r="A78833" s="16">
        <v>6.1581002985305E13</v>
      </c>
    </row>
    <row r="78834" ht="15.75" customHeight="1">
      <c r="A78834" s="16">
        <v>6.1581056502833E13</v>
      </c>
    </row>
    <row r="78835" ht="15.75" customHeight="1">
      <c r="A78835" s="16">
        <v>6.1581076750438E13</v>
      </c>
    </row>
    <row r="78836" ht="15.75" customHeight="1">
      <c r="A78836" s="16">
        <v>6.1581229052821E13</v>
      </c>
    </row>
    <row r="78837" ht="15.75" customHeight="1">
      <c r="A78837" s="16">
        <v>6.1581453381263E13</v>
      </c>
    </row>
    <row r="78838" ht="15.75" customHeight="1">
      <c r="A78838" s="16">
        <v>6.1581260161111E13</v>
      </c>
    </row>
    <row r="78839" ht="15.75" customHeight="1">
      <c r="A78839" s="16">
        <v>6.1581278701435E13</v>
      </c>
    </row>
    <row r="78840" ht="15.75" customHeight="1">
      <c r="A78840" s="16">
        <v>6.1581129397488E13</v>
      </c>
    </row>
    <row r="78841" ht="15.75" customHeight="1">
      <c r="A78841" s="16">
        <v>6.1581454131085E13</v>
      </c>
    </row>
    <row r="78842" ht="15.75" customHeight="1">
      <c r="A78842" s="16">
        <v>6.158104321213E13</v>
      </c>
    </row>
    <row r="78843" ht="15.75" customHeight="1">
      <c r="A78843" s="16">
        <v>6.1581015823394E13</v>
      </c>
    </row>
    <row r="78844" ht="15.75" customHeight="1">
      <c r="A78844" s="16">
        <v>6.1580838207876E13</v>
      </c>
    </row>
    <row r="78845" ht="15.75" customHeight="1">
      <c r="A78845" s="16">
        <v>6.1581268141013E13</v>
      </c>
    </row>
    <row r="78846" ht="15.75" customHeight="1">
      <c r="A78846" s="16">
        <v>6.1581082690079E13</v>
      </c>
    </row>
    <row r="78847" ht="15.75" customHeight="1">
      <c r="A78847" s="16">
        <v>6.1581420954109E13</v>
      </c>
    </row>
    <row r="78848" ht="15.75" customHeight="1">
      <c r="A78848" s="16">
        <v>6.1581341156879E13</v>
      </c>
    </row>
    <row r="78849" ht="15.75" customHeight="1">
      <c r="A78849" s="16">
        <v>6.1581017497677E13</v>
      </c>
    </row>
    <row r="78850" ht="15.75" customHeight="1">
      <c r="A78850" s="16">
        <v>6.1581237153449E13</v>
      </c>
    </row>
    <row r="78851" ht="15.75" customHeight="1">
      <c r="A78851" s="16">
        <v>6.1581145568489E13</v>
      </c>
    </row>
    <row r="78852" ht="15.75" customHeight="1">
      <c r="A78852" s="16">
        <v>6.1580977575942E13</v>
      </c>
    </row>
    <row r="78853" ht="15.75" customHeight="1">
      <c r="A78853" s="16">
        <v>6.1581466430563E13</v>
      </c>
    </row>
    <row r="78854" ht="15.75" customHeight="1">
      <c r="A78854" s="16">
        <v>6.158083112904E13</v>
      </c>
    </row>
    <row r="78855" ht="15.75" customHeight="1">
      <c r="A78855" s="16">
        <v>6.1580925647535E13</v>
      </c>
    </row>
    <row r="78856" ht="15.75" customHeight="1">
      <c r="A78856" s="16">
        <v>6.158136242594E13</v>
      </c>
    </row>
    <row r="78857" ht="15.75" customHeight="1">
      <c r="A78857" s="16">
        <v>6.1581130297619E13</v>
      </c>
    </row>
    <row r="78858" ht="15.75" customHeight="1">
      <c r="A78858" s="16">
        <v>6.1581240212356E13</v>
      </c>
    </row>
    <row r="78859" ht="15.75" customHeight="1">
      <c r="A78859" s="16">
        <v>6.1581344066784E13</v>
      </c>
    </row>
    <row r="78860" ht="15.75" customHeight="1">
      <c r="A78860" s="16">
        <v>6.1581283531608E13</v>
      </c>
    </row>
    <row r="78861" ht="15.75" customHeight="1">
      <c r="A78861" s="16">
        <v>6.1581370495626E13</v>
      </c>
    </row>
    <row r="78862" ht="15.75" customHeight="1">
      <c r="A78862" s="16">
        <v>6.158124603176E13</v>
      </c>
    </row>
    <row r="78863" ht="15.75" customHeight="1">
      <c r="A78863" s="16">
        <v>6.1581294839377E13</v>
      </c>
    </row>
    <row r="78864" ht="15.75" customHeight="1">
      <c r="A78864" s="16">
        <v>6.1581133177962E13</v>
      </c>
    </row>
    <row r="78865" ht="15.75" customHeight="1">
      <c r="A78865" s="16">
        <v>6.1581219994621E13</v>
      </c>
    </row>
    <row r="78866" ht="15.75" customHeight="1">
      <c r="A78866" s="16">
        <v>6.1581451972891E13</v>
      </c>
    </row>
    <row r="78867" ht="15.75" customHeight="1">
      <c r="A78867" s="16">
        <v>6.1581290191247E13</v>
      </c>
    </row>
    <row r="78868" ht="15.75" customHeight="1">
      <c r="A78868" s="16">
        <v>6.158134229857E13</v>
      </c>
    </row>
    <row r="78869" ht="15.75" customHeight="1">
      <c r="A78869" s="16">
        <v>6.1581323970024E13</v>
      </c>
    </row>
    <row r="78870" ht="15.75" customHeight="1">
      <c r="A78870" s="16">
        <v>6.158132402995E13</v>
      </c>
    </row>
    <row r="78871" ht="15.75" customHeight="1">
      <c r="A78871" s="16">
        <v>6.1581073332324E13</v>
      </c>
    </row>
    <row r="78872" ht="15.75" customHeight="1">
      <c r="A78872" s="16">
        <v>6.1581264508205E13</v>
      </c>
    </row>
    <row r="78873" ht="15.75" customHeight="1">
      <c r="A78873" s="16">
        <v>6.1580938817789E13</v>
      </c>
    </row>
    <row r="78874" ht="15.75" customHeight="1">
      <c r="A78874" s="16">
        <v>6.1581063551821E13</v>
      </c>
    </row>
    <row r="78875" ht="15.75" customHeight="1">
      <c r="A78875" s="16">
        <v>6.1581388974571E13</v>
      </c>
    </row>
    <row r="78876" ht="15.75" customHeight="1">
      <c r="A78876" s="16">
        <v>6.1581258122607E13</v>
      </c>
    </row>
    <row r="78877" ht="15.75" customHeight="1">
      <c r="A78877" s="16">
        <v>6.1580955287166E13</v>
      </c>
    </row>
    <row r="78878" ht="15.75" customHeight="1">
      <c r="A78878" s="16">
        <v>6.1581056863738E13</v>
      </c>
    </row>
    <row r="78879" ht="15.75" customHeight="1">
      <c r="A78879" s="16">
        <v>6.1581367077461E13</v>
      </c>
    </row>
    <row r="78880" ht="15.75" customHeight="1">
      <c r="A78880" s="16">
        <v>6.1581181926565E13</v>
      </c>
    </row>
    <row r="78881" ht="15.75" customHeight="1">
      <c r="A78881" s="16">
        <v>6.1581183096644E13</v>
      </c>
    </row>
    <row r="78882" ht="15.75" customHeight="1">
      <c r="A78882" s="16">
        <v>6.1581367735376E13</v>
      </c>
    </row>
    <row r="78883" ht="15.75" customHeight="1">
      <c r="A78883" s="16">
        <v>6.1581141968483E13</v>
      </c>
    </row>
    <row r="78884" ht="15.75" customHeight="1">
      <c r="A78884" s="16">
        <v>6.1581263310932E13</v>
      </c>
    </row>
    <row r="78885" ht="15.75" customHeight="1">
      <c r="A78885" s="16">
        <v>6.158094712763E13</v>
      </c>
    </row>
    <row r="78886" ht="15.75" customHeight="1">
      <c r="A78886" s="16">
        <v>6.1581145448743E13</v>
      </c>
    </row>
    <row r="78887" ht="15.75" customHeight="1">
      <c r="A78887" s="16">
        <v>6.1581039852394E13</v>
      </c>
    </row>
    <row r="78888" ht="15.75" customHeight="1">
      <c r="A78888" s="16">
        <v>6.1581297121033E13</v>
      </c>
    </row>
    <row r="78889" ht="15.75" customHeight="1">
      <c r="A78889" s="16">
        <v>6.1581031844763E13</v>
      </c>
    </row>
    <row r="78890" ht="15.75" customHeight="1">
      <c r="A78890" s="16">
        <v>6.1581127089438E13</v>
      </c>
    </row>
    <row r="78891" ht="15.75" customHeight="1">
      <c r="A78891" s="16">
        <v>6.1581395755715E13</v>
      </c>
    </row>
    <row r="78892" ht="15.75" customHeight="1">
      <c r="A78892" s="16">
        <v>6.1580835689405E13</v>
      </c>
    </row>
    <row r="78893" ht="15.75" customHeight="1">
      <c r="A78893" s="16">
        <v>6.1581440333712E13</v>
      </c>
    </row>
    <row r="78894" ht="15.75" customHeight="1">
      <c r="A78894" s="16">
        <v>6.158099770516E13</v>
      </c>
    </row>
    <row r="78895" ht="15.75" customHeight="1">
      <c r="A78895" s="16">
        <v>6.1581008385135E13</v>
      </c>
    </row>
    <row r="78896" ht="15.75" customHeight="1">
      <c r="A78896" s="16">
        <v>6.1581271082329E13</v>
      </c>
    </row>
    <row r="78897" ht="15.75" customHeight="1">
      <c r="A78897" s="16">
        <v>6.1581493790496E13</v>
      </c>
    </row>
    <row r="78898" ht="15.75" customHeight="1">
      <c r="A78898" s="16">
        <v>6.1580849597506E13</v>
      </c>
    </row>
    <row r="78899" ht="15.75" customHeight="1">
      <c r="A78899" s="16">
        <v>6.1581454012602E13</v>
      </c>
    </row>
    <row r="78900" ht="15.75" customHeight="1">
      <c r="A78900" s="16">
        <v>6.1581384866965E13</v>
      </c>
    </row>
    <row r="78901" ht="15.75" customHeight="1">
      <c r="A78901" s="16">
        <v>6.1581447772291E13</v>
      </c>
    </row>
    <row r="78902" ht="15.75" customHeight="1">
      <c r="A78902" s="16">
        <v>6.1581508430313E13</v>
      </c>
    </row>
    <row r="78903" ht="15.75" customHeight="1">
      <c r="A78903" s="16">
        <v>6.1581338848579E13</v>
      </c>
    </row>
    <row r="78904" ht="15.75" customHeight="1">
      <c r="A78904" s="16">
        <v>6.1581429503741E13</v>
      </c>
    </row>
    <row r="78905" ht="15.75" customHeight="1">
      <c r="A78905" s="16">
        <v>6.1580829028604E13</v>
      </c>
    </row>
    <row r="78906" ht="15.75" customHeight="1">
      <c r="A78906" s="16">
        <v>6.1581116918305E13</v>
      </c>
    </row>
    <row r="78907" ht="15.75" customHeight="1">
      <c r="A78907" s="16">
        <v>6.1581016304779E13</v>
      </c>
    </row>
    <row r="78908" ht="15.75" customHeight="1">
      <c r="A78908" s="16">
        <v>6.158143829402E13</v>
      </c>
    </row>
    <row r="78909" ht="15.75" customHeight="1">
      <c r="A78909" s="16">
        <v>6.1581410873317E13</v>
      </c>
    </row>
    <row r="78910" ht="15.75" customHeight="1">
      <c r="A78910" s="16">
        <v>6.1581336509105E13</v>
      </c>
    </row>
    <row r="78911" ht="15.75" customHeight="1">
      <c r="A78911" s="16">
        <v>6.1581165187808E13</v>
      </c>
    </row>
    <row r="78912" ht="15.75" customHeight="1">
      <c r="A78912" s="16">
        <v>6.1581232954429E13</v>
      </c>
    </row>
    <row r="78913" ht="15.75" customHeight="1">
      <c r="A78913" s="16">
        <v>6.1581107981207E13</v>
      </c>
    </row>
    <row r="78914" ht="15.75" customHeight="1">
      <c r="A78914" s="16">
        <v>6.1580975445139E13</v>
      </c>
    </row>
    <row r="78915" ht="15.75" customHeight="1">
      <c r="A78915" s="16">
        <v>6.1581497691104E13</v>
      </c>
    </row>
    <row r="78916" ht="15.75" customHeight="1">
      <c r="A78916" s="16">
        <v>6.1580994106345E13</v>
      </c>
    </row>
    <row r="78917" ht="15.75" customHeight="1">
      <c r="A78917" s="16">
        <v>6.1581454073435E13</v>
      </c>
    </row>
    <row r="78918" ht="15.75" customHeight="1">
      <c r="A78918" s="16">
        <v>6.158132936807E13</v>
      </c>
    </row>
    <row r="78919" ht="15.75" customHeight="1">
      <c r="A78919" s="16">
        <v>6.1581275102399E13</v>
      </c>
    </row>
    <row r="78920" ht="15.75" customHeight="1">
      <c r="A78920" s="16">
        <v>6.1581344487091E13</v>
      </c>
    </row>
    <row r="78921" ht="15.75" customHeight="1">
      <c r="A78921" s="16">
        <v>6.1581276960548E13</v>
      </c>
    </row>
    <row r="78922" ht="15.75" customHeight="1">
      <c r="A78922" s="16">
        <v>6.1581289800014E13</v>
      </c>
    </row>
    <row r="78923" ht="15.75" customHeight="1">
      <c r="A78923" s="16">
        <v>6.1581422935034E13</v>
      </c>
    </row>
    <row r="78924" ht="15.75" customHeight="1">
      <c r="A78924" s="16">
        <v>6.1581108910835E13</v>
      </c>
    </row>
    <row r="78925" ht="15.75" customHeight="1">
      <c r="A78925" s="16">
        <v>6.1581345867081E13</v>
      </c>
    </row>
    <row r="78926" ht="15.75" customHeight="1">
      <c r="A78926" s="16">
        <v>6.1581118717917E13</v>
      </c>
    </row>
    <row r="78927" ht="15.75" customHeight="1">
      <c r="A78927" s="16">
        <v>6.1581034002654E13</v>
      </c>
    </row>
    <row r="78928" ht="15.75" customHeight="1">
      <c r="A78928" s="16">
        <v>6.1581337347385E13</v>
      </c>
    </row>
    <row r="78929" ht="15.75" customHeight="1">
      <c r="A78929" s="16">
        <v>6.1581099729383E13</v>
      </c>
    </row>
    <row r="78930" ht="15.75" customHeight="1">
      <c r="A78930" s="16">
        <v>6.1580833617953E13</v>
      </c>
    </row>
    <row r="78931" ht="15.75" customHeight="1">
      <c r="A78931" s="16">
        <v>6.1581372685094E13</v>
      </c>
    </row>
    <row r="78932" ht="15.75" customHeight="1">
      <c r="A78932" s="16">
        <v>6.1581414053562E13</v>
      </c>
    </row>
    <row r="78933" ht="15.75" customHeight="1">
      <c r="A78933" s="16">
        <v>6.1581096609729E13</v>
      </c>
    </row>
    <row r="78934" ht="15.75" customHeight="1">
      <c r="A78934" s="16">
        <v>6.1581381534573E13</v>
      </c>
    </row>
    <row r="78935" ht="15.75" customHeight="1">
      <c r="A78935" s="16">
        <v>6.1581351896798E13</v>
      </c>
    </row>
    <row r="78936" ht="15.75" customHeight="1">
      <c r="A78936" s="16">
        <v>6.1581071980548E13</v>
      </c>
    </row>
    <row r="78937" ht="15.75" customHeight="1">
      <c r="A78937" s="16">
        <v>6.1581317098212E13</v>
      </c>
    </row>
    <row r="78938" ht="15.75" customHeight="1">
      <c r="A78938" s="16">
        <v>6.1580915567496E13</v>
      </c>
    </row>
    <row r="78939" ht="15.75" customHeight="1">
      <c r="A78939" s="16">
        <v>6.1581271290346E13</v>
      </c>
    </row>
    <row r="78940" ht="15.75" customHeight="1">
      <c r="A78940" s="16">
        <v>6.1581452331482E13</v>
      </c>
    </row>
    <row r="78941" ht="15.75" customHeight="1">
      <c r="A78941" s="16">
        <v>6.1581363505483E13</v>
      </c>
    </row>
    <row r="78942" ht="15.75" customHeight="1">
      <c r="A78942" s="16">
        <v>6.1581173885885E13</v>
      </c>
    </row>
    <row r="78943" ht="15.75" customHeight="1">
      <c r="A78943" s="16">
        <v>6.1581022782886E13</v>
      </c>
    </row>
    <row r="78944" ht="15.75" customHeight="1">
      <c r="A78944" s="16">
        <v>6.1581334167561E13</v>
      </c>
    </row>
    <row r="78945" ht="15.75" customHeight="1">
      <c r="A78945" s="16">
        <v>6.1580952795639E13</v>
      </c>
    </row>
    <row r="78946" ht="15.75" customHeight="1">
      <c r="A78946" s="16">
        <v>6.1581452031035E13</v>
      </c>
    </row>
    <row r="78947" ht="15.75" customHeight="1">
      <c r="A78947" s="16">
        <v>6.1580942626297E13</v>
      </c>
    </row>
    <row r="78948" ht="15.75" customHeight="1">
      <c r="A78948" s="16">
        <v>6.1581335697415E13</v>
      </c>
    </row>
    <row r="78949" ht="15.75" customHeight="1">
      <c r="A78949" s="16">
        <v>6.1581306658692E13</v>
      </c>
    </row>
    <row r="78950" ht="15.75" customHeight="1">
      <c r="A78950" s="16">
        <v>6.158095237599E13</v>
      </c>
    </row>
    <row r="78951" ht="15.75" customHeight="1">
      <c r="A78951" s="16">
        <v>6.1581282900292E13</v>
      </c>
    </row>
    <row r="78952" ht="15.75" customHeight="1">
      <c r="A78952" s="16">
        <v>6.1580952285659E13</v>
      </c>
    </row>
    <row r="78953" ht="15.75" customHeight="1">
      <c r="A78953" s="16">
        <v>6.1581193414662E13</v>
      </c>
    </row>
    <row r="78954" ht="15.75" customHeight="1">
      <c r="A78954" s="16">
        <v>6.15813619761E13</v>
      </c>
    </row>
    <row r="78955" ht="15.75" customHeight="1">
      <c r="A78955" s="16">
        <v>6.1581376375028E13</v>
      </c>
    </row>
    <row r="78956" ht="15.75" customHeight="1">
      <c r="A78956" s="16">
        <v>6.1581388014477E13</v>
      </c>
    </row>
    <row r="78957" ht="15.75" customHeight="1">
      <c r="A78957" s="16">
        <v>6.1581355646042E13</v>
      </c>
    </row>
    <row r="78958" ht="15.75" customHeight="1">
      <c r="A78958" s="16">
        <v>6.1581282719969E13</v>
      </c>
    </row>
    <row r="78959" ht="15.75" customHeight="1">
      <c r="A78959" s="16">
        <v>6.158107933002E13</v>
      </c>
    </row>
    <row r="78960" ht="15.75" customHeight="1">
      <c r="A78960" s="16">
        <v>6.1581070420596E13</v>
      </c>
    </row>
    <row r="78961" ht="15.75" customHeight="1">
      <c r="A78961" s="16">
        <v>6.158114565678E13</v>
      </c>
    </row>
    <row r="78962" ht="15.75" customHeight="1">
      <c r="A78962" s="16">
        <v>6.1580914517963E13</v>
      </c>
    </row>
    <row r="78963" ht="15.75" customHeight="1">
      <c r="A78963" s="16">
        <v>6.1581432322031E13</v>
      </c>
    </row>
    <row r="78964" ht="15.75" customHeight="1">
      <c r="A78964" s="16">
        <v>6.1581421822915E13</v>
      </c>
    </row>
    <row r="78965" ht="15.75" customHeight="1">
      <c r="A78965" s="16">
        <v>6.1581040302445E13</v>
      </c>
    </row>
    <row r="78966" ht="15.75" customHeight="1">
      <c r="A78966" s="16">
        <v>6.1581096910758E13</v>
      </c>
    </row>
    <row r="78967" ht="15.75" customHeight="1">
      <c r="A78967" s="16">
        <v>6.1581456470677E13</v>
      </c>
    </row>
    <row r="78968" ht="15.75" customHeight="1">
      <c r="A78968" s="16">
        <v>6.158137355535E13</v>
      </c>
    </row>
    <row r="78969" ht="15.75" customHeight="1">
      <c r="A78969" s="16">
        <v>6.1581290970794E13</v>
      </c>
    </row>
    <row r="78970" ht="15.75" customHeight="1">
      <c r="A78970" s="16">
        <v>6.1581358767102E13</v>
      </c>
    </row>
    <row r="78971" ht="15.75" customHeight="1">
      <c r="A78971" s="16">
        <v>6.1581034423832E13</v>
      </c>
    </row>
    <row r="78972" ht="15.75" customHeight="1">
      <c r="A78972" s="16">
        <v>6.1581164617086E13</v>
      </c>
    </row>
    <row r="78973" ht="15.75" customHeight="1">
      <c r="A78973" s="16">
        <v>6.1581287431181E13</v>
      </c>
    </row>
    <row r="78974" ht="15.75" customHeight="1">
      <c r="A78974" s="16">
        <v>6.158098204551E13</v>
      </c>
    </row>
    <row r="78975" ht="15.75" customHeight="1">
      <c r="A78975" s="16">
        <v>6.1581120009645E13</v>
      </c>
    </row>
    <row r="78976" ht="15.75" customHeight="1">
      <c r="A78976" s="16">
        <v>6.1581060822647E13</v>
      </c>
    </row>
    <row r="78977" ht="15.75" customHeight="1">
      <c r="A78977" s="16">
        <v>6.1581244861752E13</v>
      </c>
    </row>
    <row r="78978" ht="15.75" customHeight="1">
      <c r="A78978" s="16">
        <v>6.1581237453648E13</v>
      </c>
    </row>
    <row r="78979" ht="15.75" customHeight="1">
      <c r="A78979" s="16">
        <v>6.1581367315447E13</v>
      </c>
    </row>
    <row r="78980" ht="15.75" customHeight="1">
      <c r="A78980" s="16">
        <v>6.1581242132948E13</v>
      </c>
    </row>
    <row r="78981" ht="15.75" customHeight="1">
      <c r="A78981" s="16">
        <v>6.1581212554781E13</v>
      </c>
    </row>
    <row r="78982" ht="15.75" customHeight="1">
      <c r="A78982" s="16">
        <v>6.158147111158E13</v>
      </c>
    </row>
    <row r="78983" ht="15.75" customHeight="1">
      <c r="A78983" s="16">
        <v>6.1581415162968E13</v>
      </c>
    </row>
    <row r="78984" ht="15.75" customHeight="1">
      <c r="A78984" s="16">
        <v>6.1581422962635E13</v>
      </c>
    </row>
    <row r="78985" ht="15.75" customHeight="1">
      <c r="A78985" s="16">
        <v>6.1581035532588E13</v>
      </c>
    </row>
    <row r="78986" ht="15.75" customHeight="1">
      <c r="A78986" s="16">
        <v>6.1581420983955E13</v>
      </c>
    </row>
    <row r="78987" ht="15.75" customHeight="1">
      <c r="A78987" s="16">
        <v>6.1580969296253E13</v>
      </c>
    </row>
    <row r="78988" ht="15.75" customHeight="1">
      <c r="A78988" s="16">
        <v>6.1581089231136E13</v>
      </c>
    </row>
    <row r="78989" ht="15.75" customHeight="1">
      <c r="A78989" s="16">
        <v>6.1581300299147E13</v>
      </c>
    </row>
    <row r="78990" ht="15.75" customHeight="1">
      <c r="A78990" s="16">
        <v>6.158098666562E13</v>
      </c>
    </row>
    <row r="78991" ht="15.75" customHeight="1">
      <c r="A78991" s="16">
        <v>6.1581190986385E13</v>
      </c>
    </row>
    <row r="78992" ht="15.75" customHeight="1">
      <c r="A78992" s="16">
        <v>6.1581010394457E13</v>
      </c>
    </row>
    <row r="78993" ht="15.75" customHeight="1">
      <c r="A78993" s="16">
        <v>6.1581266281414E13</v>
      </c>
    </row>
    <row r="78994" ht="15.75" customHeight="1">
      <c r="A78994" s="16">
        <v>6.1581413605226E13</v>
      </c>
    </row>
    <row r="78995" ht="15.75" customHeight="1">
      <c r="A78995" s="16">
        <v>6.1581111520095E13</v>
      </c>
    </row>
    <row r="78996" ht="15.75" customHeight="1">
      <c r="A78996" s="16">
        <v>6.158116086731E13</v>
      </c>
    </row>
    <row r="78997" ht="15.75" customHeight="1">
      <c r="A78997" s="16">
        <v>6.1580840549935E13</v>
      </c>
    </row>
    <row r="78998" ht="15.75" customHeight="1">
      <c r="A78998" s="16">
        <v>6.1581349018339E13</v>
      </c>
    </row>
    <row r="78999" ht="15.75" customHeight="1">
      <c r="A78999" s="16">
        <v>6.1581276902019E13</v>
      </c>
    </row>
    <row r="79000" ht="15.75" customHeight="1">
      <c r="A79000" s="16">
        <v>6.1581499160803E13</v>
      </c>
    </row>
    <row r="79001" ht="15.75" customHeight="1">
      <c r="A79001" s="16">
        <v>6.158110834081E13</v>
      </c>
    </row>
    <row r="79002" ht="15.75" customHeight="1">
      <c r="A79002" s="16">
        <v>6.1581225274543E13</v>
      </c>
    </row>
    <row r="79003" ht="15.75" customHeight="1">
      <c r="A79003" s="16">
        <v>6.158118474683E13</v>
      </c>
    </row>
    <row r="79004" ht="15.75" customHeight="1">
      <c r="A79004" s="16">
        <v>6.1581245914358E13</v>
      </c>
    </row>
    <row r="79005" ht="15.75" customHeight="1">
      <c r="A79005" s="16">
        <v>6.1581486590772E13</v>
      </c>
    </row>
    <row r="79006" ht="15.75" customHeight="1">
      <c r="A79006" s="16">
        <v>6.1581510380083E13</v>
      </c>
    </row>
    <row r="79007" ht="15.75" customHeight="1">
      <c r="A79007" s="16">
        <v>6.1581402235644E13</v>
      </c>
    </row>
    <row r="79008" ht="15.75" customHeight="1">
      <c r="A79008" s="16">
        <v>6.1581191164446E13</v>
      </c>
    </row>
    <row r="79009" ht="15.75" customHeight="1">
      <c r="A79009" s="16">
        <v>6.1581284129688E13</v>
      </c>
    </row>
    <row r="79010" ht="15.75" customHeight="1">
      <c r="A79010" s="16">
        <v>6.158115927574E13</v>
      </c>
    </row>
    <row r="79011" ht="15.75" customHeight="1">
      <c r="A79011" s="16">
        <v>6.1581187536972E13</v>
      </c>
    </row>
    <row r="79012" ht="15.75" customHeight="1">
      <c r="A79012" s="16">
        <v>6.1581173286724E13</v>
      </c>
    </row>
    <row r="79013" ht="15.75" customHeight="1">
      <c r="A79013" s="16">
        <v>6.1581002595016E13</v>
      </c>
    </row>
    <row r="79014" ht="15.75" customHeight="1">
      <c r="A79014" s="16">
        <v>6.1581186727181E13</v>
      </c>
    </row>
    <row r="79015" ht="15.75" customHeight="1">
      <c r="A79015" s="16">
        <v>6.1580945717988E13</v>
      </c>
    </row>
    <row r="79016" ht="15.75" customHeight="1">
      <c r="A79016" s="16">
        <v>6.1581021045236E13</v>
      </c>
    </row>
    <row r="79017" ht="15.75" customHeight="1">
      <c r="A79017" s="16">
        <v>6.1581386665036E13</v>
      </c>
    </row>
    <row r="79018" ht="15.75" customHeight="1">
      <c r="A79018" s="16">
        <v>6.1581220083411E13</v>
      </c>
    </row>
    <row r="79019" ht="15.75" customHeight="1">
      <c r="A79019" s="16">
        <v>6.1581398665841E13</v>
      </c>
    </row>
    <row r="79020" ht="15.75" customHeight="1">
      <c r="A79020" s="16">
        <v>6.1581048342338E13</v>
      </c>
    </row>
    <row r="79021" ht="15.75" customHeight="1">
      <c r="A79021" s="16">
        <v>6.158114721725E13</v>
      </c>
    </row>
    <row r="79022" ht="15.75" customHeight="1">
      <c r="A79022" s="16">
        <v>6.1581444263584E13</v>
      </c>
    </row>
    <row r="79023" ht="15.75" customHeight="1">
      <c r="A79023" s="16">
        <v>6.1581145298905E13</v>
      </c>
    </row>
    <row r="79024" ht="15.75" customHeight="1">
      <c r="A79024" s="16">
        <v>6.1581270302783E13</v>
      </c>
    </row>
    <row r="79025" ht="15.75" customHeight="1">
      <c r="A79025" s="16">
        <v>6.1581468082038E13</v>
      </c>
    </row>
    <row r="79026" ht="15.75" customHeight="1">
      <c r="A79026" s="16">
        <v>6.1581175325284E13</v>
      </c>
    </row>
    <row r="79027" ht="15.75" customHeight="1">
      <c r="A79027" s="16">
        <v>6.1581237482098E13</v>
      </c>
    </row>
    <row r="79028" ht="15.75" customHeight="1">
      <c r="A79028" s="16">
        <v>6.1580921927402E13</v>
      </c>
    </row>
    <row r="79029" ht="15.75" customHeight="1">
      <c r="A79029" s="16">
        <v>6.1581396953933E13</v>
      </c>
    </row>
    <row r="79030" ht="15.75" customHeight="1">
      <c r="A79030" s="16">
        <v>6.1581041384261E13</v>
      </c>
    </row>
    <row r="79031" ht="15.75" customHeight="1">
      <c r="A79031" s="16">
        <v>6.158104378331E13</v>
      </c>
    </row>
    <row r="79032" ht="15.75" customHeight="1">
      <c r="A79032" s="16">
        <v>6.1581418763122E13</v>
      </c>
    </row>
    <row r="79033" ht="15.75" customHeight="1">
      <c r="A79033" s="16">
        <v>6.158116914585E13</v>
      </c>
    </row>
    <row r="79034" ht="15.75" customHeight="1">
      <c r="A79034" s="16">
        <v>6.1581236402498E13</v>
      </c>
    </row>
    <row r="79035" ht="15.75" customHeight="1">
      <c r="A79035" s="16">
        <v>6.1581228002695E13</v>
      </c>
    </row>
    <row r="79036" ht="15.75" customHeight="1">
      <c r="A79036" s="16">
        <v>6.1580955256122E13</v>
      </c>
    </row>
    <row r="79037" ht="15.75" customHeight="1">
      <c r="A79037" s="16">
        <v>6.1581394615381E13</v>
      </c>
    </row>
    <row r="79038" ht="15.75" customHeight="1">
      <c r="A79038" s="16">
        <v>6.158094214657E13</v>
      </c>
    </row>
    <row r="79039" ht="15.75" customHeight="1">
      <c r="A79039" s="16">
        <v>6.158107027112E13</v>
      </c>
    </row>
    <row r="79040" ht="15.75" customHeight="1">
      <c r="A79040" s="16">
        <v>6.1581419272964E13</v>
      </c>
    </row>
    <row r="79041" ht="15.75" customHeight="1">
      <c r="A79041" s="16">
        <v>6.1581023173236E13</v>
      </c>
    </row>
    <row r="79042" ht="15.75" customHeight="1">
      <c r="A79042" s="16">
        <v>6.1580973554995E13</v>
      </c>
    </row>
    <row r="79043" ht="15.75" customHeight="1">
      <c r="A79043" s="16">
        <v>6.1581253501694E13</v>
      </c>
    </row>
    <row r="79044" ht="15.75" customHeight="1">
      <c r="A79044" s="16">
        <v>6.1581447922236E13</v>
      </c>
    </row>
    <row r="79045" ht="15.75" customHeight="1">
      <c r="A79045" s="16">
        <v>6.1581230254008E13</v>
      </c>
    </row>
    <row r="79046" ht="15.75" customHeight="1">
      <c r="A79046" s="16">
        <v>6.158105206303E13</v>
      </c>
    </row>
    <row r="79047" ht="15.75" customHeight="1">
      <c r="A79047" s="16">
        <v>6.1581465951695E13</v>
      </c>
    </row>
    <row r="79048" ht="15.75" customHeight="1">
      <c r="A79048" s="16">
        <v>6.1581401425234E13</v>
      </c>
    </row>
    <row r="79049" ht="15.75" customHeight="1">
      <c r="A79049" s="16">
        <v>6.1581250951554E13</v>
      </c>
    </row>
    <row r="79050" ht="15.75" customHeight="1">
      <c r="A79050" s="16">
        <v>6.1581447142972E13</v>
      </c>
    </row>
    <row r="79051" ht="15.75" customHeight="1">
      <c r="A79051" s="16">
        <v>6.1581240452268E13</v>
      </c>
    </row>
    <row r="79052" ht="15.75" customHeight="1">
      <c r="A79052" s="16">
        <v>6.1581364406071E13</v>
      </c>
    </row>
    <row r="79053" ht="15.75" customHeight="1">
      <c r="A79053" s="16">
        <v>6.1581462380951E13</v>
      </c>
    </row>
    <row r="79054" ht="15.75" customHeight="1">
      <c r="A79054" s="16">
        <v>6.1581292379593E13</v>
      </c>
    </row>
    <row r="79055" ht="15.75" customHeight="1">
      <c r="A79055" s="16">
        <v>6.1580830707936E13</v>
      </c>
    </row>
    <row r="79056" ht="15.75" customHeight="1">
      <c r="A79056" s="16">
        <v>6.158103166307E13</v>
      </c>
    </row>
    <row r="79057" ht="15.75" customHeight="1">
      <c r="A79057" s="16">
        <v>6.1580964435573E13</v>
      </c>
    </row>
    <row r="79058" ht="15.75" customHeight="1">
      <c r="A79058" s="16">
        <v>6.158126961073E13</v>
      </c>
    </row>
    <row r="79059" ht="15.75" customHeight="1">
      <c r="A79059" s="16">
        <v>6.1581044442331E13</v>
      </c>
    </row>
    <row r="79060" ht="15.75" customHeight="1">
      <c r="A79060" s="16">
        <v>6.1580918807955E13</v>
      </c>
    </row>
    <row r="79061" ht="15.75" customHeight="1">
      <c r="A79061" s="16">
        <v>6.1581202564474E13</v>
      </c>
    </row>
    <row r="79062" ht="15.75" customHeight="1">
      <c r="A79062" s="16">
        <v>6.1581224044976E13</v>
      </c>
    </row>
    <row r="79063" ht="15.75" customHeight="1">
      <c r="A79063" s="16">
        <v>6.1581399084947E13</v>
      </c>
    </row>
    <row r="79064" ht="15.75" customHeight="1">
      <c r="A79064" s="16">
        <v>6.1580827763626E13</v>
      </c>
    </row>
    <row r="79065" ht="15.75" customHeight="1">
      <c r="A79065" s="16">
        <v>6.1581472912398E13</v>
      </c>
    </row>
    <row r="79066" ht="15.75" customHeight="1">
      <c r="A79066" s="16">
        <v>6.1581006915993E13</v>
      </c>
    </row>
    <row r="79067" ht="15.75" customHeight="1">
      <c r="A79067" s="16">
        <v>6.1581235112796E13</v>
      </c>
    </row>
    <row r="79068" ht="15.75" customHeight="1">
      <c r="A79068" s="16">
        <v>6.1581036372828E13</v>
      </c>
    </row>
    <row r="79069" ht="15.75" customHeight="1">
      <c r="A79069" s="16">
        <v>6.1581011643113E13</v>
      </c>
    </row>
    <row r="79070" ht="15.75" customHeight="1">
      <c r="A79070" s="16">
        <v>6.158117313667E13</v>
      </c>
    </row>
    <row r="79071" ht="15.75" customHeight="1">
      <c r="A79071" s="16">
        <v>6.1581221103307E13</v>
      </c>
    </row>
    <row r="79072" ht="15.75" customHeight="1">
      <c r="A79072" s="16">
        <v>6.1580953487627E13</v>
      </c>
    </row>
    <row r="79073" ht="15.75" customHeight="1">
      <c r="A79073" s="16">
        <v>6.1581366596682E13</v>
      </c>
    </row>
    <row r="79074" ht="15.75" customHeight="1">
      <c r="A79074" s="16">
        <v>6.158139341569E13</v>
      </c>
    </row>
    <row r="79075" ht="15.75" customHeight="1">
      <c r="A79075" s="16">
        <v>6.1581246241983E13</v>
      </c>
    </row>
    <row r="79076" ht="15.75" customHeight="1">
      <c r="A79076" s="16">
        <v>6.1581327718483E13</v>
      </c>
    </row>
    <row r="79077" ht="15.75" customHeight="1">
      <c r="A79077" s="16">
        <v>6.1581052241605E13</v>
      </c>
    </row>
    <row r="79078" ht="15.75" customHeight="1">
      <c r="A79078" s="16">
        <v>6.1581132937769E13</v>
      </c>
    </row>
    <row r="79079" ht="15.75" customHeight="1">
      <c r="A79079" s="16">
        <v>6.1581013545714E13</v>
      </c>
    </row>
    <row r="79080" ht="15.75" customHeight="1">
      <c r="A79080" s="16">
        <v>6.158095081633E13</v>
      </c>
    </row>
    <row r="79081" ht="15.75" customHeight="1">
      <c r="A79081" s="16">
        <v>6.1581000104313E13</v>
      </c>
    </row>
    <row r="79082" ht="15.75" customHeight="1">
      <c r="A79082" s="16">
        <v>6.1581280982334E13</v>
      </c>
    </row>
    <row r="79083" ht="15.75" customHeight="1">
      <c r="A79083" s="16">
        <v>6.1581426652959E13</v>
      </c>
    </row>
    <row r="79084" ht="15.75" customHeight="1">
      <c r="A79084" s="16">
        <v>6.1581507530008E13</v>
      </c>
    </row>
    <row r="79085" ht="15.75" customHeight="1">
      <c r="A79085" s="16">
        <v>6.1581452901692E13</v>
      </c>
    </row>
    <row r="79086" ht="15.75" customHeight="1">
      <c r="A79086" s="16">
        <v>6.1581176406218E13</v>
      </c>
    </row>
    <row r="79087" ht="15.75" customHeight="1">
      <c r="A79087" s="16">
        <v>6.1581434603798E13</v>
      </c>
    </row>
    <row r="79088" ht="15.75" customHeight="1">
      <c r="A79088" s="16">
        <v>6.1580984415412E13</v>
      </c>
    </row>
    <row r="79089" ht="15.75" customHeight="1">
      <c r="A79089" s="16">
        <v>6.1581120040149E13</v>
      </c>
    </row>
    <row r="79090" ht="15.75" customHeight="1">
      <c r="A79090" s="16">
        <v>6.158124537224E13</v>
      </c>
    </row>
    <row r="79091" ht="15.75" customHeight="1">
      <c r="A79091" s="16">
        <v>6.158100868394E13</v>
      </c>
    </row>
    <row r="79092" ht="15.75" customHeight="1">
      <c r="A79092" s="16">
        <v>6.1581473992014E13</v>
      </c>
    </row>
    <row r="79093" ht="15.75" customHeight="1">
      <c r="A79093" s="16">
        <v>6.1581109539008E13</v>
      </c>
    </row>
    <row r="79094" ht="15.75" customHeight="1">
      <c r="A79094" s="16">
        <v>6.1581392125903E13</v>
      </c>
    </row>
    <row r="79095" ht="15.75" customHeight="1">
      <c r="A79095" s="16">
        <v>6.1581416154672E13</v>
      </c>
    </row>
    <row r="79096" ht="15.75" customHeight="1">
      <c r="A79096" s="16">
        <v>6.1580984054374E13</v>
      </c>
    </row>
    <row r="79097" ht="15.75" customHeight="1">
      <c r="A79097" s="16">
        <v>6.1581283981654E13</v>
      </c>
    </row>
    <row r="79098" ht="15.75" customHeight="1">
      <c r="A79098" s="16">
        <v>6.1581279601848E13</v>
      </c>
    </row>
    <row r="79099" ht="15.75" customHeight="1">
      <c r="A79099" s="16">
        <v>6.1581502700355E13</v>
      </c>
    </row>
    <row r="79100" ht="15.75" customHeight="1">
      <c r="A79100" s="16">
        <v>6.1581026085323E13</v>
      </c>
    </row>
    <row r="79101" ht="15.75" customHeight="1">
      <c r="A79101" s="16">
        <v>6.1581272102795E13</v>
      </c>
    </row>
    <row r="79102" ht="15.75" customHeight="1">
      <c r="A79102" s="16">
        <v>6.1581301621272E13</v>
      </c>
    </row>
    <row r="79103" ht="15.75" customHeight="1">
      <c r="A79103" s="16">
        <v>6.1581193326356E13</v>
      </c>
    </row>
    <row r="79104" ht="15.75" customHeight="1">
      <c r="A79104" s="16">
        <v>6.1581502430949E13</v>
      </c>
    </row>
    <row r="79105" ht="15.75" customHeight="1">
      <c r="A79105" s="16">
        <v>6.1580971816074E13</v>
      </c>
    </row>
    <row r="79106" ht="15.75" customHeight="1">
      <c r="A79106" s="16">
        <v>6.1581518150069E13</v>
      </c>
    </row>
    <row r="79107" ht="15.75" customHeight="1">
      <c r="A79107" s="16">
        <v>6.1581507200086E13</v>
      </c>
    </row>
    <row r="79108" ht="15.75" customHeight="1">
      <c r="A79108" s="16">
        <v>6.1581199235425E13</v>
      </c>
    </row>
    <row r="79109" ht="15.75" customHeight="1">
      <c r="A79109" s="16">
        <v>6.158117781693E13</v>
      </c>
    </row>
    <row r="79110" ht="15.75" customHeight="1">
      <c r="A79110" s="16">
        <v>6.1581414264977E13</v>
      </c>
    </row>
    <row r="79111" ht="15.75" customHeight="1">
      <c r="A79111" s="16">
        <v>6.1581046994138E13</v>
      </c>
    </row>
    <row r="79112" ht="15.75" customHeight="1">
      <c r="A79112" s="16">
        <v>6.1581429232482E13</v>
      </c>
    </row>
    <row r="79113" ht="15.75" customHeight="1">
      <c r="A79113" s="16">
        <v>6.1581434782351E13</v>
      </c>
    </row>
    <row r="79114" ht="15.75" customHeight="1">
      <c r="A79114" s="16">
        <v>6.1581191766786E13</v>
      </c>
    </row>
    <row r="79115" ht="15.75" customHeight="1">
      <c r="A79115" s="16">
        <v>6.158103550347E13</v>
      </c>
    </row>
    <row r="79116" ht="15.75" customHeight="1">
      <c r="A79116" s="16">
        <v>6.158122899454E13</v>
      </c>
    </row>
    <row r="79117" ht="15.75" customHeight="1">
      <c r="A79117" s="16">
        <v>6.1581008473479E13</v>
      </c>
    </row>
    <row r="79118" ht="15.75" customHeight="1">
      <c r="A79118" s="16">
        <v>6.1581360896098E13</v>
      </c>
    </row>
    <row r="79119" ht="15.75" customHeight="1">
      <c r="A79119" s="16">
        <v>6.1581244772E13</v>
      </c>
    </row>
    <row r="79120" ht="15.75" customHeight="1">
      <c r="A79120" s="16">
        <v>6.1581052782824E13</v>
      </c>
    </row>
    <row r="79121" ht="15.75" customHeight="1">
      <c r="A79121" s="16">
        <v>6.158111575057E13</v>
      </c>
    </row>
    <row r="79122" ht="15.75" customHeight="1">
      <c r="A79122" s="16">
        <v>6.1581443092693E13</v>
      </c>
    </row>
    <row r="79123" ht="15.75" customHeight="1">
      <c r="A79123" s="16">
        <v>6.1581485451812E13</v>
      </c>
    </row>
    <row r="79124" ht="15.75" customHeight="1">
      <c r="A79124" s="16">
        <v>6.1581050773933E13</v>
      </c>
    </row>
    <row r="79125" ht="15.75" customHeight="1">
      <c r="A79125" s="16">
        <v>6.158151980008E13</v>
      </c>
    </row>
    <row r="79126" ht="15.75" customHeight="1">
      <c r="A79126" s="16">
        <v>6.1581507260456E13</v>
      </c>
    </row>
    <row r="79127" ht="15.75" customHeight="1">
      <c r="A79127" s="16">
        <v>6.1581188076999E13</v>
      </c>
    </row>
    <row r="79128" ht="15.75" customHeight="1">
      <c r="A79128" s="16">
        <v>6.1581013983313E13</v>
      </c>
    </row>
    <row r="79129" ht="15.75" customHeight="1">
      <c r="A79129" s="16">
        <v>6.1581341099268E13</v>
      </c>
    </row>
    <row r="79130" ht="15.75" customHeight="1">
      <c r="A79130" s="16">
        <v>6.1581393175532E13</v>
      </c>
    </row>
    <row r="79131" ht="15.75" customHeight="1">
      <c r="A79131" s="16">
        <v>6.1581027945184E13</v>
      </c>
    </row>
    <row r="79132" ht="15.75" customHeight="1">
      <c r="A79132" s="16">
        <v>6.1581343829117E13</v>
      </c>
    </row>
    <row r="79133" ht="15.75" customHeight="1">
      <c r="A79133" s="16">
        <v>6.1581071053185E13</v>
      </c>
    </row>
    <row r="79134" ht="15.75" customHeight="1">
      <c r="A79134" s="16">
        <v>6.1581478942097E13</v>
      </c>
    </row>
    <row r="79135" ht="15.75" customHeight="1">
      <c r="A79135" s="16">
        <v>6.1580843010619E13</v>
      </c>
    </row>
    <row r="79136" ht="15.75" customHeight="1">
      <c r="A79136" s="16">
        <v>6.1580993773878E13</v>
      </c>
    </row>
    <row r="79137" ht="15.75" customHeight="1">
      <c r="A79137" s="16">
        <v>6.1581271530624E13</v>
      </c>
    </row>
    <row r="79138" ht="15.75" customHeight="1">
      <c r="A79138" s="16">
        <v>6.1581467630604E13</v>
      </c>
    </row>
    <row r="79139" ht="15.75" customHeight="1">
      <c r="A79139" s="16">
        <v>6.1581210095627E13</v>
      </c>
    </row>
    <row r="79140" ht="15.75" customHeight="1">
      <c r="A79140" s="16">
        <v>6.1581113380573E13</v>
      </c>
    </row>
    <row r="79141" ht="15.75" customHeight="1">
      <c r="A79141" s="16">
        <v>6.1581127239539E13</v>
      </c>
    </row>
    <row r="79142" ht="15.75" customHeight="1">
      <c r="A79142" s="16">
        <v>6.1581371817234E13</v>
      </c>
    </row>
    <row r="79143" ht="15.75" customHeight="1">
      <c r="A79143" s="16">
        <v>6.1581347698848E13</v>
      </c>
    </row>
    <row r="79144" ht="15.75" customHeight="1">
      <c r="A79144" s="16">
        <v>6.1581050983681E13</v>
      </c>
    </row>
    <row r="79145" ht="15.75" customHeight="1">
      <c r="A79145" s="16">
        <v>6.1581430374159E13</v>
      </c>
    </row>
    <row r="79146" ht="15.75" customHeight="1">
      <c r="A79146" s="16">
        <v>6.1581455483091E13</v>
      </c>
    </row>
    <row r="79147" ht="15.75" customHeight="1">
      <c r="A79147" s="16">
        <v>6.1581030614859E13</v>
      </c>
    </row>
    <row r="79148" ht="15.75" customHeight="1">
      <c r="A79148" s="16">
        <v>6.1581061153314E13</v>
      </c>
    </row>
    <row r="79149" ht="15.75" customHeight="1">
      <c r="A79149" s="16">
        <v>6.1581357688042E13</v>
      </c>
    </row>
    <row r="79150" ht="15.75" customHeight="1">
      <c r="A79150" s="16">
        <v>6.158124234356E13</v>
      </c>
    </row>
    <row r="79151" ht="15.75" customHeight="1">
      <c r="A79151" s="16">
        <v>6.158143622404E13</v>
      </c>
    </row>
    <row r="79152" ht="15.75" customHeight="1">
      <c r="A79152" s="16">
        <v>6.158142692462E13</v>
      </c>
    </row>
    <row r="79153" ht="15.75" customHeight="1">
      <c r="A79153" s="16">
        <v>6.158120469597E13</v>
      </c>
    </row>
    <row r="79154" ht="15.75" customHeight="1">
      <c r="A79154" s="16">
        <v>6.1580956907179E13</v>
      </c>
    </row>
    <row r="79155" ht="15.75" customHeight="1">
      <c r="A79155" s="16">
        <v>6.158109661151E13</v>
      </c>
    </row>
    <row r="79156" ht="15.75" customHeight="1">
      <c r="A79156" s="16">
        <v>6.1581166087846E13</v>
      </c>
    </row>
    <row r="79157" ht="15.75" customHeight="1">
      <c r="A79157" s="16">
        <v>6.1581147339018E13</v>
      </c>
    </row>
    <row r="79158" ht="15.75" customHeight="1">
      <c r="A79158" s="16">
        <v>6.158133866825E13</v>
      </c>
    </row>
    <row r="79159" ht="15.75" customHeight="1">
      <c r="A79159" s="16">
        <v>6.1581057431131E13</v>
      </c>
    </row>
    <row r="79160" ht="15.75" customHeight="1">
      <c r="A79160" s="16">
        <v>6.1581075401501E13</v>
      </c>
    </row>
    <row r="79161" ht="15.75" customHeight="1">
      <c r="A79161" s="16">
        <v>6.1581150966856E13</v>
      </c>
    </row>
    <row r="79162" ht="15.75" customHeight="1">
      <c r="A79162" s="16">
        <v>6.1581125228057E13</v>
      </c>
    </row>
    <row r="79163" ht="15.75" customHeight="1">
      <c r="A79163" s="16">
        <v>6.1581260311199E13</v>
      </c>
    </row>
    <row r="79164" ht="15.75" customHeight="1">
      <c r="A79164" s="16">
        <v>6.1581468320561E13</v>
      </c>
    </row>
    <row r="79165" ht="15.75" customHeight="1">
      <c r="A79165" s="16">
        <v>6.1581409735126E13</v>
      </c>
    </row>
    <row r="79166" ht="15.75" customHeight="1">
      <c r="A79166" s="16">
        <v>6.1581256533534E13</v>
      </c>
    </row>
    <row r="79167" ht="15.75" customHeight="1">
      <c r="A79167" s="16">
        <v>6.1581391316523E13</v>
      </c>
    </row>
    <row r="79168" ht="15.75" customHeight="1">
      <c r="A79168" s="16">
        <v>6.1581401183749E13</v>
      </c>
    </row>
    <row r="79169" ht="15.75" customHeight="1">
      <c r="A79169" s="16">
        <v>6.1581386844502E13</v>
      </c>
    </row>
    <row r="79170" ht="15.75" customHeight="1">
      <c r="A79170" s="16">
        <v>6.1581462683055E13</v>
      </c>
    </row>
    <row r="79171" ht="15.75" customHeight="1">
      <c r="A79171" s="16">
        <v>6.158133941794E13</v>
      </c>
    </row>
    <row r="79172" ht="15.75" customHeight="1">
      <c r="A79172" s="16">
        <v>6.1581173436472E13</v>
      </c>
    </row>
    <row r="79173" ht="15.75" customHeight="1">
      <c r="A79173" s="16">
        <v>6.1581302461198E13</v>
      </c>
    </row>
    <row r="79174" ht="15.75" customHeight="1">
      <c r="A79174" s="16">
        <v>6.1580981175601E13</v>
      </c>
    </row>
    <row r="79175" ht="15.75" customHeight="1">
      <c r="A79175" s="16">
        <v>6.1580941666812E13</v>
      </c>
    </row>
    <row r="79176" ht="15.75" customHeight="1">
      <c r="A79176" s="16">
        <v>6.1581453023372E13</v>
      </c>
    </row>
    <row r="79177" ht="15.75" customHeight="1">
      <c r="A79177" s="16">
        <v>6.158146202191E13</v>
      </c>
    </row>
    <row r="79178" ht="15.75" customHeight="1">
      <c r="A79178" s="16">
        <v>6.1581453203344E13</v>
      </c>
    </row>
    <row r="79179" ht="15.75" customHeight="1">
      <c r="A79179" s="16">
        <v>6.1581344129002E13</v>
      </c>
    </row>
    <row r="79180" ht="15.75" customHeight="1">
      <c r="A79180" s="16">
        <v>6.1581259473509E13</v>
      </c>
    </row>
    <row r="79181" ht="15.75" customHeight="1">
      <c r="A79181" s="16">
        <v>6.1581065563399E13</v>
      </c>
    </row>
    <row r="79182" ht="15.75" customHeight="1">
      <c r="A79182" s="16">
        <v>6.1581016605777E13</v>
      </c>
    </row>
    <row r="79183" ht="15.75" customHeight="1">
      <c r="A79183" s="16">
        <v>6.1581375717432E13</v>
      </c>
    </row>
    <row r="79184" ht="15.75" customHeight="1">
      <c r="A79184" s="16">
        <v>6.1581497721185E13</v>
      </c>
    </row>
    <row r="79185" ht="15.75" customHeight="1">
      <c r="A79185" s="16">
        <v>6.1581506330791E13</v>
      </c>
    </row>
    <row r="79186" ht="15.75" customHeight="1">
      <c r="A79186" s="16">
        <v>6.1581122050182E13</v>
      </c>
    </row>
    <row r="79187" ht="15.75" customHeight="1">
      <c r="A79187" s="16">
        <v>6.1581425065047E13</v>
      </c>
    </row>
    <row r="79188" ht="15.75" customHeight="1">
      <c r="A79188" s="16">
        <v>6.1581449183704E13</v>
      </c>
    </row>
    <row r="79189" ht="15.75" customHeight="1">
      <c r="A79189" s="16">
        <v>6.1581308910864E13</v>
      </c>
    </row>
    <row r="79190" ht="15.75" customHeight="1">
      <c r="A79190" s="16">
        <v>6.1581401064771E13</v>
      </c>
    </row>
    <row r="79191" ht="15.75" customHeight="1">
      <c r="A79191" s="16">
        <v>6.1581143829367E13</v>
      </c>
    </row>
    <row r="79192" ht="15.75" customHeight="1">
      <c r="A79192" s="16">
        <v>6.158148500054E13</v>
      </c>
    </row>
    <row r="79193" ht="15.75" customHeight="1">
      <c r="A79193" s="16">
        <v>6.1581195636479E13</v>
      </c>
    </row>
    <row r="79194" ht="15.75" customHeight="1">
      <c r="A79194" s="16">
        <v>6.1581037603455E13</v>
      </c>
    </row>
    <row r="79195" ht="15.75" customHeight="1">
      <c r="A79195" s="16">
        <v>6.1581142387111E13</v>
      </c>
    </row>
    <row r="79196" ht="15.75" customHeight="1">
      <c r="A79196" s="16">
        <v>6.1580842768361E13</v>
      </c>
    </row>
    <row r="79197" ht="15.75" customHeight="1">
      <c r="A79197" s="16">
        <v>6.1581012043724E13</v>
      </c>
    </row>
    <row r="79198" ht="15.75" customHeight="1">
      <c r="A79198" s="16">
        <v>6.1580935576993E13</v>
      </c>
    </row>
    <row r="79199" ht="15.75" customHeight="1">
      <c r="A79199" s="16">
        <v>6.1581276300375E13</v>
      </c>
    </row>
    <row r="79200" ht="15.75" customHeight="1">
      <c r="A79200" s="16">
        <v>6.1581007678564E13</v>
      </c>
    </row>
    <row r="79201" ht="15.75" customHeight="1">
      <c r="A79201" s="16">
        <v>6.1580946526168E13</v>
      </c>
    </row>
    <row r="79202" ht="15.75" customHeight="1">
      <c r="A79202" s="16">
        <v>6.1580928317242E13</v>
      </c>
    </row>
    <row r="79203" ht="15.75" customHeight="1">
      <c r="A79203" s="16">
        <v>6.1581051822919E13</v>
      </c>
    </row>
    <row r="79204" ht="15.75" customHeight="1">
      <c r="A79204" s="16">
        <v>6.1581368366507E13</v>
      </c>
    </row>
    <row r="79205" ht="15.75" customHeight="1">
      <c r="A79205" s="16">
        <v>6.1581358438012E13</v>
      </c>
    </row>
    <row r="79206" ht="15.75" customHeight="1">
      <c r="A79206" s="16">
        <v>6.1581353727272E13</v>
      </c>
    </row>
    <row r="79207" ht="15.75" customHeight="1">
      <c r="A79207" s="16">
        <v>6.1581406343541E13</v>
      </c>
    </row>
    <row r="79208" ht="15.75" customHeight="1">
      <c r="A79208" s="16">
        <v>6.1581203436166E13</v>
      </c>
    </row>
    <row r="79209" ht="15.75" customHeight="1">
      <c r="A79209" s="16">
        <v>6.1581247442765E13</v>
      </c>
    </row>
    <row r="79210" ht="15.75" customHeight="1">
      <c r="A79210" s="16">
        <v>6.1581097479649E13</v>
      </c>
    </row>
    <row r="79211" ht="15.75" customHeight="1">
      <c r="A79211" s="16">
        <v>6.1580980636059E13</v>
      </c>
    </row>
    <row r="79212" ht="15.75" customHeight="1">
      <c r="A79212" s="16">
        <v>6.1581153608045E13</v>
      </c>
    </row>
    <row r="79213" ht="15.75" customHeight="1">
      <c r="A79213" s="16">
        <v>6.1581364827408E13</v>
      </c>
    </row>
    <row r="79214" ht="15.75" customHeight="1">
      <c r="A79214" s="16">
        <v>6.1581050803885E13</v>
      </c>
    </row>
    <row r="79215" ht="15.75" customHeight="1">
      <c r="A79215" s="16">
        <v>6.1581136599948E13</v>
      </c>
    </row>
    <row r="79216" ht="15.75" customHeight="1">
      <c r="A79216" s="16">
        <v>6.1581230764335E13</v>
      </c>
    </row>
    <row r="79217" ht="15.75" customHeight="1">
      <c r="A79217" s="16">
        <v>6.1581252512786E13</v>
      </c>
    </row>
    <row r="79218" ht="15.75" customHeight="1">
      <c r="A79218" s="16">
        <v>6.1581265859894E13</v>
      </c>
    </row>
    <row r="79219" ht="15.75" customHeight="1">
      <c r="A79219" s="16">
        <v>6.1581013545727E13</v>
      </c>
    </row>
    <row r="79220" ht="15.75" customHeight="1">
      <c r="A79220" s="16">
        <v>6.1581291809218E13</v>
      </c>
    </row>
    <row r="79221" ht="15.75" customHeight="1">
      <c r="A79221" s="16">
        <v>6.1581450472302E13</v>
      </c>
    </row>
    <row r="79222" ht="15.75" customHeight="1">
      <c r="A79222" s="16">
        <v>6.1581068172442E13</v>
      </c>
    </row>
    <row r="79223" ht="15.75" customHeight="1">
      <c r="A79223" s="16">
        <v>6.1581174517002E13</v>
      </c>
    </row>
    <row r="79224" ht="15.75" customHeight="1">
      <c r="A79224" s="16">
        <v>6.1581013514835E13</v>
      </c>
    </row>
    <row r="79225" ht="15.75" customHeight="1">
      <c r="A79225" s="16">
        <v>6.1581359547662E13</v>
      </c>
    </row>
    <row r="79226" ht="15.75" customHeight="1">
      <c r="A79226" s="16">
        <v>6.1581428243518E13</v>
      </c>
    </row>
    <row r="79227" ht="15.75" customHeight="1">
      <c r="A79227" s="16">
        <v>6.1581219214803E13</v>
      </c>
    </row>
    <row r="79228" ht="15.75" customHeight="1">
      <c r="A79228" s="16">
        <v>6.1581186696863E13</v>
      </c>
    </row>
    <row r="79229" ht="15.75" customHeight="1">
      <c r="A79229" s="16">
        <v>6.1581487821696E13</v>
      </c>
    </row>
    <row r="79230" ht="15.75" customHeight="1">
      <c r="A79230" s="16">
        <v>6.1581144339271E13</v>
      </c>
    </row>
    <row r="79231" ht="15.75" customHeight="1">
      <c r="A79231" s="16">
        <v>6.1581251493722E13</v>
      </c>
    </row>
    <row r="79232" ht="15.75" customHeight="1">
      <c r="A79232" s="16">
        <v>6.1580829299665E13</v>
      </c>
    </row>
    <row r="79233" ht="15.75" customHeight="1">
      <c r="A79233" s="16">
        <v>6.1581066133569E13</v>
      </c>
    </row>
    <row r="79234" ht="15.75" customHeight="1">
      <c r="A79234" s="16">
        <v>6.1581293251808E13</v>
      </c>
    </row>
    <row r="79235" ht="15.75" customHeight="1">
      <c r="A79235" s="16">
        <v>6.1581349618906E13</v>
      </c>
    </row>
    <row r="79236" ht="15.75" customHeight="1">
      <c r="A79236" s="16">
        <v>6.1581439523032E13</v>
      </c>
    </row>
    <row r="79237" ht="15.75" customHeight="1">
      <c r="A79237" s="16">
        <v>6.1581105910801E13</v>
      </c>
    </row>
    <row r="79238" ht="15.75" customHeight="1">
      <c r="A79238" s="16">
        <v>6.1581046154121E13</v>
      </c>
    </row>
    <row r="79239" ht="15.75" customHeight="1">
      <c r="A79239" s="16">
        <v>6.1581223354869E13</v>
      </c>
    </row>
    <row r="79240" ht="15.75" customHeight="1">
      <c r="A79240" s="16">
        <v>6.1581109030834E13</v>
      </c>
    </row>
    <row r="79241" ht="15.75" customHeight="1">
      <c r="A79241" s="16">
        <v>6.158124435304E13</v>
      </c>
    </row>
    <row r="79242" ht="15.75" customHeight="1">
      <c r="A79242" s="16">
        <v>6.1581282631568E13</v>
      </c>
    </row>
    <row r="79243" ht="15.75" customHeight="1">
      <c r="A79243" s="16">
        <v>6.1581439584297E13</v>
      </c>
    </row>
    <row r="79244" ht="15.75" customHeight="1">
      <c r="A79244" s="16">
        <v>6.1581518150144E13</v>
      </c>
    </row>
    <row r="79245" ht="15.75" customHeight="1">
      <c r="A79245" s="16">
        <v>6.1581376017343E13</v>
      </c>
    </row>
    <row r="79246" ht="15.75" customHeight="1">
      <c r="A79246" s="16">
        <v>6.1581465442855E13</v>
      </c>
    </row>
    <row r="79247" ht="15.75" customHeight="1">
      <c r="A79247" s="16">
        <v>6.1581466432546E13</v>
      </c>
    </row>
    <row r="79248" ht="15.75" customHeight="1">
      <c r="A79248" s="16">
        <v>6.1581040334582E13</v>
      </c>
    </row>
    <row r="79249" ht="15.75" customHeight="1">
      <c r="A79249" s="16">
        <v>6.158118078708E13</v>
      </c>
    </row>
    <row r="79250" ht="15.75" customHeight="1">
      <c r="A79250" s="16">
        <v>6.1581004245859E13</v>
      </c>
    </row>
    <row r="79251" ht="15.75" customHeight="1">
      <c r="A79251" s="16">
        <v>6.1581469252327E13</v>
      </c>
    </row>
    <row r="79252" ht="15.75" customHeight="1">
      <c r="A79252" s="16">
        <v>6.1581294721066E13</v>
      </c>
    </row>
    <row r="79253" ht="15.75" customHeight="1">
      <c r="A79253" s="16">
        <v>6.1581213095825E13</v>
      </c>
    </row>
    <row r="79254" ht="15.75" customHeight="1">
      <c r="A79254" s="16">
        <v>6.1581454943001E13</v>
      </c>
    </row>
    <row r="79255" ht="15.75" customHeight="1">
      <c r="A79255" s="16">
        <v>6.1581395545439E13</v>
      </c>
    </row>
    <row r="79256" ht="15.75" customHeight="1">
      <c r="A79256" s="16">
        <v>6.1581031064483E13</v>
      </c>
    </row>
    <row r="79257" ht="15.75" customHeight="1">
      <c r="A79257" s="16">
        <v>6.1581039131938E13</v>
      </c>
    </row>
    <row r="79258" ht="15.75" customHeight="1">
      <c r="A79258" s="16">
        <v>6.1580856287688E13</v>
      </c>
    </row>
    <row r="79259" ht="15.75" customHeight="1">
      <c r="A79259" s="16">
        <v>6.1581276361714E13</v>
      </c>
    </row>
    <row r="79260" ht="15.75" customHeight="1">
      <c r="A79260" s="16">
        <v>6.1581106570148E13</v>
      </c>
    </row>
    <row r="79261" ht="15.75" customHeight="1">
      <c r="A79261" s="16">
        <v>6.158121924306E13</v>
      </c>
    </row>
    <row r="79262" ht="15.75" customHeight="1">
      <c r="A79262" s="16">
        <v>6.1581105368729E13</v>
      </c>
    </row>
    <row r="79263" ht="15.75" customHeight="1">
      <c r="A79263" s="16">
        <v>6.1581143588496E13</v>
      </c>
    </row>
    <row r="79264" ht="15.75" customHeight="1">
      <c r="A79264" s="16">
        <v>6.1581372866614E13</v>
      </c>
    </row>
    <row r="79265" ht="15.75" customHeight="1">
      <c r="A79265" s="16">
        <v>6.1581105878705E13</v>
      </c>
    </row>
    <row r="79266" ht="15.75" customHeight="1">
      <c r="A79266" s="16">
        <v>6.1580998965699E13</v>
      </c>
    </row>
    <row r="79267" ht="15.75" customHeight="1">
      <c r="A79267" s="16">
        <v>6.1581452782512E13</v>
      </c>
    </row>
    <row r="79268" ht="15.75" customHeight="1">
      <c r="A79268" s="16">
        <v>6.1581068232544E13</v>
      </c>
    </row>
    <row r="79269" ht="15.75" customHeight="1">
      <c r="A79269" s="16">
        <v>6.1581001305187E13</v>
      </c>
    </row>
    <row r="79270" ht="15.75" customHeight="1">
      <c r="A79270" s="16">
        <v>6.1581449212475E13</v>
      </c>
    </row>
    <row r="79271" ht="15.75" customHeight="1">
      <c r="A79271" s="16">
        <v>6.1581361347285E13</v>
      </c>
    </row>
    <row r="79272" ht="15.75" customHeight="1">
      <c r="A79272" s="16">
        <v>6.1581294989132E13</v>
      </c>
    </row>
    <row r="79273" ht="15.75" customHeight="1">
      <c r="A79273" s="16">
        <v>6.1581246513211E13</v>
      </c>
    </row>
    <row r="79274" ht="15.75" customHeight="1">
      <c r="A79274" s="16">
        <v>6.158140457402E13</v>
      </c>
    </row>
    <row r="79275" ht="15.75" customHeight="1">
      <c r="A79275" s="16">
        <v>6.1580980755792E13</v>
      </c>
    </row>
    <row r="79276" ht="15.75" customHeight="1">
      <c r="A79276" s="16">
        <v>6.1581415704218E13</v>
      </c>
    </row>
    <row r="79277" ht="15.75" customHeight="1">
      <c r="A79277" s="16">
        <v>6.1581342778124E13</v>
      </c>
    </row>
    <row r="79278" ht="15.75" customHeight="1">
      <c r="A79278" s="16">
        <v>6.1580941937979E13</v>
      </c>
    </row>
    <row r="79279" ht="15.75" customHeight="1">
      <c r="A79279" s="16">
        <v>6.1581268982107E13</v>
      </c>
    </row>
    <row r="79280" ht="15.75" customHeight="1">
      <c r="A79280" s="16">
        <v>6.1581088778872E13</v>
      </c>
    </row>
    <row r="79281" ht="15.75" customHeight="1">
      <c r="A79281" s="16">
        <v>6.1581209885187E13</v>
      </c>
    </row>
    <row r="79282" ht="15.75" customHeight="1">
      <c r="A79282" s="16">
        <v>6.1581095501173E13</v>
      </c>
    </row>
    <row r="79283" ht="15.75" customHeight="1">
      <c r="A79283" s="16">
        <v>6.1581244563169E13</v>
      </c>
    </row>
    <row r="79284" ht="15.75" customHeight="1">
      <c r="A79284" s="16">
        <v>6.1581203223624E13</v>
      </c>
    </row>
    <row r="79285" ht="15.75" customHeight="1">
      <c r="A79285" s="16">
        <v>6.1581005145219E13</v>
      </c>
    </row>
    <row r="79286" ht="15.75" customHeight="1">
      <c r="A79286" s="16">
        <v>6.158118945609E13</v>
      </c>
    </row>
    <row r="79287" ht="15.75" customHeight="1">
      <c r="A79287" s="16">
        <v>6.1581357957289E13</v>
      </c>
    </row>
    <row r="79288" ht="15.75" customHeight="1">
      <c r="A79288" s="16">
        <v>6.1581412434654E13</v>
      </c>
    </row>
    <row r="79289" ht="15.75" customHeight="1">
      <c r="A79289" s="16">
        <v>6.158100766517E13</v>
      </c>
    </row>
    <row r="79290" ht="15.75" customHeight="1">
      <c r="A79290" s="16">
        <v>6.1581108730038E13</v>
      </c>
    </row>
    <row r="79291" ht="15.75" customHeight="1">
      <c r="A79291" s="16">
        <v>6.1581354687315E13</v>
      </c>
    </row>
    <row r="79292" ht="15.75" customHeight="1">
      <c r="A79292" s="16">
        <v>6.1581405983501E13</v>
      </c>
    </row>
    <row r="79293" ht="15.75" customHeight="1">
      <c r="A79293" s="16">
        <v>6.1581268230465E13</v>
      </c>
    </row>
    <row r="79294" ht="15.75" customHeight="1">
      <c r="A79294" s="16">
        <v>6.158105434138E13</v>
      </c>
    </row>
    <row r="79295" ht="15.75" customHeight="1">
      <c r="A79295" s="16">
        <v>6.1581386336159E13</v>
      </c>
    </row>
    <row r="79296" ht="15.75" customHeight="1">
      <c r="A79296" s="16">
        <v>6.1581333478511E13</v>
      </c>
    </row>
    <row r="79297" ht="15.75" customHeight="1">
      <c r="A79297" s="16">
        <v>6.1581401905306E13</v>
      </c>
    </row>
    <row r="79298" ht="15.75" customHeight="1">
      <c r="A79298" s="16">
        <v>6.1581233763993E13</v>
      </c>
    </row>
    <row r="79299" ht="15.75" customHeight="1">
      <c r="A79299" s="16">
        <v>6.1581080141137E13</v>
      </c>
    </row>
    <row r="79300" ht="15.75" customHeight="1">
      <c r="A79300" s="16">
        <v>6.1581087340195E13</v>
      </c>
    </row>
    <row r="79301" ht="15.75" customHeight="1">
      <c r="A79301" s="16">
        <v>6.1581433673559E13</v>
      </c>
    </row>
    <row r="79302" ht="15.75" customHeight="1">
      <c r="A79302" s="16">
        <v>6.1581332338889E13</v>
      </c>
    </row>
    <row r="79303" ht="15.75" customHeight="1">
      <c r="A79303" s="16">
        <v>6.1580835238819E13</v>
      </c>
    </row>
    <row r="79304" ht="15.75" customHeight="1">
      <c r="A79304" s="16">
        <v>6.1581304138996E13</v>
      </c>
    </row>
    <row r="79305" ht="15.75" customHeight="1">
      <c r="A79305" s="16">
        <v>6.1581250322896E13</v>
      </c>
    </row>
    <row r="79306" ht="15.75" customHeight="1">
      <c r="A79306" s="16">
        <v>6.158148782072E13</v>
      </c>
    </row>
    <row r="79307" ht="15.75" customHeight="1">
      <c r="A79307" s="16">
        <v>6.158146817169E13</v>
      </c>
    </row>
    <row r="79308" ht="15.75" customHeight="1">
      <c r="A79308" s="16">
        <v>6.1581164466046E13</v>
      </c>
    </row>
    <row r="79309" ht="15.75" customHeight="1">
      <c r="A79309" s="16">
        <v>6.1581091720603E13</v>
      </c>
    </row>
    <row r="79310" ht="15.75" customHeight="1">
      <c r="A79310" s="16">
        <v>6.1581048132107E13</v>
      </c>
    </row>
    <row r="79311" ht="15.75" customHeight="1">
      <c r="A79311" s="16">
        <v>6.1581184684629E13</v>
      </c>
    </row>
    <row r="79312" ht="15.75" customHeight="1">
      <c r="A79312" s="16">
        <v>6.1581065530498E13</v>
      </c>
    </row>
    <row r="79313" ht="15.75" customHeight="1">
      <c r="A79313" s="16">
        <v>6.1581092351306E13</v>
      </c>
    </row>
    <row r="79314" ht="15.75" customHeight="1">
      <c r="A79314" s="16">
        <v>6.1580950728003E13</v>
      </c>
    </row>
    <row r="79315" ht="15.75" customHeight="1">
      <c r="A79315" s="16">
        <v>6.1581318030457E13</v>
      </c>
    </row>
    <row r="79316" ht="15.75" customHeight="1">
      <c r="A79316" s="16">
        <v>6.1581413425411E13</v>
      </c>
    </row>
    <row r="79317" ht="15.75" customHeight="1">
      <c r="A79317" s="16">
        <v>6.1580965577678E13</v>
      </c>
    </row>
    <row r="79318" ht="15.75" customHeight="1">
      <c r="A79318" s="16">
        <v>6.1581019815032E13</v>
      </c>
    </row>
    <row r="79319" ht="15.75" customHeight="1">
      <c r="A79319" s="16">
        <v>6.158122518516E13</v>
      </c>
    </row>
    <row r="79320" ht="15.75" customHeight="1">
      <c r="A79320" s="16">
        <v>6.1581431214428E13</v>
      </c>
    </row>
    <row r="79321" ht="15.75" customHeight="1">
      <c r="A79321" s="16">
        <v>6.1581344218765E13</v>
      </c>
    </row>
    <row r="79322" ht="15.75" customHeight="1">
      <c r="A79322" s="16">
        <v>6.1580989246506E13</v>
      </c>
    </row>
    <row r="79323" ht="15.75" customHeight="1">
      <c r="A79323" s="16">
        <v>6.1581231544956E13</v>
      </c>
    </row>
    <row r="79324" ht="15.75" customHeight="1">
      <c r="A79324" s="16">
        <v>6.158135441846E13</v>
      </c>
    </row>
    <row r="79325" ht="15.75" customHeight="1">
      <c r="A79325" s="16">
        <v>6.1581281312119E13</v>
      </c>
    </row>
    <row r="79326" ht="15.75" customHeight="1">
      <c r="A79326" s="16">
        <v>6.1581192696792E13</v>
      </c>
    </row>
    <row r="79327" ht="15.75" customHeight="1">
      <c r="A79327" s="16">
        <v>6.1581506990851E13</v>
      </c>
    </row>
    <row r="79328" ht="15.75" customHeight="1">
      <c r="A79328" s="16">
        <v>6.1581240034466E13</v>
      </c>
    </row>
    <row r="79329" ht="15.75" customHeight="1">
      <c r="A79329" s="16">
        <v>6.1581351328499E13</v>
      </c>
    </row>
    <row r="79330" ht="15.75" customHeight="1">
      <c r="A79330" s="16">
        <v>6.1580985376705E13</v>
      </c>
    </row>
    <row r="79331" ht="15.75" customHeight="1">
      <c r="A79331" s="16">
        <v>6.1581035564618E13</v>
      </c>
    </row>
    <row r="79332" ht="15.75" customHeight="1">
      <c r="A79332" s="16">
        <v>6.1581274622521E13</v>
      </c>
    </row>
    <row r="79333" ht="15.75" customHeight="1">
      <c r="A79333" s="16">
        <v>6.158131740057E13</v>
      </c>
    </row>
    <row r="79334" ht="15.75" customHeight="1">
      <c r="A79334" s="16">
        <v>6.1581270572602E13</v>
      </c>
    </row>
    <row r="79335" ht="15.75" customHeight="1">
      <c r="A79335" s="16">
        <v>6.1581040542791E13</v>
      </c>
    </row>
    <row r="79336" ht="15.75" customHeight="1">
      <c r="A79336" s="16">
        <v>6.1581070541207E13</v>
      </c>
    </row>
    <row r="79337" ht="15.75" customHeight="1">
      <c r="A79337" s="16">
        <v>6.1581396715375E13</v>
      </c>
    </row>
    <row r="79338" ht="15.75" customHeight="1">
      <c r="A79338" s="16">
        <v>6.1581078582511E13</v>
      </c>
    </row>
    <row r="79339" ht="15.75" customHeight="1">
      <c r="A79339" s="16">
        <v>6.1581346258743E13</v>
      </c>
    </row>
    <row r="79340" ht="15.75" customHeight="1">
      <c r="A79340" s="16">
        <v>6.1581102819403E13</v>
      </c>
    </row>
    <row r="79341" ht="15.75" customHeight="1">
      <c r="A79341" s="16">
        <v>6.1581162698185E13</v>
      </c>
    </row>
    <row r="79342" ht="15.75" customHeight="1">
      <c r="A79342" s="16">
        <v>6.158114562729E13</v>
      </c>
    </row>
    <row r="79343" ht="15.75" customHeight="1">
      <c r="A79343" s="16">
        <v>6.1581272132435E13</v>
      </c>
    </row>
    <row r="79344" ht="15.75" customHeight="1">
      <c r="A79344" s="16">
        <v>6.158146667059E13</v>
      </c>
    </row>
    <row r="79345" ht="15.75" customHeight="1">
      <c r="A79345" s="16">
        <v>6.1581251641737E13</v>
      </c>
    </row>
    <row r="79346" ht="15.75" customHeight="1">
      <c r="A79346" s="16">
        <v>6.1581460460821E13</v>
      </c>
    </row>
    <row r="79347" ht="15.75" customHeight="1">
      <c r="A79347" s="16">
        <v>6.1581421103312E13</v>
      </c>
    </row>
    <row r="79348" ht="15.75" customHeight="1">
      <c r="A79348" s="16">
        <v>6.1581162606644E13</v>
      </c>
    </row>
    <row r="79349" ht="15.75" customHeight="1">
      <c r="A79349" s="16">
        <v>6.1581126668118E13</v>
      </c>
    </row>
    <row r="79350" ht="15.75" customHeight="1">
      <c r="A79350" s="16">
        <v>6.1581407123844E13</v>
      </c>
    </row>
    <row r="79351" ht="15.75" customHeight="1">
      <c r="A79351" s="16">
        <v>6.1580928857511E13</v>
      </c>
    </row>
    <row r="79352" ht="15.75" customHeight="1">
      <c r="A79352" s="16">
        <v>6.1581281400443E13</v>
      </c>
    </row>
    <row r="79353" ht="15.75" customHeight="1">
      <c r="A79353" s="16">
        <v>6.158104561428E13</v>
      </c>
    </row>
    <row r="79354" ht="15.75" customHeight="1">
      <c r="A79354" s="16">
        <v>6.1581241202556E13</v>
      </c>
    </row>
    <row r="79355" ht="15.75" customHeight="1">
      <c r="A79355" s="16">
        <v>6.1581479752035E13</v>
      </c>
    </row>
    <row r="79356" ht="15.75" customHeight="1">
      <c r="A79356" s="16">
        <v>6.1580975086692E13</v>
      </c>
    </row>
    <row r="79357" ht="15.75" customHeight="1">
      <c r="A79357" s="16">
        <v>6.1581109270078E13</v>
      </c>
    </row>
    <row r="79358" ht="15.75" customHeight="1">
      <c r="A79358" s="16">
        <v>6.1580934287696E13</v>
      </c>
    </row>
    <row r="79359" ht="15.75" customHeight="1">
      <c r="A79359" s="16">
        <v>6.1581237544478E13</v>
      </c>
    </row>
    <row r="79360" ht="15.75" customHeight="1">
      <c r="A79360" s="16">
        <v>6.1581146648248E13</v>
      </c>
    </row>
    <row r="79361" ht="15.75" customHeight="1">
      <c r="A79361" s="16">
        <v>6.1581404484975E13</v>
      </c>
    </row>
    <row r="79362" ht="15.75" customHeight="1">
      <c r="A79362" s="16">
        <v>6.1581024135121E13</v>
      </c>
    </row>
    <row r="79363" ht="15.75" customHeight="1">
      <c r="A79363" s="16">
        <v>6.1581452693437E13</v>
      </c>
    </row>
    <row r="79364" ht="15.75" customHeight="1">
      <c r="A79364" s="16">
        <v>6.1581480380995E13</v>
      </c>
    </row>
    <row r="79365" ht="15.75" customHeight="1">
      <c r="A79365" s="16">
        <v>6.1581098799877E13</v>
      </c>
    </row>
    <row r="79366" ht="15.75" customHeight="1">
      <c r="A79366" s="16">
        <v>6.1581176435857E13</v>
      </c>
    </row>
    <row r="79367" ht="15.75" customHeight="1">
      <c r="A79367" s="16">
        <v>6.1581201844586E13</v>
      </c>
    </row>
    <row r="79368" ht="15.75" customHeight="1">
      <c r="A79368" s="16">
        <v>6.1581156996915E13</v>
      </c>
    </row>
    <row r="79369" ht="15.75" customHeight="1">
      <c r="A79369" s="16">
        <v>6.1581429802809E13</v>
      </c>
    </row>
    <row r="79370" ht="15.75" customHeight="1">
      <c r="A79370" s="16">
        <v>6.158143355267E13</v>
      </c>
    </row>
    <row r="79371" ht="15.75" customHeight="1">
      <c r="A79371" s="16">
        <v>6.1581223803165E13</v>
      </c>
    </row>
    <row r="79372" ht="15.75" customHeight="1">
      <c r="A79372" s="16">
        <v>6.1581468560763E13</v>
      </c>
    </row>
    <row r="79373" ht="15.75" customHeight="1">
      <c r="A79373" s="16">
        <v>6.1581115898471E13</v>
      </c>
    </row>
    <row r="79374" ht="15.75" customHeight="1">
      <c r="A79374" s="16">
        <v>6.1581301229288E13</v>
      </c>
    </row>
    <row r="79375" ht="15.75" customHeight="1">
      <c r="A79375" s="16">
        <v>6.1581442462004E13</v>
      </c>
    </row>
    <row r="79376" ht="15.75" customHeight="1">
      <c r="A79376" s="16">
        <v>6.1581380155155E13</v>
      </c>
    </row>
    <row r="79377" ht="15.75" customHeight="1">
      <c r="A79377" s="16">
        <v>6.1581285120129E13</v>
      </c>
    </row>
    <row r="79378" ht="15.75" customHeight="1">
      <c r="A79378" s="16">
        <v>6.1581114998941E13</v>
      </c>
    </row>
    <row r="79379" ht="15.75" customHeight="1">
      <c r="A79379" s="16">
        <v>6.1581304559221E13</v>
      </c>
    </row>
    <row r="79380" ht="15.75" customHeight="1">
      <c r="A79380" s="16">
        <v>6.1581254551774E13</v>
      </c>
    </row>
    <row r="79381" ht="15.75" customHeight="1">
      <c r="A79381" s="16">
        <v>6.1581072670641E13</v>
      </c>
    </row>
    <row r="79382" ht="15.75" customHeight="1">
      <c r="A79382" s="16">
        <v>6.1581328319828E13</v>
      </c>
    </row>
    <row r="79383" ht="15.75" customHeight="1">
      <c r="A79383" s="16">
        <v>6.1581411324756E13</v>
      </c>
    </row>
    <row r="79384" ht="15.75" customHeight="1">
      <c r="A79384" s="16">
        <v>6.1580917337425E13</v>
      </c>
    </row>
    <row r="79385" ht="15.75" customHeight="1">
      <c r="A79385" s="16">
        <v>6.1581034602523E13</v>
      </c>
    </row>
    <row r="79386" ht="15.75" customHeight="1">
      <c r="A79386" s="16">
        <v>6.1581117309793E13</v>
      </c>
    </row>
    <row r="79387" ht="15.75" customHeight="1">
      <c r="A79387" s="16">
        <v>6.1580937316768E13</v>
      </c>
    </row>
    <row r="79388" ht="15.75" customHeight="1">
      <c r="A79388" s="16">
        <v>6.158133971693E13</v>
      </c>
    </row>
    <row r="79389" ht="15.75" customHeight="1">
      <c r="A79389" s="16">
        <v>6.1581297029143E13</v>
      </c>
    </row>
    <row r="79390" ht="15.75" customHeight="1">
      <c r="A79390" s="16">
        <v>6.158135609605E13</v>
      </c>
    </row>
    <row r="79391" ht="15.75" customHeight="1">
      <c r="A79391" s="16">
        <v>6.1581235622289E13</v>
      </c>
    </row>
    <row r="79392" ht="15.75" customHeight="1">
      <c r="A79392" s="16">
        <v>6.1581002774855E13</v>
      </c>
    </row>
    <row r="79393" ht="15.75" customHeight="1">
      <c r="A79393" s="16">
        <v>6.158134370923E13</v>
      </c>
    </row>
    <row r="79394" ht="15.75" customHeight="1">
      <c r="A79394" s="16">
        <v>6.1581027554665E13</v>
      </c>
    </row>
    <row r="79395" ht="15.75" customHeight="1">
      <c r="A79395" s="16">
        <v>6.1581154446356E13</v>
      </c>
    </row>
    <row r="79396" ht="15.75" customHeight="1">
      <c r="A79396" s="16">
        <v>6.1581162216958E13</v>
      </c>
    </row>
    <row r="79397" ht="15.75" customHeight="1">
      <c r="A79397" s="16">
        <v>6.1580957357892E13</v>
      </c>
    </row>
    <row r="79398" ht="15.75" customHeight="1">
      <c r="A79398" s="16">
        <v>6.1581013741589E13</v>
      </c>
    </row>
    <row r="79399" ht="15.75" customHeight="1">
      <c r="A79399" s="16">
        <v>6.1581197015543E13</v>
      </c>
    </row>
    <row r="79400" ht="15.75" customHeight="1">
      <c r="A79400" s="16">
        <v>6.1580957087936E13</v>
      </c>
    </row>
    <row r="79401" ht="15.75" customHeight="1">
      <c r="A79401" s="16">
        <v>6.158121738137E13</v>
      </c>
    </row>
    <row r="79402" ht="15.75" customHeight="1">
      <c r="A79402" s="16">
        <v>6.1581045463422E13</v>
      </c>
    </row>
    <row r="79403" ht="15.75" customHeight="1">
      <c r="A79403" s="16">
        <v>6.1580835267986E13</v>
      </c>
    </row>
    <row r="79404" ht="15.75" customHeight="1">
      <c r="A79404" s="16">
        <v>6.1581301020119E13</v>
      </c>
    </row>
    <row r="79405" ht="15.75" customHeight="1">
      <c r="A79405" s="16">
        <v>6.1581247052943E13</v>
      </c>
    </row>
    <row r="79406" ht="15.75" customHeight="1">
      <c r="A79406" s="16">
        <v>6.1581306839802E13</v>
      </c>
    </row>
    <row r="79407" ht="15.75" customHeight="1">
      <c r="A79407" s="16">
        <v>6.1581472972308E13</v>
      </c>
    </row>
    <row r="79408" ht="15.75" customHeight="1">
      <c r="A79408" s="16">
        <v>6.1581019904459E13</v>
      </c>
    </row>
    <row r="79409" ht="15.75" customHeight="1">
      <c r="A79409" s="16">
        <v>6.15814399731E13</v>
      </c>
    </row>
    <row r="79410" ht="15.75" customHeight="1">
      <c r="A79410" s="16">
        <v>6.1581374452066E13</v>
      </c>
    </row>
    <row r="79411" ht="15.75" customHeight="1">
      <c r="A79411" s="16">
        <v>6.1581395120814E13</v>
      </c>
    </row>
    <row r="79412" ht="15.75" customHeight="1">
      <c r="A79412" s="16">
        <v>6.1581067150214E13</v>
      </c>
    </row>
    <row r="79413" ht="15.75" customHeight="1">
      <c r="A79413" s="16">
        <v>6.1581062890496E13</v>
      </c>
    </row>
    <row r="79414" ht="15.75" customHeight="1">
      <c r="A79414" s="16">
        <v>6.1581103480725E13</v>
      </c>
    </row>
    <row r="79415" ht="15.75" customHeight="1">
      <c r="A79415" s="16">
        <v>6.1581433342994E13</v>
      </c>
    </row>
    <row r="79416" ht="15.75" customHeight="1">
      <c r="A79416" s="16">
        <v>6.1581128618766E13</v>
      </c>
    </row>
    <row r="79417" ht="15.75" customHeight="1">
      <c r="A79417" s="16">
        <v>6.1581285002106E13</v>
      </c>
    </row>
    <row r="79418" ht="15.75" customHeight="1">
      <c r="A79418" s="16">
        <v>6.158145155162E13</v>
      </c>
    </row>
    <row r="79419" ht="15.75" customHeight="1">
      <c r="A79419" s="16">
        <v>6.1581132910186E13</v>
      </c>
    </row>
    <row r="79420" ht="15.75" customHeight="1">
      <c r="A79420" s="16">
        <v>6.1580838870251E13</v>
      </c>
    </row>
    <row r="79421" ht="15.75" customHeight="1">
      <c r="A79421" s="16">
        <v>6.1580963087477E13</v>
      </c>
    </row>
    <row r="79422" ht="15.75" customHeight="1">
      <c r="A79422" s="16">
        <v>6.1581373136928E13</v>
      </c>
    </row>
    <row r="79423" ht="15.75" customHeight="1">
      <c r="A79423" s="16">
        <v>6.158109814099E13</v>
      </c>
    </row>
    <row r="79424" ht="15.75" customHeight="1">
      <c r="A79424" s="16">
        <v>6.1581394436036E13</v>
      </c>
    </row>
    <row r="79425" ht="15.75" customHeight="1">
      <c r="A79425" s="16">
        <v>6.1581155737761E13</v>
      </c>
    </row>
    <row r="79426" ht="15.75" customHeight="1">
      <c r="A79426" s="16">
        <v>6.1580839200048E13</v>
      </c>
    </row>
    <row r="79427" ht="15.75" customHeight="1">
      <c r="A79427" s="16">
        <v>6.1581260252844E13</v>
      </c>
    </row>
    <row r="79428" ht="15.75" customHeight="1">
      <c r="A79428" s="16">
        <v>6.1581048791899E13</v>
      </c>
    </row>
    <row r="79429" ht="15.75" customHeight="1">
      <c r="A79429" s="16">
        <v>6.158092192747E13</v>
      </c>
    </row>
    <row r="79430" ht="15.75" customHeight="1">
      <c r="A79430" s="16">
        <v>6.1581254761661E13</v>
      </c>
    </row>
    <row r="79431" ht="15.75" customHeight="1">
      <c r="A79431" s="16">
        <v>6.1581242793219E13</v>
      </c>
    </row>
    <row r="79432" ht="15.75" customHeight="1">
      <c r="A79432" s="16">
        <v>6.1581096280567E13</v>
      </c>
    </row>
    <row r="79433" ht="15.75" customHeight="1">
      <c r="A79433" s="16">
        <v>6.1581359637169E13</v>
      </c>
    </row>
    <row r="79434" ht="15.75" customHeight="1">
      <c r="A79434" s="16">
        <v>6.158145860275E13</v>
      </c>
    </row>
    <row r="79435" ht="15.75" customHeight="1">
      <c r="A79435" s="16">
        <v>6.1581072880447E13</v>
      </c>
    </row>
    <row r="79436" ht="15.75" customHeight="1">
      <c r="A79436" s="16">
        <v>6.1581347608517E13</v>
      </c>
    </row>
    <row r="79437" ht="15.75" customHeight="1">
      <c r="A79437" s="16">
        <v>6.1581317158633E13</v>
      </c>
    </row>
    <row r="79438" ht="15.75" customHeight="1">
      <c r="A79438" s="16">
        <v>6.158145761277E13</v>
      </c>
    </row>
    <row r="79439" ht="15.75" customHeight="1">
      <c r="A79439" s="16">
        <v>6.1581292288875E13</v>
      </c>
    </row>
    <row r="79440" ht="15.75" customHeight="1">
      <c r="A79440" s="16">
        <v>6.1581382584506E13</v>
      </c>
    </row>
    <row r="79441" ht="15.75" customHeight="1">
      <c r="A79441" s="16">
        <v>6.1581011190325E13</v>
      </c>
    </row>
    <row r="79442" ht="15.75" customHeight="1">
      <c r="A79442" s="16">
        <v>6.1581045794165E13</v>
      </c>
    </row>
    <row r="79443" ht="15.75" customHeight="1">
      <c r="A79443" s="16">
        <v>6.1581058602875E13</v>
      </c>
    </row>
    <row r="79444" ht="15.75" customHeight="1">
      <c r="A79444" s="16">
        <v>6.1581248913865E13</v>
      </c>
    </row>
    <row r="79445" ht="15.75" customHeight="1">
      <c r="A79445" s="16">
        <v>6.1581029924219E13</v>
      </c>
    </row>
    <row r="79446" ht="15.75" customHeight="1">
      <c r="A79446" s="16">
        <v>6.1581229054581E13</v>
      </c>
    </row>
    <row r="79447" ht="15.75" customHeight="1">
      <c r="A79447" s="16">
        <v>6.1581334979026E13</v>
      </c>
    </row>
    <row r="79448" ht="15.75" customHeight="1">
      <c r="A79448" s="16">
        <v>6.1581117850721E13</v>
      </c>
    </row>
    <row r="79449" ht="15.75" customHeight="1">
      <c r="A79449" s="16">
        <v>6.1581372024021E13</v>
      </c>
    </row>
    <row r="79450" ht="15.75" customHeight="1">
      <c r="A79450" s="16">
        <v>6.1581427103077E13</v>
      </c>
    </row>
    <row r="79451" ht="15.75" customHeight="1">
      <c r="A79451" s="16">
        <v>6.1581212675437E13</v>
      </c>
    </row>
    <row r="79452" ht="15.75" customHeight="1">
      <c r="A79452" s="16">
        <v>6.1580928797443E13</v>
      </c>
    </row>
    <row r="79453" ht="15.75" customHeight="1">
      <c r="A79453" s="16">
        <v>6.1580967165725E13</v>
      </c>
    </row>
    <row r="79454" ht="15.75" customHeight="1">
      <c r="A79454" s="16">
        <v>6.1581336297234E13</v>
      </c>
    </row>
    <row r="79455" ht="15.75" customHeight="1">
      <c r="A79455" s="16">
        <v>6.1581366627275E13</v>
      </c>
    </row>
    <row r="79456" ht="15.75" customHeight="1">
      <c r="A79456" s="16">
        <v>6.1581349858193E13</v>
      </c>
    </row>
    <row r="79457" ht="15.75" customHeight="1">
      <c r="A79457" s="16">
        <v>6.1581473992042E13</v>
      </c>
    </row>
    <row r="79458" ht="15.75" customHeight="1">
      <c r="A79458" s="16">
        <v>6.1581445223595E13</v>
      </c>
    </row>
    <row r="79459" ht="15.75" customHeight="1">
      <c r="A79459" s="16">
        <v>6.1581363657966E13</v>
      </c>
    </row>
    <row r="79460" ht="15.75" customHeight="1">
      <c r="A79460" s="16">
        <v>6.1581087461203E13</v>
      </c>
    </row>
    <row r="79461" ht="15.75" customHeight="1">
      <c r="A79461" s="16">
        <v>6.158097310742E13</v>
      </c>
    </row>
    <row r="79462" ht="15.75" customHeight="1">
      <c r="A79462" s="16">
        <v>6.1581030914294E13</v>
      </c>
    </row>
    <row r="79463" ht="15.75" customHeight="1">
      <c r="A79463" s="16">
        <v>6.158123754431E13</v>
      </c>
    </row>
    <row r="79464" ht="15.75" customHeight="1">
      <c r="A79464" s="16">
        <v>6.1581192306917E13</v>
      </c>
    </row>
    <row r="79465" ht="15.75" customHeight="1">
      <c r="A79465" s="16">
        <v>6.1581472462637E13</v>
      </c>
    </row>
    <row r="79466" ht="15.75" customHeight="1">
      <c r="A79466" s="16">
        <v>6.1581110409071E13</v>
      </c>
    </row>
    <row r="79467" ht="15.75" customHeight="1">
      <c r="A79467" s="16">
        <v>6.1581178864622E13</v>
      </c>
    </row>
    <row r="79468" ht="15.75" customHeight="1">
      <c r="A79468" s="16">
        <v>6.1580995125617E13</v>
      </c>
    </row>
    <row r="79469" ht="15.75" customHeight="1">
      <c r="A79469" s="16">
        <v>6.1581343858554E13</v>
      </c>
    </row>
    <row r="79470" ht="15.75" customHeight="1">
      <c r="A79470" s="16">
        <v>6.1581303090935E13</v>
      </c>
    </row>
    <row r="79471" ht="15.75" customHeight="1">
      <c r="A79471" s="16">
        <v>6.158132765997E13</v>
      </c>
    </row>
    <row r="79472" ht="15.75" customHeight="1">
      <c r="A79472" s="16">
        <v>6.1580936447176E13</v>
      </c>
    </row>
    <row r="79473" ht="15.75" customHeight="1">
      <c r="A79473" s="16">
        <v>6.1581193743208E13</v>
      </c>
    </row>
    <row r="79474" ht="15.75" customHeight="1">
      <c r="A79474" s="16">
        <v>6.1581071680576E13</v>
      </c>
    </row>
    <row r="79475" ht="15.75" customHeight="1">
      <c r="A79475" s="16">
        <v>6.1580984834822E13</v>
      </c>
    </row>
    <row r="79476" ht="15.75" customHeight="1">
      <c r="A79476" s="16">
        <v>6.1581291360251E13</v>
      </c>
    </row>
    <row r="79477" ht="15.75" customHeight="1">
      <c r="A79477" s="16">
        <v>6.1581409164528E13</v>
      </c>
    </row>
    <row r="79478" ht="15.75" customHeight="1">
      <c r="A79478" s="16">
        <v>6.1581340048151E13</v>
      </c>
    </row>
    <row r="79479" ht="15.75" customHeight="1">
      <c r="A79479" s="16">
        <v>6.1581444652624E13</v>
      </c>
    </row>
    <row r="79480" ht="15.75" customHeight="1">
      <c r="A79480" s="16">
        <v>6.158115663722E13</v>
      </c>
    </row>
    <row r="79481" ht="15.75" customHeight="1">
      <c r="A79481" s="16">
        <v>6.1581073482699E13</v>
      </c>
    </row>
    <row r="79482" ht="15.75" customHeight="1">
      <c r="A79482" s="16">
        <v>6.1581048824003E13</v>
      </c>
    </row>
    <row r="79483" ht="15.75" customHeight="1">
      <c r="A79483" s="16">
        <v>6.1581394465868E13</v>
      </c>
    </row>
    <row r="79484" ht="15.75" customHeight="1">
      <c r="A79484" s="16">
        <v>6.1581121179925E13</v>
      </c>
    </row>
    <row r="79485" ht="15.75" customHeight="1">
      <c r="A79485" s="16">
        <v>6.1581340678455E13</v>
      </c>
    </row>
    <row r="79486" ht="15.75" customHeight="1">
      <c r="A79486" s="16">
        <v>6.1581057822881E13</v>
      </c>
    </row>
    <row r="79487" ht="15.75" customHeight="1">
      <c r="A79487" s="16">
        <v>6.1581243303787E13</v>
      </c>
    </row>
    <row r="79488" ht="15.75" customHeight="1">
      <c r="A79488" s="16">
        <v>6.1581291780737E13</v>
      </c>
    </row>
    <row r="79489" ht="15.75" customHeight="1">
      <c r="A79489" s="16">
        <v>6.1581088991842E13</v>
      </c>
    </row>
    <row r="79490" ht="15.75" customHeight="1">
      <c r="A79490" s="16">
        <v>6.1581424133386E13</v>
      </c>
    </row>
    <row r="79491" ht="15.75" customHeight="1">
      <c r="A79491" s="16">
        <v>6.158137766645E13</v>
      </c>
    </row>
    <row r="79492" ht="15.75" customHeight="1">
      <c r="A79492" s="16">
        <v>6.1581266671608E13</v>
      </c>
    </row>
    <row r="79493" ht="15.75" customHeight="1">
      <c r="A79493" s="16">
        <v>6.1581107499697E13</v>
      </c>
    </row>
    <row r="79494" ht="15.75" customHeight="1">
      <c r="A79494" s="16">
        <v>6.15809635651E13</v>
      </c>
    </row>
    <row r="79495" ht="15.75" customHeight="1">
      <c r="A79495" s="16">
        <v>6.1581363231061E13</v>
      </c>
    </row>
    <row r="79496" ht="15.75" customHeight="1">
      <c r="A79496" s="16">
        <v>6.1581209492419E13</v>
      </c>
    </row>
    <row r="79497" ht="15.75" customHeight="1">
      <c r="A79497" s="16">
        <v>6.1581390982413E13</v>
      </c>
    </row>
    <row r="79498" ht="15.75" customHeight="1">
      <c r="A79498" s="16">
        <v>6.158115285727E13</v>
      </c>
    </row>
    <row r="79499" ht="15.75" customHeight="1">
      <c r="A79499" s="16">
        <v>6.1581224673606E13</v>
      </c>
    </row>
    <row r="79500" ht="15.75" customHeight="1">
      <c r="A79500" s="16">
        <v>6.1580696054037E13</v>
      </c>
    </row>
    <row r="79501" ht="15.75" customHeight="1">
      <c r="A79501" s="16">
        <v>6.158122508336E13</v>
      </c>
    </row>
    <row r="79502" ht="15.75" customHeight="1">
      <c r="A79502" s="16">
        <v>6.1581150756631E13</v>
      </c>
    </row>
    <row r="79503" ht="15.75" customHeight="1">
      <c r="A79503" s="16">
        <v>6.1580848844455E13</v>
      </c>
    </row>
    <row r="79504" ht="15.75" customHeight="1">
      <c r="A79504" s="16">
        <v>6.1581444741925E13</v>
      </c>
    </row>
    <row r="79505" ht="15.75" customHeight="1">
      <c r="A79505" s="16">
        <v>6.1581170972634E13</v>
      </c>
    </row>
    <row r="79506" ht="15.75" customHeight="1">
      <c r="A79506" s="16">
        <v>6.158126031283E13</v>
      </c>
    </row>
    <row r="79507" ht="15.75" customHeight="1">
      <c r="A79507" s="16">
        <v>6.1580968422327E13</v>
      </c>
    </row>
    <row r="79508" ht="15.75" customHeight="1">
      <c r="A79508" s="16">
        <v>6.1581267841831E13</v>
      </c>
    </row>
    <row r="79509" ht="15.75" customHeight="1">
      <c r="A79509" s="16">
        <v>6.1581244112006E13</v>
      </c>
    </row>
    <row r="79510" ht="15.75" customHeight="1">
      <c r="A79510" s="16">
        <v>6.1581359906025E13</v>
      </c>
    </row>
    <row r="79511" ht="15.75" customHeight="1">
      <c r="A79511" s="16">
        <v>6.1581088570344E13</v>
      </c>
    </row>
    <row r="79512" ht="15.75" customHeight="1">
      <c r="A79512" s="16">
        <v>6.1580954355548E13</v>
      </c>
    </row>
    <row r="79513" ht="15.75" customHeight="1">
      <c r="A79513" s="16">
        <v>6.1581414205571E13</v>
      </c>
    </row>
    <row r="79514" ht="15.75" customHeight="1">
      <c r="A79514" s="16">
        <v>6.1581085001281E13</v>
      </c>
    </row>
    <row r="79515" ht="15.75" customHeight="1">
      <c r="A79515" s="16">
        <v>6.1581353697748E13</v>
      </c>
    </row>
    <row r="79516" ht="15.75" customHeight="1">
      <c r="A79516" s="16">
        <v>6.1581227284041E13</v>
      </c>
    </row>
    <row r="79517" ht="15.75" customHeight="1">
      <c r="A79517" s="16">
        <v>6.1581488570745E13</v>
      </c>
    </row>
    <row r="79518" ht="15.75" customHeight="1">
      <c r="A79518" s="16">
        <v>6.1581022094903E13</v>
      </c>
    </row>
    <row r="79519" ht="15.75" customHeight="1">
      <c r="A79519" s="16">
        <v>6.1581355287944E13</v>
      </c>
    </row>
    <row r="79520" ht="15.75" customHeight="1">
      <c r="A79520" s="16">
        <v>6.1581069401784E13</v>
      </c>
    </row>
    <row r="79521" ht="15.75" customHeight="1">
      <c r="A79521" s="16">
        <v>6.1581303630371E13</v>
      </c>
    </row>
    <row r="79522" ht="15.75" customHeight="1">
      <c r="A79522" s="16">
        <v>6.1581485451097E13</v>
      </c>
    </row>
    <row r="79523" ht="15.75" customHeight="1">
      <c r="A79523" s="16">
        <v>6.158096428623E13</v>
      </c>
    </row>
    <row r="79524" ht="15.75" customHeight="1">
      <c r="A79524" s="16">
        <v>6.1581159427193E13</v>
      </c>
    </row>
    <row r="79525" ht="15.75" customHeight="1">
      <c r="A79525" s="16">
        <v>6.1580847689974E13</v>
      </c>
    </row>
    <row r="79526" ht="15.75" customHeight="1">
      <c r="A79526" s="16">
        <v>6.1581171904866E13</v>
      </c>
    </row>
    <row r="79527" ht="15.75" customHeight="1">
      <c r="A79527" s="16">
        <v>6.1581079239559E13</v>
      </c>
    </row>
    <row r="79528" ht="15.75" customHeight="1">
      <c r="A79528" s="16">
        <v>6.1581393054394E13</v>
      </c>
    </row>
    <row r="79529" ht="15.75" customHeight="1">
      <c r="A79529" s="16">
        <v>6.1580989516043E13</v>
      </c>
    </row>
    <row r="79530" ht="15.75" customHeight="1">
      <c r="A79530" s="16">
        <v>6.1581249603312E13</v>
      </c>
    </row>
    <row r="79531" ht="15.75" customHeight="1">
      <c r="A79531" s="16">
        <v>6.1581204876003E13</v>
      </c>
    </row>
    <row r="79532" ht="15.75" customHeight="1">
      <c r="A79532" s="16">
        <v>6.158116875741E13</v>
      </c>
    </row>
    <row r="79533" ht="15.75" customHeight="1">
      <c r="A79533" s="16">
        <v>6.1581341938408E13</v>
      </c>
    </row>
    <row r="79534" ht="15.75" customHeight="1">
      <c r="A79534" s="16">
        <v>6.1581292621979E13</v>
      </c>
    </row>
    <row r="79535" ht="15.75" customHeight="1">
      <c r="A79535" s="16">
        <v>6.1581353817685E13</v>
      </c>
    </row>
    <row r="79536" ht="15.75" customHeight="1">
      <c r="A79536" s="16">
        <v>6.1581259802532E13</v>
      </c>
    </row>
    <row r="79537" ht="15.75" customHeight="1">
      <c r="A79537" s="16">
        <v>6.1581160027639E13</v>
      </c>
    </row>
    <row r="79538" ht="15.75" customHeight="1">
      <c r="A79538" s="16">
        <v>6.1581089021564E13</v>
      </c>
    </row>
    <row r="79539" ht="15.75" customHeight="1">
      <c r="A79539" s="16">
        <v>6.1581389726004E13</v>
      </c>
    </row>
    <row r="79540" ht="15.75" customHeight="1">
      <c r="A79540" s="16">
        <v>6.1580981866691E13</v>
      </c>
    </row>
    <row r="79541" ht="15.75" customHeight="1">
      <c r="A79541" s="16">
        <v>6.1581228932758E13</v>
      </c>
    </row>
    <row r="79542" ht="15.75" customHeight="1">
      <c r="A79542" s="16">
        <v>6.1581152076533E13</v>
      </c>
    </row>
    <row r="79543" ht="15.75" customHeight="1">
      <c r="A79543" s="16">
        <v>6.1581285061615E13</v>
      </c>
    </row>
    <row r="79544" ht="15.75" customHeight="1">
      <c r="A79544" s="16">
        <v>6.1581135217973E13</v>
      </c>
    </row>
    <row r="79545" ht="15.75" customHeight="1">
      <c r="A79545" s="16">
        <v>6.158118234692E13</v>
      </c>
    </row>
    <row r="79546" ht="15.75" customHeight="1">
      <c r="A79546" s="16">
        <v>6.1581068802448E13</v>
      </c>
    </row>
    <row r="79547" ht="15.75" customHeight="1">
      <c r="A79547" s="16">
        <v>6.1580942057835E13</v>
      </c>
    </row>
    <row r="79548" ht="15.75" customHeight="1">
      <c r="A79548" s="16">
        <v>6.1581353728392E13</v>
      </c>
    </row>
    <row r="79549" ht="15.75" customHeight="1">
      <c r="A79549" s="16">
        <v>6.1580980246812E13</v>
      </c>
    </row>
    <row r="79550" ht="15.75" customHeight="1">
      <c r="A79550" s="16">
        <v>6.1581154567984E13</v>
      </c>
    </row>
    <row r="79551" ht="15.75" customHeight="1">
      <c r="A79551" s="16">
        <v>6.1581486650732E13</v>
      </c>
    </row>
    <row r="79552" ht="15.75" customHeight="1">
      <c r="A79552" s="16">
        <v>6.1580849056049E13</v>
      </c>
    </row>
    <row r="79553" ht="15.75" customHeight="1">
      <c r="A79553" s="16">
        <v>6.1580939897855E13</v>
      </c>
    </row>
    <row r="79554" ht="15.75" customHeight="1">
      <c r="A79554" s="16">
        <v>6.158123646399E13</v>
      </c>
    </row>
    <row r="79555" ht="15.75" customHeight="1">
      <c r="A79555" s="16">
        <v>6.1581086111926E13</v>
      </c>
    </row>
    <row r="79556" ht="15.75" customHeight="1">
      <c r="A79556" s="16">
        <v>6.1581211685505E13</v>
      </c>
    </row>
    <row r="79557" ht="15.75" customHeight="1">
      <c r="A79557" s="16">
        <v>6.1581228993395E13</v>
      </c>
    </row>
    <row r="79558" ht="15.75" customHeight="1">
      <c r="A79558" s="16">
        <v>6.1581118868868E13</v>
      </c>
    </row>
    <row r="79559" ht="15.75" customHeight="1">
      <c r="A79559" s="16">
        <v>6.1581070332745E13</v>
      </c>
    </row>
    <row r="79560" ht="15.75" customHeight="1">
      <c r="A79560" s="16">
        <v>6.1581296850148E13</v>
      </c>
    </row>
    <row r="79561" ht="15.75" customHeight="1">
      <c r="A79561" s="16">
        <v>6.158148164065E13</v>
      </c>
    </row>
    <row r="79562" ht="15.75" customHeight="1">
      <c r="A79562" s="16">
        <v>6.1581413994215E13</v>
      </c>
    </row>
    <row r="79563" ht="15.75" customHeight="1">
      <c r="A79563" s="16">
        <v>6.1581194255211E13</v>
      </c>
    </row>
    <row r="79564" ht="15.75" customHeight="1">
      <c r="A79564" s="16">
        <v>6.1581348477565E13</v>
      </c>
    </row>
    <row r="79565" ht="15.75" customHeight="1">
      <c r="A79565" s="16">
        <v>6.1581173046862E13</v>
      </c>
    </row>
    <row r="79566" ht="15.75" customHeight="1">
      <c r="A79566" s="16">
        <v>6.1581193835561E13</v>
      </c>
    </row>
    <row r="79567" ht="15.75" customHeight="1">
      <c r="A79567" s="16">
        <v>6.158132960915E13</v>
      </c>
    </row>
    <row r="79568" ht="15.75" customHeight="1">
      <c r="A79568" s="16">
        <v>6.1581438143699E13</v>
      </c>
    </row>
    <row r="79569" ht="15.75" customHeight="1">
      <c r="A79569" s="16">
        <v>6.1581037454464E13</v>
      </c>
    </row>
    <row r="79570" ht="15.75" customHeight="1">
      <c r="A79570" s="16">
        <v>6.1581038984257E13</v>
      </c>
    </row>
    <row r="79571" ht="15.75" customHeight="1">
      <c r="A79571" s="16">
        <v>6.158149529094E13</v>
      </c>
    </row>
    <row r="79572" ht="15.75" customHeight="1">
      <c r="A79572" s="16">
        <v>6.1581466882517E13</v>
      </c>
    </row>
    <row r="79573" ht="15.75" customHeight="1">
      <c r="A79573" s="16">
        <v>6.1581340348115E13</v>
      </c>
    </row>
    <row r="79574" ht="15.75" customHeight="1">
      <c r="A79574" s="16">
        <v>6.1581062470851E13</v>
      </c>
    </row>
    <row r="79575" ht="15.75" customHeight="1">
      <c r="A79575" s="16">
        <v>6.1581141398146E13</v>
      </c>
    </row>
    <row r="79576" ht="15.75" customHeight="1">
      <c r="A79576" s="16">
        <v>6.15814613317E13</v>
      </c>
    </row>
    <row r="79577" ht="15.75" customHeight="1">
      <c r="A79577" s="16">
        <v>6.1581379196331E13</v>
      </c>
    </row>
    <row r="79578" ht="15.75" customHeight="1">
      <c r="A79578" s="16">
        <v>6.1581018914238E13</v>
      </c>
    </row>
    <row r="79579" ht="15.75" customHeight="1">
      <c r="A79579" s="16">
        <v>6.1581049363934E13</v>
      </c>
    </row>
    <row r="79580" ht="15.75" customHeight="1">
      <c r="A79580" s="16">
        <v>6.1581268051483E13</v>
      </c>
    </row>
    <row r="79581" ht="15.75" customHeight="1">
      <c r="A79581" s="16">
        <v>6.1581255572795E13</v>
      </c>
    </row>
    <row r="79582" ht="15.75" customHeight="1">
      <c r="A79582" s="16">
        <v>6.1580829867348E13</v>
      </c>
    </row>
    <row r="79583" ht="15.75" customHeight="1">
      <c r="A79583" s="16">
        <v>6.1581262142215E13</v>
      </c>
    </row>
    <row r="79584" ht="15.75" customHeight="1">
      <c r="A79584" s="16">
        <v>6.1581264660303E13</v>
      </c>
    </row>
    <row r="79585" ht="15.75" customHeight="1">
      <c r="A79585" s="16">
        <v>6.1581283531051E13</v>
      </c>
    </row>
    <row r="79586" ht="15.75" customHeight="1">
      <c r="A79586" s="16">
        <v>6.1581381746787E13</v>
      </c>
    </row>
    <row r="79587" ht="15.75" customHeight="1">
      <c r="A79587" s="16">
        <v>6.1581279567922E13</v>
      </c>
    </row>
    <row r="79588" ht="15.75" customHeight="1">
      <c r="A79588" s="16">
        <v>6.1581417474815E13</v>
      </c>
    </row>
    <row r="79589" ht="15.75" customHeight="1">
      <c r="A79589" s="16">
        <v>6.1581392033961E13</v>
      </c>
    </row>
    <row r="79590" ht="15.75" customHeight="1">
      <c r="A79590" s="16">
        <v>6.1580963415026E13</v>
      </c>
    </row>
    <row r="79591" ht="15.75" customHeight="1">
      <c r="A79591" s="16">
        <v>6.1581150517768E13</v>
      </c>
    </row>
    <row r="79592" ht="15.75" customHeight="1">
      <c r="A79592" s="16">
        <v>6.158115144679E13</v>
      </c>
    </row>
    <row r="79593" ht="15.75" customHeight="1">
      <c r="A79593" s="16">
        <v>6.1581495740056E13</v>
      </c>
    </row>
    <row r="79594" ht="15.75" customHeight="1">
      <c r="A79594" s="16">
        <v>6.1581392875757E13</v>
      </c>
    </row>
    <row r="79595" ht="15.75" customHeight="1">
      <c r="A79595" s="16">
        <v>6.1581281702416E13</v>
      </c>
    </row>
    <row r="79596" ht="15.75" customHeight="1">
      <c r="A79596" s="16">
        <v>6.1581090221049E13</v>
      </c>
    </row>
    <row r="79597" ht="15.75" customHeight="1">
      <c r="A79597" s="16">
        <v>6.1581292591199E13</v>
      </c>
    </row>
    <row r="79598" ht="15.75" customHeight="1">
      <c r="A79598" s="16">
        <v>6.158119665612E13</v>
      </c>
    </row>
    <row r="79599" ht="15.75" customHeight="1">
      <c r="A79599" s="16">
        <v>6.1581412734395E13</v>
      </c>
    </row>
    <row r="79600" ht="15.75" customHeight="1">
      <c r="A79600" s="16">
        <v>6.1580939627664E13</v>
      </c>
    </row>
    <row r="79601" ht="15.75" customHeight="1">
      <c r="A79601" s="16">
        <v>6.1581248942902E13</v>
      </c>
    </row>
    <row r="79602" ht="15.75" customHeight="1">
      <c r="A79602" s="16">
        <v>6.1581452632694E13</v>
      </c>
    </row>
    <row r="79603" ht="15.75" customHeight="1">
      <c r="A79603" s="16">
        <v>6.1581398725568E13</v>
      </c>
    </row>
    <row r="79604" ht="15.75" customHeight="1">
      <c r="A79604" s="16">
        <v>6.1581308428723E13</v>
      </c>
    </row>
    <row r="79605" ht="15.75" customHeight="1">
      <c r="A79605" s="16">
        <v>6.1581339627835E13</v>
      </c>
    </row>
    <row r="79606" ht="15.75" customHeight="1">
      <c r="A79606" s="16">
        <v>6.1581307350451E13</v>
      </c>
    </row>
    <row r="79607" ht="15.75" customHeight="1">
      <c r="A79607" s="16">
        <v>6.1580927687479E13</v>
      </c>
    </row>
    <row r="79608" ht="15.75" customHeight="1">
      <c r="A79608" s="16">
        <v>6.1581025034557E13</v>
      </c>
    </row>
    <row r="79609" ht="15.75" customHeight="1">
      <c r="A79609" s="16">
        <v>6.1581412914149E13</v>
      </c>
    </row>
    <row r="79610" ht="15.75" customHeight="1">
      <c r="A79610" s="16">
        <v>6.1581459022385E13</v>
      </c>
    </row>
    <row r="79611" ht="15.75" customHeight="1">
      <c r="A79611" s="16">
        <v>6.1581033164153E13</v>
      </c>
    </row>
    <row r="79612" ht="15.75" customHeight="1">
      <c r="A79612" s="16">
        <v>6.1581127509756E13</v>
      </c>
    </row>
    <row r="79613" ht="15.75" customHeight="1">
      <c r="A79613" s="16">
        <v>6.1581203195233E13</v>
      </c>
    </row>
    <row r="79614" ht="15.75" customHeight="1">
      <c r="A79614" s="16">
        <v>6.1581293490757E13</v>
      </c>
    </row>
    <row r="79615" ht="15.75" customHeight="1">
      <c r="A79615" s="16">
        <v>6.1581225754952E13</v>
      </c>
    </row>
    <row r="79616" ht="15.75" customHeight="1">
      <c r="A79616" s="16">
        <v>6.1581191345546E13</v>
      </c>
    </row>
    <row r="79617" ht="15.75" customHeight="1">
      <c r="A79617" s="16">
        <v>6.1581344698844E13</v>
      </c>
    </row>
    <row r="79618" ht="15.75" customHeight="1">
      <c r="A79618" s="16">
        <v>6.158113548879E13</v>
      </c>
    </row>
    <row r="79619" ht="15.75" customHeight="1">
      <c r="A79619" s="16">
        <v>6.1581144338329E13</v>
      </c>
    </row>
    <row r="79620" ht="15.75" customHeight="1">
      <c r="A79620" s="16">
        <v>6.1580510236852E13</v>
      </c>
    </row>
    <row r="79621" ht="15.75" customHeight="1">
      <c r="A79621" s="16">
        <v>6.1580954026769E13</v>
      </c>
    </row>
    <row r="79622" ht="15.75" customHeight="1">
      <c r="A79622" s="16">
        <v>6.1581040273692E13</v>
      </c>
    </row>
    <row r="79623" ht="15.75" customHeight="1">
      <c r="A79623" s="16">
        <v>6.1581012974428E13</v>
      </c>
    </row>
    <row r="79624" ht="15.75" customHeight="1">
      <c r="A79624" s="16">
        <v>6.158104528273E13</v>
      </c>
    </row>
    <row r="79625" ht="15.75" customHeight="1">
      <c r="A79625" s="16">
        <v>6.1581260013163E13</v>
      </c>
    </row>
    <row r="79626" ht="15.75" customHeight="1">
      <c r="A79626" s="16">
        <v>6.1581436104158E13</v>
      </c>
    </row>
    <row r="79627" ht="15.75" customHeight="1">
      <c r="A79627" s="16">
        <v>6.1581431903718E13</v>
      </c>
    </row>
    <row r="79628" ht="15.75" customHeight="1">
      <c r="A79628" s="16">
        <v>6.158103940371E13</v>
      </c>
    </row>
    <row r="79629" ht="15.75" customHeight="1">
      <c r="A79629" s="16">
        <v>6.1581386365474E13</v>
      </c>
    </row>
    <row r="79630" ht="15.75" customHeight="1">
      <c r="A79630" s="16">
        <v>6.1581103511055E13</v>
      </c>
    </row>
    <row r="79631" ht="15.75" customHeight="1">
      <c r="A79631" s="16">
        <v>6.1580918537733E13</v>
      </c>
    </row>
    <row r="79632" ht="15.75" customHeight="1">
      <c r="A79632" s="16">
        <v>6.1581084369852E13</v>
      </c>
    </row>
    <row r="79633" ht="15.75" customHeight="1">
      <c r="A79633" s="16">
        <v>6.1581078730411E13</v>
      </c>
    </row>
    <row r="79634" ht="15.75" customHeight="1">
      <c r="A79634" s="16">
        <v>6.1581445221715E13</v>
      </c>
    </row>
    <row r="79635" ht="15.75" customHeight="1">
      <c r="A79635" s="16">
        <v>6.1580943616465E13</v>
      </c>
    </row>
    <row r="79636" ht="15.75" customHeight="1">
      <c r="A79636" s="16">
        <v>6.1581085390376E13</v>
      </c>
    </row>
    <row r="79637" ht="15.75" customHeight="1">
      <c r="A79637" s="16">
        <v>6.1581004184203E13</v>
      </c>
    </row>
    <row r="79638" ht="15.75" customHeight="1">
      <c r="A79638" s="16">
        <v>6.1580998965689E13</v>
      </c>
    </row>
    <row r="79639" ht="15.75" customHeight="1">
      <c r="A79639" s="16">
        <v>6.1581109000543E13</v>
      </c>
    </row>
    <row r="79640" ht="15.75" customHeight="1">
      <c r="A79640" s="16">
        <v>6.158138780642E13</v>
      </c>
    </row>
    <row r="79641" ht="15.75" customHeight="1">
      <c r="A79641" s="16">
        <v>6.1581451821228E13</v>
      </c>
    </row>
    <row r="79642" ht="15.75" customHeight="1">
      <c r="A79642" s="16">
        <v>6.1581328949638E13</v>
      </c>
    </row>
    <row r="79643" ht="15.75" customHeight="1">
      <c r="A79643" s="16">
        <v>6.158120856341E13</v>
      </c>
    </row>
    <row r="79644" ht="15.75" customHeight="1">
      <c r="A79644" s="16">
        <v>6.1580981176171E13</v>
      </c>
    </row>
    <row r="79645" ht="15.75" customHeight="1">
      <c r="A79645" s="16">
        <v>6.1581246993497E13</v>
      </c>
    </row>
    <row r="79646" ht="15.75" customHeight="1">
      <c r="A79646" s="16">
        <v>6.158096380525E13</v>
      </c>
    </row>
    <row r="79647" ht="15.75" customHeight="1">
      <c r="A79647" s="16">
        <v>6.1581489440023E13</v>
      </c>
    </row>
    <row r="79648" ht="15.75" customHeight="1">
      <c r="A79648" s="16">
        <v>6.1581239913816E13</v>
      </c>
    </row>
    <row r="79649" ht="15.75" customHeight="1">
      <c r="A79649" s="16">
        <v>6.1581237573431E13</v>
      </c>
    </row>
    <row r="79650" ht="15.75" customHeight="1">
      <c r="A79650" s="16">
        <v>6.158106907189E13</v>
      </c>
    </row>
    <row r="79651" ht="15.75" customHeight="1">
      <c r="A79651" s="16">
        <v>6.158129502047E13</v>
      </c>
    </row>
    <row r="79652" ht="15.75" customHeight="1">
      <c r="A79652" s="16">
        <v>6.1581294090962E13</v>
      </c>
    </row>
    <row r="79653" ht="15.75" customHeight="1">
      <c r="A79653" s="16">
        <v>6.1580974815904E13</v>
      </c>
    </row>
    <row r="79654" ht="15.75" customHeight="1">
      <c r="A79654" s="16">
        <v>6.1581010801861E13</v>
      </c>
    </row>
    <row r="79655" ht="15.75" customHeight="1">
      <c r="A79655" s="16">
        <v>6.1581490880782E13</v>
      </c>
    </row>
    <row r="79656" ht="15.75" customHeight="1">
      <c r="A79656" s="16">
        <v>6.1581009465395E13</v>
      </c>
    </row>
    <row r="79657" ht="15.75" customHeight="1">
      <c r="A79657" s="16">
        <v>6.1580960146262E13</v>
      </c>
    </row>
    <row r="79658" ht="15.75" customHeight="1">
      <c r="A79658" s="16">
        <v>6.1581397944876E13</v>
      </c>
    </row>
    <row r="79659" ht="15.75" customHeight="1">
      <c r="A79659" s="16">
        <v>6.1581201246482E13</v>
      </c>
    </row>
    <row r="79660" ht="15.75" customHeight="1">
      <c r="A79660" s="16">
        <v>6.1581005174934E13</v>
      </c>
    </row>
    <row r="79661" ht="15.75" customHeight="1">
      <c r="A79661" s="16">
        <v>6.1581211205436E13</v>
      </c>
    </row>
    <row r="79662" ht="15.75" customHeight="1">
      <c r="A79662" s="16">
        <v>6.1581438623282E13</v>
      </c>
    </row>
    <row r="79663" ht="15.75" customHeight="1">
      <c r="A79663" s="16">
        <v>6.1580947487652E13</v>
      </c>
    </row>
    <row r="79664" ht="15.75" customHeight="1">
      <c r="A79664" s="16">
        <v>6.1581046752461E13</v>
      </c>
    </row>
    <row r="79665" ht="15.75" customHeight="1">
      <c r="A79665" s="16">
        <v>6.1581331107319E13</v>
      </c>
    </row>
    <row r="79666" ht="15.75" customHeight="1">
      <c r="A79666" s="16">
        <v>6.1580957206763E13</v>
      </c>
    </row>
    <row r="79667" ht="15.75" customHeight="1">
      <c r="A79667" s="16">
        <v>6.1581410604799E13</v>
      </c>
    </row>
    <row r="79668" ht="15.75" customHeight="1">
      <c r="A79668" s="16">
        <v>6.1581146318398E13</v>
      </c>
    </row>
    <row r="79669" ht="15.75" customHeight="1">
      <c r="A79669" s="16">
        <v>6.1581076326377E13</v>
      </c>
    </row>
    <row r="79670" ht="15.75" customHeight="1">
      <c r="A79670" s="16">
        <v>6.1580879896351E13</v>
      </c>
    </row>
    <row r="79671" ht="15.75" customHeight="1">
      <c r="A79671" s="16">
        <v>6.158112657492E13</v>
      </c>
    </row>
    <row r="79672" ht="15.75" customHeight="1">
      <c r="A79672" s="16">
        <v>6.1581202741993E13</v>
      </c>
    </row>
    <row r="79673" ht="15.75" customHeight="1">
      <c r="A79673" s="16">
        <v>6.1581068769539E13</v>
      </c>
    </row>
    <row r="79674" ht="15.75" customHeight="1">
      <c r="A79674" s="16">
        <v>6.1580981383319E13</v>
      </c>
    </row>
    <row r="79675" ht="15.75" customHeight="1">
      <c r="A79675" s="16">
        <v>6.1581047621267E13</v>
      </c>
    </row>
    <row r="79676" ht="15.75" customHeight="1">
      <c r="A79676" s="16">
        <v>6.1581412523052E13</v>
      </c>
    </row>
    <row r="79677" ht="15.75" customHeight="1">
      <c r="A79677" s="16">
        <v>6.1581339534315E13</v>
      </c>
    </row>
    <row r="79678" ht="15.75" customHeight="1">
      <c r="A79678" s="16">
        <v>6.1581481340291E13</v>
      </c>
    </row>
    <row r="79679" ht="15.75" customHeight="1">
      <c r="A79679" s="16">
        <v>6.1581402893714E13</v>
      </c>
    </row>
    <row r="79680" ht="15.75" customHeight="1">
      <c r="A79680" s="16">
        <v>6.1581393233386E13</v>
      </c>
    </row>
    <row r="79681" ht="15.75" customHeight="1">
      <c r="A79681" s="16">
        <v>6.1580940406432E13</v>
      </c>
    </row>
    <row r="79682" ht="15.75" customHeight="1">
      <c r="A79682" s="16">
        <v>6.1581458512352E13</v>
      </c>
    </row>
    <row r="79683" ht="15.75" customHeight="1">
      <c r="A79683" s="16">
        <v>6.1581422544766E13</v>
      </c>
    </row>
    <row r="79684" ht="15.75" customHeight="1">
      <c r="A79684" s="16">
        <v>6.1581124630164E13</v>
      </c>
    </row>
    <row r="79685" ht="15.75" customHeight="1">
      <c r="A79685" s="16">
        <v>6.1581057034907E13</v>
      </c>
    </row>
    <row r="79686" ht="15.75" customHeight="1">
      <c r="A79686" s="16">
        <v>6.1580959006221E13</v>
      </c>
    </row>
    <row r="79687" ht="15.75" customHeight="1">
      <c r="A79687" s="16">
        <v>6.1581347937337E13</v>
      </c>
    </row>
    <row r="79688" ht="15.75" customHeight="1">
      <c r="A79688" s="16">
        <v>6.1581134828166E13</v>
      </c>
    </row>
    <row r="79689" ht="15.75" customHeight="1">
      <c r="A79689" s="16">
        <v>6.1581128918598E13</v>
      </c>
    </row>
    <row r="79690" ht="15.75" customHeight="1">
      <c r="A79690" s="16">
        <v>6.1581480831938E13</v>
      </c>
    </row>
    <row r="79691" ht="15.75" customHeight="1">
      <c r="A79691" s="16">
        <v>6.1580929965466E13</v>
      </c>
    </row>
    <row r="79692" ht="15.75" customHeight="1">
      <c r="A79692" s="16">
        <v>6.1581044801223E13</v>
      </c>
    </row>
    <row r="79693" ht="15.75" customHeight="1">
      <c r="A79693" s="16">
        <v>6.1581424461946E13</v>
      </c>
    </row>
    <row r="79694" ht="15.75" customHeight="1">
      <c r="A79694" s="16">
        <v>6.158127654076E13</v>
      </c>
    </row>
    <row r="79695" ht="15.75" customHeight="1">
      <c r="A79695" s="16">
        <v>6.1581336237722E13</v>
      </c>
    </row>
    <row r="79696" ht="15.75" customHeight="1">
      <c r="A79696" s="16">
        <v>6.1581272102338E13</v>
      </c>
    </row>
    <row r="79697" ht="15.75" customHeight="1">
      <c r="A79697" s="16">
        <v>6.1580968217252E13</v>
      </c>
    </row>
    <row r="79698" ht="15.75" customHeight="1">
      <c r="A79698" s="16">
        <v>6.1581244233916E13</v>
      </c>
    </row>
    <row r="79699" ht="15.75" customHeight="1">
      <c r="A79699" s="16">
        <v>6.1581436103309E13</v>
      </c>
    </row>
    <row r="79700" ht="15.75" customHeight="1">
      <c r="A79700" s="16">
        <v>6.1581213694568E13</v>
      </c>
    </row>
    <row r="79701" ht="15.75" customHeight="1">
      <c r="A79701" s="16">
        <v>6.1581192995613E13</v>
      </c>
    </row>
    <row r="79702" ht="15.75" customHeight="1">
      <c r="A79702" s="16">
        <v>6.1581032834018E13</v>
      </c>
    </row>
    <row r="79703" ht="15.75" customHeight="1">
      <c r="A79703" s="16">
        <v>6.1581382825894E13</v>
      </c>
    </row>
    <row r="79704" ht="15.75" customHeight="1">
      <c r="A79704" s="16">
        <v>6.1580979136076E13</v>
      </c>
    </row>
    <row r="79705" ht="15.75" customHeight="1">
      <c r="A79705" s="16">
        <v>6.158097559678E13</v>
      </c>
    </row>
    <row r="79706" ht="15.75" customHeight="1">
      <c r="A79706" s="16">
        <v>6.1581495381106E13</v>
      </c>
    </row>
    <row r="79707" ht="15.75" customHeight="1">
      <c r="A79707" s="16">
        <v>6.1581154688665E13</v>
      </c>
    </row>
    <row r="79708" ht="15.75" customHeight="1">
      <c r="A79708" s="16">
        <v>6.1581505370845E13</v>
      </c>
    </row>
    <row r="79709" ht="15.75" customHeight="1">
      <c r="A79709" s="16">
        <v>6.1581356721602E13</v>
      </c>
    </row>
    <row r="79710" ht="15.75" customHeight="1">
      <c r="A79710" s="16">
        <v>6.1581351927591E13</v>
      </c>
    </row>
    <row r="79711" ht="15.75" customHeight="1">
      <c r="A79711" s="16">
        <v>6.1581185014812E13</v>
      </c>
    </row>
    <row r="79712" ht="15.75" customHeight="1">
      <c r="A79712" s="16">
        <v>6.158112135947E13</v>
      </c>
    </row>
    <row r="79713" ht="15.75" customHeight="1">
      <c r="A79713" s="16">
        <v>6.1580985736522E13</v>
      </c>
    </row>
    <row r="79714" ht="15.75" customHeight="1">
      <c r="A79714" s="16">
        <v>6.1581060850903E13</v>
      </c>
    </row>
    <row r="79715" ht="15.75" customHeight="1">
      <c r="A79715" s="16">
        <v>6.1580998573948E13</v>
      </c>
    </row>
    <row r="79716" ht="15.75" customHeight="1">
      <c r="A79716" s="16">
        <v>6.1581035322725E13</v>
      </c>
    </row>
    <row r="79717" ht="15.75" customHeight="1">
      <c r="A79717" s="16">
        <v>6.1581402924068E13</v>
      </c>
    </row>
    <row r="79718" ht="15.75" customHeight="1">
      <c r="A79718" s="16">
        <v>6.1581149376938E13</v>
      </c>
    </row>
    <row r="79719" ht="15.75" customHeight="1">
      <c r="A79719" s="16">
        <v>6.1581234723069E13</v>
      </c>
    </row>
    <row r="79720" ht="15.75" customHeight="1">
      <c r="A79720" s="16">
        <v>6.1580977095421E13</v>
      </c>
    </row>
    <row r="79721" ht="15.75" customHeight="1">
      <c r="A79721" s="16">
        <v>6.1581279209536E13</v>
      </c>
    </row>
    <row r="79722" ht="15.75" customHeight="1">
      <c r="A79722" s="16">
        <v>6.1581292560755E13</v>
      </c>
    </row>
    <row r="79723" ht="15.75" customHeight="1">
      <c r="A79723" s="16">
        <v>6.1581333568912E13</v>
      </c>
    </row>
    <row r="79724" ht="15.75" customHeight="1">
      <c r="A79724" s="16">
        <v>6.1581418851592E13</v>
      </c>
    </row>
    <row r="79725" ht="15.75" customHeight="1">
      <c r="A79725" s="16">
        <v>6.158112249838E13</v>
      </c>
    </row>
    <row r="79726" ht="15.75" customHeight="1">
      <c r="A79726" s="16">
        <v>6.1581046033419E13</v>
      </c>
    </row>
    <row r="79727" ht="15.75" customHeight="1">
      <c r="A79727" s="16">
        <v>6.1581286021417E13</v>
      </c>
    </row>
    <row r="79728" ht="15.75" customHeight="1">
      <c r="A79728" s="16">
        <v>6.1580957837124E13</v>
      </c>
    </row>
    <row r="79729" ht="15.75" customHeight="1">
      <c r="A79729" s="16">
        <v>6.1581095321295E13</v>
      </c>
    </row>
    <row r="79730" ht="15.75" customHeight="1">
      <c r="A79730" s="16">
        <v>6.1581043753325E13</v>
      </c>
    </row>
    <row r="79731" ht="15.75" customHeight="1">
      <c r="A79731" s="16">
        <v>6.1581113169829E13</v>
      </c>
    </row>
    <row r="79732" ht="15.75" customHeight="1">
      <c r="A79732" s="16">
        <v>6.1580835809728E13</v>
      </c>
    </row>
    <row r="79733" ht="15.75" customHeight="1">
      <c r="A79733" s="16">
        <v>6.1581334979258E13</v>
      </c>
    </row>
    <row r="79734" ht="15.75" customHeight="1">
      <c r="A79734" s="16">
        <v>6.1580962067601E13</v>
      </c>
    </row>
    <row r="79735" ht="15.75" customHeight="1">
      <c r="A79735" s="16">
        <v>6.1581023265754E13</v>
      </c>
    </row>
    <row r="79736" ht="15.75" customHeight="1">
      <c r="A79736" s="16">
        <v>6.1581348416362E13</v>
      </c>
    </row>
    <row r="79737" ht="15.75" customHeight="1">
      <c r="A79737" s="16">
        <v>6.1581062113005E13</v>
      </c>
    </row>
    <row r="79738" ht="15.75" customHeight="1">
      <c r="A79738" s="16">
        <v>6.1581386305805E13</v>
      </c>
    </row>
    <row r="79739" ht="15.75" customHeight="1">
      <c r="A79739" s="16">
        <v>6.1581485540702E13</v>
      </c>
    </row>
    <row r="79740" ht="15.75" customHeight="1">
      <c r="A79740" s="16">
        <v>6.1581247622931E13</v>
      </c>
    </row>
    <row r="79741" ht="15.75" customHeight="1">
      <c r="A79741" s="16">
        <v>6.1581024014405E13</v>
      </c>
    </row>
    <row r="79742" ht="15.75" customHeight="1">
      <c r="A79742" s="16">
        <v>6.1581436883305E13</v>
      </c>
    </row>
    <row r="79743" ht="15.75" customHeight="1">
      <c r="A79743" s="16">
        <v>6.1581502910623E13</v>
      </c>
    </row>
    <row r="79744" ht="15.75" customHeight="1">
      <c r="A79744" s="16">
        <v>6.1581337647996E13</v>
      </c>
    </row>
    <row r="79745" ht="15.75" customHeight="1">
      <c r="A79745" s="16">
        <v>6.1581219214069E13</v>
      </c>
    </row>
    <row r="79746" ht="15.75" customHeight="1">
      <c r="A79746" s="16">
        <v>6.1581051793788E13</v>
      </c>
    </row>
    <row r="79747" ht="15.75" customHeight="1">
      <c r="A79747" s="16">
        <v>6.1581043063074E13</v>
      </c>
    </row>
    <row r="79748" ht="15.75" customHeight="1">
      <c r="A79748" s="16">
        <v>6.1581470781378E13</v>
      </c>
    </row>
    <row r="79749" ht="15.75" customHeight="1">
      <c r="A79749" s="16">
        <v>6.1581277981327E13</v>
      </c>
    </row>
    <row r="79750" ht="15.75" customHeight="1">
      <c r="A79750" s="16">
        <v>6.1581483500863E13</v>
      </c>
    </row>
    <row r="79751" ht="15.75" customHeight="1">
      <c r="A79751" s="16">
        <v>6.1581403225477E13</v>
      </c>
    </row>
    <row r="79752" ht="15.75" customHeight="1">
      <c r="A79752" s="16">
        <v>6.1581044414202E13</v>
      </c>
    </row>
    <row r="79753" ht="15.75" customHeight="1">
      <c r="A79753" s="16">
        <v>6.1581242972126E13</v>
      </c>
    </row>
    <row r="79754" ht="15.75" customHeight="1">
      <c r="A79754" s="16">
        <v>6.1581138038133E13</v>
      </c>
    </row>
    <row r="79755" ht="15.75" customHeight="1">
      <c r="A79755" s="16">
        <v>6.1581005354262E13</v>
      </c>
    </row>
    <row r="79756" ht="15.75" customHeight="1">
      <c r="A79756" s="16">
        <v>6.1581059562134E13</v>
      </c>
    </row>
    <row r="79757" ht="15.75" customHeight="1">
      <c r="A79757" s="16">
        <v>6.1581329998503E13</v>
      </c>
    </row>
    <row r="79758" ht="15.75" customHeight="1">
      <c r="A79758" s="16">
        <v>6.1581405384646E13</v>
      </c>
    </row>
    <row r="79759" ht="15.75" customHeight="1">
      <c r="A79759" s="16">
        <v>6.1581180276022E13</v>
      </c>
    </row>
    <row r="79760" ht="15.75" customHeight="1">
      <c r="A79760" s="16">
        <v>6.1580828394479E13</v>
      </c>
    </row>
    <row r="79761" ht="15.75" customHeight="1">
      <c r="A79761" s="16">
        <v>6.1581347697449E13</v>
      </c>
    </row>
    <row r="79762" ht="15.75" customHeight="1">
      <c r="A79762" s="16">
        <v>6.1581306059221E13</v>
      </c>
    </row>
    <row r="79763" ht="15.75" customHeight="1">
      <c r="A79763" s="16">
        <v>6.1581215614545E13</v>
      </c>
    </row>
    <row r="79764" ht="15.75" customHeight="1">
      <c r="A79764" s="16">
        <v>6.1581372267057E13</v>
      </c>
    </row>
    <row r="79765" ht="15.75" customHeight="1">
      <c r="A79765" s="16">
        <v>6.1581151657531E13</v>
      </c>
    </row>
    <row r="79766" ht="15.75" customHeight="1">
      <c r="A79766" s="16">
        <v>6.1581497390462E13</v>
      </c>
    </row>
    <row r="79767" ht="15.75" customHeight="1">
      <c r="A79767" s="16">
        <v>6.1581242281593E13</v>
      </c>
    </row>
    <row r="79768" ht="15.75" customHeight="1">
      <c r="A79768" s="16">
        <v>6.1581507200721E13</v>
      </c>
    </row>
    <row r="79769" ht="15.75" customHeight="1">
      <c r="A79769" s="16">
        <v>6.1580833528524E13</v>
      </c>
    </row>
    <row r="79770" ht="15.75" customHeight="1">
      <c r="A79770" s="16">
        <v>6.1581016514652E13</v>
      </c>
    </row>
    <row r="79771" ht="15.75" customHeight="1">
      <c r="A79771" s="16">
        <v>6.1581368456805E13</v>
      </c>
    </row>
    <row r="79772" ht="15.75" customHeight="1">
      <c r="A79772" s="16">
        <v>6.1580962186909E13</v>
      </c>
    </row>
    <row r="79773" ht="15.75" customHeight="1">
      <c r="A79773" s="16">
        <v>6.1581020354523E13</v>
      </c>
    </row>
    <row r="79774" ht="15.75" customHeight="1">
      <c r="A79774" s="16">
        <v>6.1581019395087E13</v>
      </c>
    </row>
    <row r="79775" ht="15.75" customHeight="1">
      <c r="A79775" s="16">
        <v>6.158104084437E13</v>
      </c>
    </row>
    <row r="79776" ht="15.75" customHeight="1">
      <c r="A79776" s="16">
        <v>6.1581367047784E13</v>
      </c>
    </row>
    <row r="79777" ht="15.75" customHeight="1">
      <c r="A79777" s="16">
        <v>6.1581502250164E13</v>
      </c>
    </row>
    <row r="79778" ht="15.75" customHeight="1">
      <c r="A79778" s="16">
        <v>6.1581145928665E13</v>
      </c>
    </row>
    <row r="79779" ht="15.75" customHeight="1">
      <c r="A79779" s="16">
        <v>6.1581152708166E13</v>
      </c>
    </row>
    <row r="79780" ht="15.75" customHeight="1">
      <c r="A79780" s="16">
        <v>6.1581498500519E13</v>
      </c>
    </row>
    <row r="79781" ht="15.75" customHeight="1">
      <c r="A79781" s="16">
        <v>6.1580941057449E13</v>
      </c>
    </row>
    <row r="79782" ht="15.75" customHeight="1">
      <c r="A79782" s="16">
        <v>6.1581394585319E13</v>
      </c>
    </row>
    <row r="79783" ht="15.75" customHeight="1">
      <c r="A79783" s="16">
        <v>6.1581225634096E13</v>
      </c>
    </row>
    <row r="79784" ht="15.75" customHeight="1">
      <c r="A79784" s="16">
        <v>6.1581089501453E13</v>
      </c>
    </row>
    <row r="79785" ht="15.75" customHeight="1">
      <c r="A79785" s="16">
        <v>6.158142818437E13</v>
      </c>
    </row>
    <row r="79786" ht="15.75" customHeight="1">
      <c r="A79786" s="16">
        <v>6.158102290505E13</v>
      </c>
    </row>
    <row r="79787" ht="15.75" customHeight="1">
      <c r="A79787" s="16">
        <v>6.158135495704E13</v>
      </c>
    </row>
    <row r="79788" ht="15.75" customHeight="1">
      <c r="A79788" s="16">
        <v>6.1581255842477E13</v>
      </c>
    </row>
    <row r="79789" ht="15.75" customHeight="1">
      <c r="A79789" s="16">
        <v>6.158144936259E13</v>
      </c>
    </row>
    <row r="79790" ht="15.75" customHeight="1">
      <c r="A79790" s="16">
        <v>6.1580941697236E13</v>
      </c>
    </row>
    <row r="79791" ht="15.75" customHeight="1">
      <c r="A79791" s="16">
        <v>6.1581392755466E13</v>
      </c>
    </row>
    <row r="79792" ht="15.75" customHeight="1">
      <c r="A79792" s="16">
        <v>6.1580939747568E13</v>
      </c>
    </row>
    <row r="79793" ht="15.75" customHeight="1">
      <c r="A79793" s="16">
        <v>6.1581124089167E13</v>
      </c>
    </row>
    <row r="79794" ht="15.75" customHeight="1">
      <c r="A79794" s="16">
        <v>6.1581099700631E13</v>
      </c>
    </row>
    <row r="79795" ht="15.75" customHeight="1">
      <c r="A79795" s="16">
        <v>6.1581373316067E13</v>
      </c>
    </row>
    <row r="79796" ht="15.75" customHeight="1">
      <c r="A79796" s="16">
        <v>6.1581030703897E13</v>
      </c>
    </row>
    <row r="79797" ht="15.75" customHeight="1">
      <c r="A79797" s="16">
        <v>6.1581129365322E13</v>
      </c>
    </row>
    <row r="79798" ht="15.75" customHeight="1">
      <c r="A79798" s="16">
        <v>6.1581281638538E13</v>
      </c>
    </row>
    <row r="79799" ht="15.75" customHeight="1">
      <c r="A79799" s="16">
        <v>6.1581071139462E13</v>
      </c>
    </row>
    <row r="79800" ht="15.75" customHeight="1">
      <c r="A79800" s="16">
        <v>6.1581113167348E13</v>
      </c>
    </row>
    <row r="79801" ht="15.75" customHeight="1">
      <c r="A79801" s="16">
        <v>6.1581166655196E13</v>
      </c>
    </row>
    <row r="79802" ht="15.75" customHeight="1">
      <c r="A79802" s="16">
        <v>6.1581424732427E13</v>
      </c>
    </row>
    <row r="79803" ht="15.75" customHeight="1">
      <c r="A79803" s="16">
        <v>6.1581409702558E13</v>
      </c>
    </row>
    <row r="79804" ht="15.75" customHeight="1">
      <c r="A79804" s="16">
        <v>6.158127693169E13</v>
      </c>
    </row>
    <row r="79805" ht="15.75" customHeight="1">
      <c r="A79805" s="16">
        <v>6.1581335668658E13</v>
      </c>
    </row>
    <row r="79806" ht="15.75" customHeight="1">
      <c r="A79806" s="16">
        <v>6.1581034122087E13</v>
      </c>
    </row>
    <row r="79807" ht="15.75" customHeight="1">
      <c r="A79807" s="16">
        <v>6.1581206105489E13</v>
      </c>
    </row>
    <row r="79808" ht="15.75" customHeight="1">
      <c r="A79808" s="16">
        <v>6.1581350486129E13</v>
      </c>
    </row>
    <row r="79809" ht="15.75" customHeight="1">
      <c r="A79809" s="16">
        <v>6.1581051851631E13</v>
      </c>
    </row>
    <row r="79810" ht="15.75" customHeight="1">
      <c r="A79810" s="16">
        <v>6.158084354822E13</v>
      </c>
    </row>
    <row r="79811" ht="15.75" customHeight="1">
      <c r="A79811" s="16">
        <v>6.1581427433665E13</v>
      </c>
    </row>
    <row r="79812" ht="15.75" customHeight="1">
      <c r="A79812" s="16">
        <v>6.1581357807198E13</v>
      </c>
    </row>
    <row r="79813" ht="15.75" customHeight="1">
      <c r="A79813" s="16">
        <v>6.1581402084935E13</v>
      </c>
    </row>
    <row r="79814" ht="15.75" customHeight="1">
      <c r="A79814" s="16">
        <v>6.1581251313729E13</v>
      </c>
    </row>
    <row r="79815" ht="15.75" customHeight="1">
      <c r="A79815" s="16">
        <v>6.1581411114501E13</v>
      </c>
    </row>
    <row r="79816" ht="15.75" customHeight="1">
      <c r="A79816" s="16">
        <v>6.1581461810475E13</v>
      </c>
    </row>
    <row r="79817" ht="15.75" customHeight="1">
      <c r="A79817" s="16">
        <v>6.1581254490332E13</v>
      </c>
    </row>
    <row r="79818" ht="15.75" customHeight="1">
      <c r="A79818" s="16">
        <v>6.1581282572317E13</v>
      </c>
    </row>
    <row r="79819" ht="15.75" customHeight="1">
      <c r="A79819" s="16">
        <v>6.1581064630483E13</v>
      </c>
    </row>
    <row r="79820" ht="15.75" customHeight="1">
      <c r="A79820" s="16">
        <v>6.158100497784E13</v>
      </c>
    </row>
    <row r="79821" ht="15.75" customHeight="1">
      <c r="A79821" s="16">
        <v>6.1580837426965E13</v>
      </c>
    </row>
    <row r="79822" ht="15.75" customHeight="1">
      <c r="A79822" s="16">
        <v>6.1581011610175E13</v>
      </c>
    </row>
    <row r="79823" ht="15.75" customHeight="1">
      <c r="A79823" s="16">
        <v>6.1581211023328E13</v>
      </c>
    </row>
    <row r="79824" ht="15.75" customHeight="1">
      <c r="A79824" s="16">
        <v>6.1580976975656E13</v>
      </c>
    </row>
    <row r="79825" ht="15.75" customHeight="1">
      <c r="A79825" s="16">
        <v>6.1581081221398E13</v>
      </c>
    </row>
    <row r="79826" ht="15.75" customHeight="1">
      <c r="A79826" s="16">
        <v>6.1581359068203E13</v>
      </c>
    </row>
    <row r="79827" ht="15.75" customHeight="1">
      <c r="A79827" s="16">
        <v>6.1581423204868E13</v>
      </c>
    </row>
    <row r="79828" ht="15.75" customHeight="1">
      <c r="A79828" s="16">
        <v>6.1581049214154E13</v>
      </c>
    </row>
    <row r="79829" ht="15.75" customHeight="1">
      <c r="A79829" s="16">
        <v>6.1581282902287E13</v>
      </c>
    </row>
    <row r="79830" ht="15.75" customHeight="1">
      <c r="A79830" s="16">
        <v>6.1581394136044E13</v>
      </c>
    </row>
    <row r="79831" ht="15.75" customHeight="1">
      <c r="A79831" s="16">
        <v>6.1581176226534E13</v>
      </c>
    </row>
    <row r="79832" ht="15.75" customHeight="1">
      <c r="A79832" s="16">
        <v>6.1581213485276E13</v>
      </c>
    </row>
    <row r="79833" ht="15.75" customHeight="1">
      <c r="A79833" s="16">
        <v>6.1581101081473E13</v>
      </c>
    </row>
    <row r="79834" ht="15.75" customHeight="1">
      <c r="A79834" s="16">
        <v>6.1581487520595E13</v>
      </c>
    </row>
    <row r="79835" ht="15.75" customHeight="1">
      <c r="A79835" s="16">
        <v>6.1581051523327E13</v>
      </c>
    </row>
    <row r="79836" ht="15.75" customHeight="1">
      <c r="A79836" s="16">
        <v>6.158102608424E13</v>
      </c>
    </row>
    <row r="79837" ht="15.75" customHeight="1">
      <c r="A79837" s="16">
        <v>6.1581216034525E13</v>
      </c>
    </row>
    <row r="79838" ht="15.75" customHeight="1">
      <c r="A79838" s="16">
        <v>6.1581163687052E13</v>
      </c>
    </row>
    <row r="79839" ht="15.75" customHeight="1">
      <c r="A79839" s="16">
        <v>6.1581380756927E13</v>
      </c>
    </row>
    <row r="79840" ht="15.75" customHeight="1">
      <c r="A79840" s="16">
        <v>6.1581263372695E13</v>
      </c>
    </row>
    <row r="79841" ht="15.75" customHeight="1">
      <c r="A79841" s="16">
        <v>6.1580837459757E13</v>
      </c>
    </row>
    <row r="79842" ht="15.75" customHeight="1">
      <c r="A79842" s="16">
        <v>6.1581035532505E13</v>
      </c>
    </row>
    <row r="79843" ht="15.75" customHeight="1">
      <c r="A79843" s="16">
        <v>6.1581016035665E13</v>
      </c>
    </row>
    <row r="79844" ht="15.75" customHeight="1">
      <c r="A79844" s="16">
        <v>6.1581117130369E13</v>
      </c>
    </row>
    <row r="79845" ht="15.75" customHeight="1">
      <c r="A79845" s="16">
        <v>6.1581248493738E13</v>
      </c>
    </row>
    <row r="79846" ht="15.75" customHeight="1">
      <c r="A79846" s="16">
        <v>6.1581236224337E13</v>
      </c>
    </row>
    <row r="79847" ht="15.75" customHeight="1">
      <c r="A79847" s="16">
        <v>6.1581260702658E13</v>
      </c>
    </row>
    <row r="79848" ht="15.75" customHeight="1">
      <c r="A79848" s="16">
        <v>6.1581382764554E13</v>
      </c>
    </row>
    <row r="79849" ht="15.75" customHeight="1">
      <c r="A79849" s="16">
        <v>6.158137253732E13</v>
      </c>
    </row>
    <row r="79850" ht="15.75" customHeight="1">
      <c r="A79850" s="16">
        <v>6.1580829208726E13</v>
      </c>
    </row>
    <row r="79851" ht="15.75" customHeight="1">
      <c r="A79851" s="16">
        <v>6.1581052183459E13</v>
      </c>
    </row>
    <row r="79852" ht="15.75" customHeight="1">
      <c r="A79852" s="16">
        <v>6.1581370555347E13</v>
      </c>
    </row>
    <row r="79853" ht="15.75" customHeight="1">
      <c r="A79853" s="16">
        <v>6.1581119168356E13</v>
      </c>
    </row>
    <row r="79854" ht="15.75" customHeight="1">
      <c r="A79854" s="16">
        <v>6.1580942176525E13</v>
      </c>
    </row>
    <row r="79855" ht="15.75" customHeight="1">
      <c r="A79855" s="16">
        <v>6.1581133237645E13</v>
      </c>
    </row>
    <row r="79856" ht="15.75" customHeight="1">
      <c r="A79856" s="16">
        <v>6.1580951265791E13</v>
      </c>
    </row>
    <row r="79857" ht="15.75" customHeight="1">
      <c r="A79857" s="16">
        <v>6.1581058812223E13</v>
      </c>
    </row>
    <row r="79858" ht="15.75" customHeight="1">
      <c r="A79858" s="16">
        <v>6.1581225964265E13</v>
      </c>
    </row>
    <row r="79859" ht="15.75" customHeight="1">
      <c r="A79859" s="16">
        <v>6.1581467961512E13</v>
      </c>
    </row>
    <row r="79860" ht="15.75" customHeight="1">
      <c r="A79860" s="16">
        <v>6.1581077741303E13</v>
      </c>
    </row>
    <row r="79861" ht="15.75" customHeight="1">
      <c r="A79861" s="16">
        <v>6.158106748267E13</v>
      </c>
    </row>
    <row r="79862" ht="15.75" customHeight="1">
      <c r="A79862" s="16">
        <v>6.1581181537411E13</v>
      </c>
    </row>
    <row r="79863" ht="15.75" customHeight="1">
      <c r="A79863" s="16">
        <v>6.1581103361509E13</v>
      </c>
    </row>
    <row r="79864" ht="15.75" customHeight="1">
      <c r="A79864" s="16">
        <v>6.1581251913901E13</v>
      </c>
    </row>
    <row r="79865" ht="15.75" customHeight="1">
      <c r="A79865" s="16">
        <v>6.1581181297329E13</v>
      </c>
    </row>
    <row r="79866" ht="15.75" customHeight="1">
      <c r="A79866" s="16">
        <v>6.1581078940489E13</v>
      </c>
    </row>
    <row r="79867" ht="15.75" customHeight="1">
      <c r="A79867" s="16">
        <v>6.1581394494144E13</v>
      </c>
    </row>
    <row r="79868" ht="15.75" customHeight="1">
      <c r="A79868" s="16">
        <v>6.1581028033973E13</v>
      </c>
    </row>
    <row r="79869" ht="15.75" customHeight="1">
      <c r="A79869" s="16">
        <v>6.1581013335147E13</v>
      </c>
    </row>
    <row r="79870" ht="15.75" customHeight="1">
      <c r="A79870" s="16">
        <v>6.1581451253268E13</v>
      </c>
    </row>
    <row r="79871" ht="15.75" customHeight="1">
      <c r="A79871" s="16">
        <v>6.1581061063204E13</v>
      </c>
    </row>
    <row r="79872" ht="15.75" customHeight="1">
      <c r="A79872" s="16">
        <v>6.158114082891E13</v>
      </c>
    </row>
    <row r="79873" ht="15.75" customHeight="1">
      <c r="A79873" s="16">
        <v>6.1581391196652E13</v>
      </c>
    </row>
    <row r="79874" ht="15.75" customHeight="1">
      <c r="A79874" s="16">
        <v>6.1581099791947E13</v>
      </c>
    </row>
    <row r="79875" ht="15.75" customHeight="1">
      <c r="A79875" s="16">
        <v>6.1581461993125E13</v>
      </c>
    </row>
    <row r="79876" ht="15.75" customHeight="1">
      <c r="A79876" s="16">
        <v>6.1581202325756E13</v>
      </c>
    </row>
    <row r="79877" ht="15.75" customHeight="1">
      <c r="A79877" s="16">
        <v>6.1581085242105E13</v>
      </c>
    </row>
    <row r="79878" ht="15.75" customHeight="1">
      <c r="A79878" s="16">
        <v>6.158118570607E13</v>
      </c>
    </row>
    <row r="79879" ht="15.75" customHeight="1">
      <c r="A79879" s="16">
        <v>6.1580984746497E13</v>
      </c>
    </row>
    <row r="79880" ht="15.75" customHeight="1">
      <c r="A79880" s="16">
        <v>6.158120652576E13</v>
      </c>
    </row>
    <row r="79881" ht="15.75" customHeight="1">
      <c r="A79881" s="16">
        <v>6.1581501860536E13</v>
      </c>
    </row>
    <row r="79882" ht="15.75" customHeight="1">
      <c r="A79882" s="16">
        <v>6.1581053594237E13</v>
      </c>
    </row>
    <row r="79883" ht="15.75" customHeight="1">
      <c r="A79883" s="16">
        <v>6.1581381627159E13</v>
      </c>
    </row>
    <row r="79884" ht="15.75" customHeight="1">
      <c r="A79884" s="16">
        <v>6.1581439943781E13</v>
      </c>
    </row>
    <row r="79885" ht="15.75" customHeight="1">
      <c r="A79885" s="16">
        <v>6.158147093267E13</v>
      </c>
    </row>
    <row r="79886" ht="15.75" customHeight="1">
      <c r="A79886" s="16">
        <v>6.1581410393496E13</v>
      </c>
    </row>
    <row r="79887" ht="15.75" customHeight="1">
      <c r="A79887" s="16">
        <v>6.1580919437736E13</v>
      </c>
    </row>
    <row r="79888" ht="15.75" customHeight="1">
      <c r="A79888" s="16">
        <v>6.1581040992184E13</v>
      </c>
    </row>
    <row r="79889" ht="15.75" customHeight="1">
      <c r="A79889" s="16">
        <v>6.1581457521212E13</v>
      </c>
    </row>
    <row r="79890" ht="15.75" customHeight="1">
      <c r="A79890" s="16">
        <v>6.1581097419334E13</v>
      </c>
    </row>
    <row r="79891" ht="15.75" customHeight="1">
      <c r="A79891" s="16">
        <v>6.1581493580874E13</v>
      </c>
    </row>
    <row r="79892" ht="15.75" customHeight="1">
      <c r="A79892" s="16">
        <v>6.1581461481743E13</v>
      </c>
    </row>
    <row r="79893" ht="15.75" customHeight="1">
      <c r="A79893" s="16">
        <v>6.1581435472378E13</v>
      </c>
    </row>
    <row r="79894" ht="15.75" customHeight="1">
      <c r="A79894" s="16">
        <v>6.1580921927881E13</v>
      </c>
    </row>
    <row r="79895" ht="15.75" customHeight="1">
      <c r="A79895" s="16">
        <v>6.1581279389237E13</v>
      </c>
    </row>
    <row r="79896" ht="15.75" customHeight="1">
      <c r="A79896" s="16">
        <v>6.1581056412916E13</v>
      </c>
    </row>
    <row r="79897" ht="15.75" customHeight="1">
      <c r="A79897" s="16">
        <v>6.1580944817801E13</v>
      </c>
    </row>
    <row r="79898" ht="15.75" customHeight="1">
      <c r="A79898" s="16">
        <v>6.1581337288941E13</v>
      </c>
    </row>
    <row r="79899" ht="15.75" customHeight="1">
      <c r="A79899" s="16">
        <v>6.1581095261258E13</v>
      </c>
    </row>
    <row r="79900" ht="15.75" customHeight="1">
      <c r="A79900" s="16">
        <v>6.1581464572211E13</v>
      </c>
    </row>
    <row r="79901" ht="15.75" customHeight="1">
      <c r="A79901" s="16">
        <v>6.158117517715E13</v>
      </c>
    </row>
    <row r="79902" ht="15.75" customHeight="1">
      <c r="A79902" s="16">
        <v>6.1581433913244E13</v>
      </c>
    </row>
    <row r="79903" ht="15.75" customHeight="1">
      <c r="A79903" s="16">
        <v>6.158122980482E13</v>
      </c>
    </row>
    <row r="79904" ht="15.75" customHeight="1">
      <c r="A79904" s="16">
        <v>6.158128410116E13</v>
      </c>
    </row>
    <row r="79905" ht="15.75" customHeight="1">
      <c r="A79905" s="16">
        <v>6.1581180846341E13</v>
      </c>
    </row>
    <row r="79906" ht="15.75" customHeight="1">
      <c r="A79906" s="16">
        <v>6.158109853167E13</v>
      </c>
    </row>
    <row r="79907" ht="15.75" customHeight="1">
      <c r="A79907" s="16">
        <v>6.1581032925308E13</v>
      </c>
    </row>
    <row r="79908" ht="15.75" customHeight="1">
      <c r="A79908" s="16">
        <v>6.1581436794309E13</v>
      </c>
    </row>
    <row r="79909" ht="15.75" customHeight="1">
      <c r="A79909" s="16">
        <v>6.1581156428347E13</v>
      </c>
    </row>
    <row r="79910" ht="15.75" customHeight="1">
      <c r="A79910" s="16">
        <v>6.1581266521521E13</v>
      </c>
    </row>
    <row r="79911" ht="15.75" customHeight="1">
      <c r="A79911" s="16">
        <v>6.1581071472477E13</v>
      </c>
    </row>
    <row r="79912" ht="15.75" customHeight="1">
      <c r="A79912" s="16">
        <v>6.1580986336373E13</v>
      </c>
    </row>
    <row r="79913" ht="15.75" customHeight="1">
      <c r="A79913" s="16">
        <v>6.1580987776358E13</v>
      </c>
    </row>
    <row r="79914" ht="15.75" customHeight="1">
      <c r="A79914" s="16">
        <v>6.1581334078594E13</v>
      </c>
    </row>
    <row r="79915" ht="15.75" customHeight="1">
      <c r="A79915" s="16">
        <v>6.1581017195011E13</v>
      </c>
    </row>
    <row r="79916" ht="15.75" customHeight="1">
      <c r="A79916" s="16">
        <v>6.1580970016167E13</v>
      </c>
    </row>
    <row r="79917" ht="15.75" customHeight="1">
      <c r="A79917" s="16">
        <v>6.1581340649571E13</v>
      </c>
    </row>
    <row r="79918" ht="15.75" customHeight="1">
      <c r="A79918" s="16">
        <v>6.158084036792E13</v>
      </c>
    </row>
    <row r="79919" ht="15.75" customHeight="1">
      <c r="A79919" s="16">
        <v>6.1581040063227E13</v>
      </c>
    </row>
    <row r="79920" ht="15.75" customHeight="1">
      <c r="A79920" s="16">
        <v>6.1581153368576E13</v>
      </c>
    </row>
    <row r="79921" ht="15.75" customHeight="1">
      <c r="A79921" s="16">
        <v>6.1581060853453E13</v>
      </c>
    </row>
    <row r="79922" ht="15.75" customHeight="1">
      <c r="A79922" s="16">
        <v>6.1581097511626E13</v>
      </c>
    </row>
    <row r="79923" ht="15.75" customHeight="1">
      <c r="A79923" s="16">
        <v>6.158141144315E13</v>
      </c>
    </row>
    <row r="79924" ht="15.75" customHeight="1">
      <c r="A79924" s="16">
        <v>6.1581048763211E13</v>
      </c>
    </row>
    <row r="79925" ht="15.75" customHeight="1">
      <c r="A79925" s="16">
        <v>6.1580963507344E13</v>
      </c>
    </row>
    <row r="79926" ht="15.75" customHeight="1">
      <c r="A79926" s="16">
        <v>6.1581071712431E13</v>
      </c>
    </row>
    <row r="79927" ht="15.75" customHeight="1">
      <c r="A79927" s="16">
        <v>6.1581184476923E13</v>
      </c>
    </row>
    <row r="79928" ht="15.75" customHeight="1">
      <c r="A79928" s="16">
        <v>6.1581002445745E13</v>
      </c>
    </row>
    <row r="79929" ht="15.75" customHeight="1">
      <c r="A79929" s="16">
        <v>6.1581261782943E13</v>
      </c>
    </row>
    <row r="79930" ht="15.75" customHeight="1">
      <c r="A79930" s="16">
        <v>6.1581292951446E13</v>
      </c>
    </row>
    <row r="79931" ht="15.75" customHeight="1">
      <c r="A79931" s="16">
        <v>6.1581342538918E13</v>
      </c>
    </row>
    <row r="79932" ht="15.75" customHeight="1">
      <c r="A79932" s="16">
        <v>6.1581436100139E13</v>
      </c>
    </row>
    <row r="79933" ht="15.75" customHeight="1">
      <c r="A79933" s="16">
        <v>6.1581380513081E13</v>
      </c>
    </row>
    <row r="79934" ht="15.75" customHeight="1">
      <c r="A79934" s="16">
        <v>6.1581042882202E13</v>
      </c>
    </row>
    <row r="79935" ht="15.75" customHeight="1">
      <c r="A79935" s="16">
        <v>6.1581137557344E13</v>
      </c>
    </row>
    <row r="79936" ht="15.75" customHeight="1">
      <c r="A79936" s="16">
        <v>6.1581037572711E13</v>
      </c>
    </row>
    <row r="79937" ht="15.75" customHeight="1">
      <c r="A79937" s="16">
        <v>6.1581268950566E13</v>
      </c>
    </row>
    <row r="79938" ht="15.75" customHeight="1">
      <c r="A79938" s="16">
        <v>6.1581298980206E13</v>
      </c>
    </row>
    <row r="79939" ht="15.75" customHeight="1">
      <c r="A79939" s="16">
        <v>6.1581199656017E13</v>
      </c>
    </row>
    <row r="79940" ht="15.75" customHeight="1">
      <c r="A79940" s="16">
        <v>6.1581357236355E13</v>
      </c>
    </row>
    <row r="79941" ht="15.75" customHeight="1">
      <c r="A79941" s="16">
        <v>6.1581140108144E13</v>
      </c>
    </row>
    <row r="79942" ht="15.75" customHeight="1">
      <c r="A79942" s="16">
        <v>6.1581276779819E13</v>
      </c>
    </row>
    <row r="79943" ht="15.75" customHeight="1">
      <c r="A79943" s="16">
        <v>6.1581128077289E13</v>
      </c>
    </row>
    <row r="79944" ht="15.75" customHeight="1">
      <c r="A79944" s="16">
        <v>6.1581254820949E13</v>
      </c>
    </row>
    <row r="79945" ht="15.75" customHeight="1">
      <c r="A79945" s="16">
        <v>6.1580931136873E13</v>
      </c>
    </row>
    <row r="79946" ht="15.75" customHeight="1">
      <c r="A79946" s="16">
        <v>6.1581216032958E13</v>
      </c>
    </row>
    <row r="79947" ht="15.75" customHeight="1">
      <c r="A79947" s="16">
        <v>6.1581389034059E13</v>
      </c>
    </row>
    <row r="79948" ht="15.75" customHeight="1">
      <c r="A79948" s="16">
        <v>6.1581087579675E13</v>
      </c>
    </row>
    <row r="79949" ht="15.75" customHeight="1">
      <c r="A79949" s="16">
        <v>6.1581140017435E13</v>
      </c>
    </row>
    <row r="79950" ht="15.75" customHeight="1">
      <c r="A79950" s="16">
        <v>6.1581054041876E13</v>
      </c>
    </row>
    <row r="79951" ht="15.75" customHeight="1">
      <c r="A79951" s="16">
        <v>6.1581085750517E13</v>
      </c>
    </row>
    <row r="79952" ht="15.75" customHeight="1">
      <c r="A79952" s="16">
        <v>6.158102353365E13</v>
      </c>
    </row>
    <row r="79953" ht="15.75" customHeight="1">
      <c r="A79953" s="16">
        <v>6.158095240612E13</v>
      </c>
    </row>
    <row r="79954" ht="15.75" customHeight="1">
      <c r="A79954" s="16">
        <v>6.1581172596409E13</v>
      </c>
    </row>
    <row r="79955" ht="15.75" customHeight="1">
      <c r="A79955" s="16">
        <v>6.1581176046057E13</v>
      </c>
    </row>
    <row r="79956" ht="15.75" customHeight="1">
      <c r="A79956" s="16">
        <v>6.1581099188947E13</v>
      </c>
    </row>
    <row r="79957" ht="15.75" customHeight="1">
      <c r="A79957" s="16">
        <v>6.1580919257175E13</v>
      </c>
    </row>
    <row r="79958" ht="15.75" customHeight="1">
      <c r="A79958" s="16">
        <v>6.1581154956152E13</v>
      </c>
    </row>
    <row r="79959" ht="15.75" customHeight="1">
      <c r="A79959" s="16">
        <v>6.1581367855326E13</v>
      </c>
    </row>
    <row r="79960" ht="15.75" customHeight="1">
      <c r="A79960" s="16">
        <v>6.1581328767617E13</v>
      </c>
    </row>
    <row r="79961" ht="15.75" customHeight="1">
      <c r="A79961" s="16">
        <v>6.1581258991258E13</v>
      </c>
    </row>
    <row r="79962" ht="15.75" customHeight="1">
      <c r="A79962" s="16">
        <v>6.158138585461E13</v>
      </c>
    </row>
    <row r="79963" ht="15.75" customHeight="1">
      <c r="A79963" s="16">
        <v>6.1581473750411E13</v>
      </c>
    </row>
    <row r="79964" ht="15.75" customHeight="1">
      <c r="A79964" s="16">
        <v>6.1581235172635E13</v>
      </c>
    </row>
    <row r="79965" ht="15.75" customHeight="1">
      <c r="A79965" s="16">
        <v>6.1581041412512E13</v>
      </c>
    </row>
    <row r="79966" ht="15.75" customHeight="1">
      <c r="A79966" s="16">
        <v>6.1581406075049E13</v>
      </c>
    </row>
    <row r="79967" ht="15.75" customHeight="1">
      <c r="A79967" s="16">
        <v>6.1581135938863E13</v>
      </c>
    </row>
    <row r="79968" ht="15.75" customHeight="1">
      <c r="A79968" s="16">
        <v>6.1581163867238E13</v>
      </c>
    </row>
    <row r="79969" ht="15.75" customHeight="1">
      <c r="A79969" s="16">
        <v>6.1581236404374E13</v>
      </c>
    </row>
    <row r="79970" ht="15.75" customHeight="1">
      <c r="A79970" s="16">
        <v>6.1581359158007E13</v>
      </c>
    </row>
    <row r="79971" ht="15.75" customHeight="1">
      <c r="A79971" s="16">
        <v>6.1580833319256E13</v>
      </c>
    </row>
    <row r="79972" ht="15.75" customHeight="1">
      <c r="A79972" s="16">
        <v>6.1581065563196E13</v>
      </c>
    </row>
    <row r="79973" ht="15.75" customHeight="1">
      <c r="A79973" s="16">
        <v>6.1581050234217E13</v>
      </c>
    </row>
    <row r="79974" ht="15.75" customHeight="1">
      <c r="A79974" s="16">
        <v>6.1581427492632E13</v>
      </c>
    </row>
    <row r="79975" ht="15.75" customHeight="1">
      <c r="A79975" s="16">
        <v>6.1581186995907E13</v>
      </c>
    </row>
    <row r="79976" ht="15.75" customHeight="1">
      <c r="A79976" s="16">
        <v>6.1581371756732E13</v>
      </c>
    </row>
    <row r="79977" ht="15.75" customHeight="1">
      <c r="A79977" s="16">
        <v>6.1581421044071E13</v>
      </c>
    </row>
    <row r="79978" ht="15.75" customHeight="1">
      <c r="A79978" s="16">
        <v>6.158132477894E13</v>
      </c>
    </row>
    <row r="79979" ht="15.75" customHeight="1">
      <c r="A79979" s="16">
        <v>6.1581381146497E13</v>
      </c>
    </row>
    <row r="79980" ht="15.75" customHeight="1">
      <c r="A79980" s="16">
        <v>6.1581097778251E13</v>
      </c>
    </row>
    <row r="79981" ht="15.75" customHeight="1">
      <c r="A79981" s="16">
        <v>6.1581325497488E13</v>
      </c>
    </row>
    <row r="79982" ht="15.75" customHeight="1">
      <c r="A79982" s="16">
        <v>6.1581142986625E13</v>
      </c>
    </row>
    <row r="79983" ht="15.75" customHeight="1">
      <c r="A79983" s="16">
        <v>6.1581139746714E13</v>
      </c>
    </row>
  </sheetData>
  <mergeCells count="2">
    <mergeCell ref="B1:C1"/>
    <mergeCell ref="B6:C6"/>
  </mergeCells>
  <conditionalFormatting sqref="A1:A79983">
    <cfRule type="expression" dxfId="0" priority="1">
      <formula>countif(A:A, A1)&gt;1</formula>
    </cfRule>
  </conditionalFormatting>
  <drawing r:id="rId1"/>
</worksheet>
</file>